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5\11\30th November 2025\"/>
    </mc:Choice>
  </mc:AlternateContent>
  <xr:revisionPtr revIDLastSave="0" documentId="13_ncr:1_{391FBE1E-4B83-4EBB-8F34-C7B90424645D}"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[1]CALENDAR!#REF!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[1]MAIN!$E$38</definedName>
    <definedName name="Pricing_date">MAIN!$E$41</definedName>
    <definedName name="_xlnm.Print_Area" localSheetId="11">Disclosures!$1:$40</definedName>
    <definedName name="_xlnm.Print_Area" localSheetId="0">MAIN!$A$1:$V$43</definedName>
    <definedName name="_xlnm.Print_Area" localSheetId="1">OMAN!$A$1:$AA$79</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[2]CDS!#REF!</definedName>
    <definedName name="SpreadsheetBuilder_7" hidden="1">[2]CDS!#REF!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55" i="46" l="1"/>
  <c r="A52" i="40"/>
  <c r="A57" i="18"/>
  <c r="A56" i="15"/>
  <c r="A43" i="21"/>
  <c r="A63" i="26"/>
  <c r="A54" i="13"/>
  <c r="A46" i="2"/>
  <c r="C74" i="3"/>
  <c r="E52" i="40" l="1"/>
  <c r="E57" i="18"/>
  <c r="E43" i="21"/>
  <c r="E63" i="26"/>
  <c r="E54" i="13"/>
  <c r="C56" i="15"/>
  <c r="E46" i="2"/>
  <c r="F55" i="46"/>
</calcChain>
</file>

<file path=xl/sharedStrings.xml><?xml version="1.0" encoding="utf-8"?>
<sst xmlns="http://schemas.openxmlformats.org/spreadsheetml/2006/main" count="827" uniqueCount="343">
  <si>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</si>
  <si>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</si>
  <si>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</si>
  <si>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</si>
  <si>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</si>
  <si>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</si>
  <si>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</si>
  <si>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</si>
  <si>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</si>
  <si>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</si>
  <si>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</si>
  <si>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</si>
  <si>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</si>
  <si>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</si>
  <si>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</si>
  <si>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</si>
  <si>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</si>
  <si>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</si>
  <si>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</si>
  <si>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</si>
  <si>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</si>
  <si>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</si>
  <si>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</si>
  <si>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</si>
  <si>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</si>
  <si>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</si>
  <si>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</si>
  <si>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</si>
  <si>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</si>
  <si>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</si>
  <si>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</si>
  <si>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</si>
  <si>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</si>
  <si>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</si>
  <si>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</si>
  <si>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</si>
  <si>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</si>
  <si>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</si>
  <si>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</si>
  <si>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</si>
  <si>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</si>
  <si>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</si>
  <si>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</si>
  <si>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</si>
  <si>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</si>
  <si>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</si>
  <si>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</si>
  <si>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</si>
  <si>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</si>
  <si>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</si>
  <si>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</si>
  <si>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</si>
  <si>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</si>
  <si>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</si>
  <si>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</si>
  <si>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</si>
  <si>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</si>
  <si>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</si>
  <si>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</si>
  <si>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</si>
  <si>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</si>
  <si>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</si>
  <si>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</si>
  <si>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</si>
  <si>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</si>
  <si>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</si>
  <si>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</si>
  <si>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</si>
  <si>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MSX Weekly Trading Activity</t>
  </si>
  <si>
    <t>MXOM Index</t>
  </si>
  <si>
    <t>MSCI OMAN</t>
  </si>
  <si>
    <t>OMAN</t>
  </si>
  <si>
    <t>n.m.</t>
  </si>
  <si>
    <t>N/A</t>
  </si>
  <si>
    <t>MSM30 INDEX</t>
  </si>
  <si>
    <t>MSX30 Index</t>
  </si>
  <si>
    <t>MXSA Index</t>
  </si>
  <si>
    <t>MSCI Saudi Arabia</t>
  </si>
  <si>
    <t>S.ARABIA</t>
  </si>
  <si>
    <t>SASEIDX INDEX</t>
  </si>
  <si>
    <t>TADAWUL ALL SHARE INDEX</t>
  </si>
  <si>
    <t>MXAE Index</t>
  </si>
  <si>
    <t>MSCI UNITED ARAB EMIRATE</t>
  </si>
  <si>
    <t>UAE</t>
  </si>
  <si>
    <t>DFMGI Index</t>
  </si>
  <si>
    <t>DFM GENERAL INDEX</t>
  </si>
  <si>
    <t>ADSMI Index</t>
  </si>
  <si>
    <t>FTSE ADX GENERAL INDEX</t>
  </si>
  <si>
    <t>MXQA Index</t>
  </si>
  <si>
    <t>MSCI QATAR</t>
  </si>
  <si>
    <t>QATAR</t>
  </si>
  <si>
    <t>DSM INDEX</t>
  </si>
  <si>
    <t>QE Index</t>
  </si>
  <si>
    <t>MXKW Index</t>
  </si>
  <si>
    <t>MSCI KUWAIT</t>
  </si>
  <si>
    <t>KUWAIT</t>
  </si>
  <si>
    <t>KWSEAS INDEX</t>
  </si>
  <si>
    <t>KWSE All Share</t>
  </si>
  <si>
    <t>MXBH Index</t>
  </si>
  <si>
    <t>MSCI BAHRAIN</t>
  </si>
  <si>
    <t>BAHRAIN</t>
  </si>
  <si>
    <t>BHSEASI INDEX</t>
  </si>
  <si>
    <t>BB ALL SHARE INDEX</t>
  </si>
  <si>
    <t>MXGCC Index</t>
  </si>
  <si>
    <t>MSCI GCC Countries Combined In</t>
  </si>
  <si>
    <t>GCC</t>
  </si>
  <si>
    <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</si>
  <si>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</si>
  <si>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</si>
  <si>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</si>
  <si>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</si>
  <si>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</si>
  <si>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</si>
  <si>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</si>
  <si>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</si>
  <si>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</si>
  <si>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</si>
  <si>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</si>
  <si>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</si>
  <si>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</si>
  <si>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</si>
  <si>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</si>
  <si>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</si>
  <si>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</si>
  <si>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</si>
  <si>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</si>
  <si>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</si>
  <si>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</si>
  <si>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</si>
  <si>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</si>
  <si>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</si>
  <si>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</si>
  <si>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</si>
  <si>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</si>
  <si>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</si>
  <si>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</si>
  <si>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</si>
  <si>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</si>
  <si>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</si>
  <si>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</si>
  <si>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</si>
  <si>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</si>
  <si>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</si>
  <si>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</si>
  <si>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</si>
  <si>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</si>
  <si>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</si>
  <si>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</si>
  <si>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</si>
  <si>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</si>
  <si>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</si>
  <si>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</si>
  <si>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</si>
  <si>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</si>
  <si>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</si>
  <si>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</si>
  <si>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</si>
  <si>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</si>
  <si>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</si>
  <si>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</si>
  <si>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</si>
  <si>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</si>
  <si>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</si>
  <si>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</si>
  <si>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</si>
  <si>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</si>
  <si>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</si>
  <si>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</si>
  <si>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</si>
  <si>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</si>
  <si>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</si>
  <si>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</si>
  <si>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</si>
  <si>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</si>
  <si>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</si>
  <si>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</si>
  <si>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</si>
  <si>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</si>
  <si>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</si>
  <si>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</si>
  <si>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</si>
  <si>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</si>
  <si>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</si>
  <si>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</si>
  <si>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</si>
  <si>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</si>
  <si>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</si>
  <si>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</si>
  <si>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</si>
  <si>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</si>
  <si>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</si>
  <si>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</si>
  <si>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</si>
  <si>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BAHRIAN</t>
  </si>
  <si>
    <t>EMEA</t>
  </si>
  <si>
    <t>MSCI EM</t>
  </si>
  <si>
    <t>SRE KK</t>
  </si>
  <si>
    <t>ALARABIA AB</t>
  </si>
  <si>
    <t>BWPC OM</t>
  </si>
  <si>
    <t>TADAWULG AB</t>
  </si>
  <si>
    <t>AACT OM</t>
  </si>
  <si>
    <t>EMIRATES DB</t>
  </si>
  <si>
    <t>ABK KK</t>
  </si>
  <si>
    <t>NIND KK</t>
  </si>
  <si>
    <t>CABLE KK</t>
  </si>
  <si>
    <t>SEEF BI</t>
  </si>
  <si>
    <t>SALAMA DB</t>
  </si>
  <si>
    <t>CBK KK</t>
  </si>
  <si>
    <t>MARAFIQ AB</t>
  </si>
  <si>
    <t>QEWS QD</t>
  </si>
  <si>
    <t>ARAMCO AB</t>
  </si>
  <si>
    <t>NCC DB</t>
  </si>
  <si>
    <t>BBK BI</t>
  </si>
  <si>
    <t>PETROR AB</t>
  </si>
  <si>
    <t>GCC Index</t>
  </si>
  <si>
    <t>BJAZ AB</t>
  </si>
  <si>
    <t>ABC BI</t>
  </si>
  <si>
    <t>ORDS UH</t>
  </si>
  <si>
    <t>CBD DB</t>
  </si>
  <si>
    <t>IGRD QD</t>
  </si>
  <si>
    <t>ADNOCDIS UH</t>
  </si>
  <si>
    <t>KPROJ KK</t>
  </si>
  <si>
    <t>STC KK</t>
  </si>
  <si>
    <t>EAND UH</t>
  </si>
  <si>
    <t>ACWA AB</t>
  </si>
  <si>
    <t>MPHC QD</t>
  </si>
  <si>
    <t>MBME UH</t>
  </si>
  <si>
    <t>ZAINBH BI</t>
  </si>
  <si>
    <t>ADPORTS UH</t>
  </si>
  <si>
    <t>QNBK QD</t>
  </si>
  <si>
    <t>OQEP OM</t>
  </si>
  <si>
    <t>KAYAN AB</t>
  </si>
  <si>
    <t>SALAM BI</t>
  </si>
  <si>
    <t>World</t>
  </si>
  <si>
    <t>MXWD Index</t>
  </si>
  <si>
    <t>MSCI ACWI Index</t>
  </si>
  <si>
    <t>USD</t>
  </si>
  <si>
    <t>Emerging</t>
  </si>
  <si>
    <t>MXEF Index</t>
  </si>
  <si>
    <t>MSCI Emerging Markets Index</t>
  </si>
  <si>
    <t>Developed</t>
  </si>
  <si>
    <t>MXWO Index</t>
  </si>
  <si>
    <t>MSCI World Index</t>
  </si>
  <si>
    <t>MXEE Index</t>
  </si>
  <si>
    <t>MSCI Emerging Markets Europe M</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</si>
  <si>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</si>
  <si>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</si>
  <si>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</si>
  <si>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</si>
  <si>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</si>
  <si>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</si>
  <si>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</si>
  <si>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</si>
  <si>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</si>
  <si>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</si>
  <si>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</si>
  <si>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</si>
  <si>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</si>
  <si>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</si>
  <si>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</si>
  <si>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</si>
  <si>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</si>
  <si>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</si>
  <si>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</si>
  <si>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</si>
  <si>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</si>
  <si>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</si>
  <si>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</si>
  <si>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</si>
  <si>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</si>
  <si>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</si>
  <si>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</si>
  <si>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</si>
  <si>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</si>
  <si>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</si>
  <si>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</si>
  <si>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</si>
  <si>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</si>
  <si>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</si>
  <si>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</si>
  <si>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</si>
  <si>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</si>
  <si>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</si>
  <si>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</si>
  <si>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</si>
  <si>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</si>
  <si>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</si>
  <si>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</si>
  <si>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</si>
  <si>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</si>
  <si>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</si>
  <si>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</si>
  <si>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</si>
  <si>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</si>
  <si>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</si>
  <si>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</si>
  <si>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</si>
  <si>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</si>
  <si>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</si>
  <si>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</si>
  <si>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</si>
  <si>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</si>
  <si>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</si>
  <si>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</si>
  <si>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</si>
  <si>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</si>
  <si>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</si>
  <si>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</si>
  <si>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</si>
  <si>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</si>
  <si>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</si>
  <si>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</si>
  <si>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</si>
  <si>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</si>
  <si>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</si>
  <si>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</si>
  <si>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</si>
  <si>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</si>
  <si>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</si>
  <si>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</si>
  <si>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</si>
  <si>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</si>
  <si>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</si>
  <si>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</si>
  <si>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</si>
  <si>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</si>
  <si>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</si>
  <si>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</si>
  <si>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</si>
  <si>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</si>
  <si>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</si>
  <si>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</si>
  <si>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</si>
  <si>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</si>
  <si>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Dubai Financial Market General</t>
  </si>
  <si>
    <t>AED</t>
  </si>
  <si>
    <t>Other GCC not in EM</t>
  </si>
  <si>
    <t>Oman</t>
  </si>
  <si>
    <t>MSM30 Index</t>
  </si>
  <si>
    <t>Muscat Stock Exchange MSX 30 I</t>
  </si>
  <si>
    <t>OMR</t>
  </si>
  <si>
    <t>Bahrain</t>
  </si>
  <si>
    <t>BHD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</si>
</sst>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2">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0" defaultTableStyle="TableStyleMedium2" defaultPivotStyle="PivotStyleLight16"/>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UAE</c:v>
              </c:pt>
              <c:pt idx="3">
                <c:v>OMAN</c:v>
              </c:pt>
              <c:pt idx="4">
                <c:v>KUWAIT</c:v>
              </c:pt>
              <c:pt idx="5">
                <c:v>QATAR</c:v>
              </c:pt>
              <c:pt idx="6">
                <c:v>EMEA</c:v>
              </c:pt>
              <c:pt idx="7">
                <c:v>BAHRAIN</c:v>
              </c:pt>
              <c:pt idx="8">
                <c:v>GEM</c:v>
              </c:pt>
            </c:strLit>
          </c:cat>
          <c:val>
            <c:numLit>
              <c:formatCode>General</c:formatCode>
              <c:ptCount val="9"/>
              <c:pt idx="0">
                <c:v>-2.8977525814942284E-2</c:v>
              </c:pt>
              <c:pt idx="1">
                <c:v>-1.7731649999999988E-2</c:v>
              </c:pt>
              <c:pt idx="2">
                <c:v>-6.5117627167770031E-3</c:v>
              </c:pt>
              <c:pt idx="3">
                <c:v>-1.8422528120100035E-3</c:v>
              </c:pt>
              <c:pt idx="4">
                <c:v>2.434927796936881E-3</c:v>
              </c:pt>
              <c:pt idx="5">
                <c:v>4.1742522756826883E-3</c:v>
              </c:pt>
              <c:pt idx="6">
                <c:v>8.3736350000001014E-3</c:v>
              </c:pt>
              <c:pt idx="7">
                <c:v>1.4245606738068073E-2</c:v>
              </c:pt>
              <c:pt idx="8">
                <c:v>2.4915819999999922E-2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RESEARCH AB Equity</c:v>
              </c:pt>
              <c:pt idx="2">
                <c:v>BWPC OM Equity</c:v>
              </c:pt>
              <c:pt idx="3">
                <c:v>DNIR DB Equity</c:v>
              </c:pt>
              <c:pt idx="4">
                <c:v>LULU UH Equity</c:v>
              </c:pt>
              <c:pt idx="5">
                <c:v>SMNP OM Equity</c:v>
              </c:pt>
              <c:pt idx="6">
                <c:v>AOTHAIM AB Equity</c:v>
              </c:pt>
              <c:pt idx="7">
                <c:v>TALABAT DB Equity</c:v>
              </c:pt>
              <c:pt idx="8">
                <c:v>SIPCHEM AB Equity</c:v>
              </c:pt>
              <c:pt idx="9">
                <c:v>ELM AB Equity</c:v>
              </c:pt>
              <c:pt idx="10">
                <c:v>GCC INDEX</c:v>
              </c:pt>
              <c:pt idx="11">
                <c:v>AMLAK DB Equity</c:v>
              </c:pt>
              <c:pt idx="12">
                <c:v>GFH KK Equity</c:v>
              </c:pt>
              <c:pt idx="13">
                <c:v>UPP DB Equity</c:v>
              </c:pt>
              <c:pt idx="14">
                <c:v>ATMI OM Equity</c:v>
              </c:pt>
              <c:pt idx="15">
                <c:v>ITHMR BI Equity</c:v>
              </c:pt>
              <c:pt idx="16">
                <c:v>IGRD QD Equity</c:v>
              </c:pt>
              <c:pt idx="17">
                <c:v>BATP OM Equity</c:v>
              </c:pt>
              <c:pt idx="18">
                <c:v>PHPC OM Equity</c:v>
              </c:pt>
              <c:pt idx="19">
                <c:v>SUWP OM Equity</c:v>
              </c:pt>
              <c:pt idx="20">
                <c:v>VOES OM Equity</c:v>
              </c:pt>
            </c:strLit>
          </c:cat>
          <c:val>
            <c:numLit>
              <c:formatCode>General</c:formatCode>
              <c:ptCount val="21"/>
              <c:pt idx="0">
                <c:v>-0.52035169999999997</c:v>
              </c:pt>
              <c:pt idx="1">
                <c:v>-0.48181820000000003</c:v>
              </c:pt>
              <c:pt idx="2">
                <c:v>-0.45652169999999997</c:v>
              </c:pt>
              <c:pt idx="3">
                <c:v>-0.42156860000000002</c:v>
              </c:pt>
              <c:pt idx="4">
                <c:v>-0.37894739999999999</c:v>
              </c:pt>
              <c:pt idx="5">
                <c:v>-0.37463979999999997</c:v>
              </c:pt>
              <c:pt idx="6">
                <c:v>-0.35238100000000006</c:v>
              </c:pt>
              <c:pt idx="7">
                <c:v>-0.33857140000000002</c:v>
              </c:pt>
              <c:pt idx="8">
                <c:v>-0.32475879999999996</c:v>
              </c:pt>
              <c:pt idx="9">
                <c:v>-0.31300450000000002</c:v>
              </c:pt>
              <c:pt idx="10">
                <c:v>1.1866560000000081E-3</c:v>
              </c:pt>
              <c:pt idx="11">
                <c:v>0.83391009999999999</c:v>
              </c:pt>
              <c:pt idx="12">
                <c:v>0.86734690000000003</c:v>
              </c:pt>
              <c:pt idx="13">
                <c:v>0.91240869999999996</c:v>
              </c:pt>
              <c:pt idx="14">
                <c:v>0.98961929999999998</c:v>
              </c:pt>
              <c:pt idx="15">
                <c:v>1.1764700000000001</c:v>
              </c:pt>
              <c:pt idx="16">
                <c:v>1.2731760000000001</c:v>
              </c:pt>
              <c:pt idx="17">
                <c:v>1.5757579999999998</c:v>
              </c:pt>
              <c:pt idx="18">
                <c:v>1.5862069999999999</c:v>
              </c:pt>
              <c:pt idx="19">
                <c:v>1.6</c:v>
              </c:pt>
              <c:pt idx="20">
                <c:v>1.604819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45959</c:v>
              </c:pt>
              <c:pt idx="1">
                <c:v>45960</c:v>
              </c:pt>
              <c:pt idx="2">
                <c:v>45961</c:v>
              </c:pt>
              <c:pt idx="3">
                <c:v>45964</c:v>
              </c:pt>
              <c:pt idx="4">
                <c:v>45965</c:v>
              </c:pt>
              <c:pt idx="5">
                <c:v>45966</c:v>
              </c:pt>
              <c:pt idx="6">
                <c:v>45967</c:v>
              </c:pt>
              <c:pt idx="7">
                <c:v>45968</c:v>
              </c:pt>
              <c:pt idx="8">
                <c:v>45971</c:v>
              </c:pt>
              <c:pt idx="9">
                <c:v>45972</c:v>
              </c:pt>
              <c:pt idx="10">
                <c:v>45973</c:v>
              </c:pt>
              <c:pt idx="11">
                <c:v>45974</c:v>
              </c:pt>
              <c:pt idx="12">
                <c:v>45975</c:v>
              </c:pt>
              <c:pt idx="13">
                <c:v>45978</c:v>
              </c:pt>
              <c:pt idx="14">
                <c:v>45979</c:v>
              </c:pt>
              <c:pt idx="15">
                <c:v>45980</c:v>
              </c:pt>
              <c:pt idx="16">
                <c:v>45981</c:v>
              </c:pt>
              <c:pt idx="17">
                <c:v>45982</c:v>
              </c:pt>
              <c:pt idx="18">
                <c:v>45985</c:v>
              </c:pt>
              <c:pt idx="19">
                <c:v>45986</c:v>
              </c:pt>
              <c:pt idx="20">
                <c:v>45987</c:v>
              </c:pt>
              <c:pt idx="21">
                <c:v>45988</c:v>
              </c:pt>
              <c:pt idx="22">
                <c:v>45989</c:v>
              </c:pt>
            </c:numLit>
          </c:cat>
          <c:val>
            <c:numLit>
              <c:formatCode>General</c:formatCode>
              <c:ptCount val="24"/>
              <c:pt idx="0">
                <c:v>0</c:v>
              </c:pt>
              <c:pt idx="1">
                <c:v>5.0401946876117432E-3</c:v>
              </c:pt>
              <c:pt idx="2">
                <c:v>4.9133247984498585E-3</c:v>
              </c:pt>
              <c:pt idx="3">
                <c:v>1.8972815242840557E-2</c:v>
              </c:pt>
              <c:pt idx="4">
                <c:v>5.8129476488704146E-3</c:v>
              </c:pt>
              <c:pt idx="5">
                <c:v>-3.2640162393456906E-3</c:v>
              </c:pt>
              <c:pt idx="6">
                <c:v>-6.654902367853488E-3</c:v>
              </c:pt>
              <c:pt idx="7">
                <c:v>-6.654902367853488E-3</c:v>
              </c:pt>
              <c:pt idx="8">
                <c:v>1.9341891284038626E-2</c:v>
              </c:pt>
              <c:pt idx="9">
                <c:v>2.5512381347819524E-2</c:v>
              </c:pt>
              <c:pt idx="10">
                <c:v>2.6446605077102392E-2</c:v>
              </c:pt>
              <c:pt idx="11">
                <c:v>2.4705027507698762E-2</c:v>
              </c:pt>
              <c:pt idx="12">
                <c:v>2.4705027507698762E-2</c:v>
              </c:pt>
              <c:pt idx="13">
                <c:v>3.1486799764715023E-3</c:v>
              </c:pt>
              <c:pt idx="14">
                <c:v>-8.6502197155802207E-4</c:v>
              </c:pt>
              <c:pt idx="15">
                <c:v>1.9722500951524502E-3</c:v>
              </c:pt>
              <c:pt idx="16">
                <c:v>7.9582021383342028E-3</c:v>
              </c:pt>
              <c:pt idx="17">
                <c:v>7.9582021383342028E-3</c:v>
              </c:pt>
              <c:pt idx="18">
                <c:v>7.9697357646217881E-3</c:v>
              </c:pt>
              <c:pt idx="19">
                <c:v>6.101288306056496E-3</c:v>
              </c:pt>
              <c:pt idx="20">
                <c:v>6.101288306056496E-3</c:v>
              </c:pt>
              <c:pt idx="21">
                <c:v>6.101288306056496E-3</c:v>
              </c:pt>
              <c:pt idx="22">
                <c:v>6.101288306056496E-3</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General</c:formatCode>
              <c:ptCount val="24"/>
              <c:pt idx="0">
                <c:v>45959</c:v>
              </c:pt>
              <c:pt idx="1">
                <c:v>45960</c:v>
              </c:pt>
              <c:pt idx="2">
                <c:v>45961</c:v>
              </c:pt>
              <c:pt idx="3">
                <c:v>45964</c:v>
              </c:pt>
              <c:pt idx="4">
                <c:v>45965</c:v>
              </c:pt>
              <c:pt idx="5">
                <c:v>45966</c:v>
              </c:pt>
              <c:pt idx="6">
                <c:v>45967</c:v>
              </c:pt>
              <c:pt idx="7">
                <c:v>45968</c:v>
              </c:pt>
              <c:pt idx="8">
                <c:v>45971</c:v>
              </c:pt>
              <c:pt idx="9">
                <c:v>45972</c:v>
              </c:pt>
              <c:pt idx="10">
                <c:v>45973</c:v>
              </c:pt>
              <c:pt idx="11">
                <c:v>45974</c:v>
              </c:pt>
              <c:pt idx="12">
                <c:v>45975</c:v>
              </c:pt>
              <c:pt idx="13">
                <c:v>45978</c:v>
              </c:pt>
              <c:pt idx="14">
                <c:v>45979</c:v>
              </c:pt>
              <c:pt idx="15">
                <c:v>45980</c:v>
              </c:pt>
              <c:pt idx="16">
                <c:v>45981</c:v>
              </c:pt>
              <c:pt idx="17">
                <c:v>45982</c:v>
              </c:pt>
              <c:pt idx="18">
                <c:v>45985</c:v>
              </c:pt>
              <c:pt idx="19">
                <c:v>45986</c:v>
              </c:pt>
              <c:pt idx="20">
                <c:v>45987</c:v>
              </c:pt>
              <c:pt idx="21">
                <c:v>45988</c:v>
              </c:pt>
              <c:pt idx="22">
                <c:v>45989</c:v>
              </c:pt>
            </c:numLit>
          </c:cat>
          <c:val>
            <c:numLit>
              <c:formatCode>General</c:formatCode>
              <c:ptCount val="24"/>
              <c:pt idx="0">
                <c:v>0</c:v>
              </c:pt>
              <c:pt idx="1">
                <c:v>-2.1300694757609984E-3</c:v>
              </c:pt>
              <c:pt idx="2">
                <c:v>-2.1300694757609984E-3</c:v>
              </c:pt>
              <c:pt idx="3">
                <c:v>-1.5704945486978428E-2</c:v>
              </c:pt>
              <c:pt idx="4">
                <c:v>-1.3296542528564714E-3</c:v>
              </c:pt>
              <c:pt idx="5">
                <c:v>-3.8889609066835584E-3</c:v>
              </c:pt>
              <c:pt idx="6">
                <c:v>-7.9220686268964835E-3</c:v>
              </c:pt>
              <c:pt idx="7">
                <c:v>-7.9220686268964835E-3</c:v>
              </c:pt>
              <c:pt idx="8">
                <c:v>-4.4528852636409599E-3</c:v>
              </c:pt>
              <c:pt idx="9">
                <c:v>-5.6914467385031919E-3</c:v>
              </c:pt>
              <c:pt idx="10">
                <c:v>-3.3837963966300011E-3</c:v>
              </c:pt>
              <c:pt idx="11">
                <c:v>-1.1093598830408835E-2</c:v>
              </c:pt>
              <c:pt idx="12">
                <c:v>-1.1093598830408835E-2</c:v>
              </c:pt>
              <c:pt idx="13">
                <c:v>-2.8095715486222694E-2</c:v>
              </c:pt>
              <c:pt idx="14">
                <c:v>-3.2912621505002848E-2</c:v>
              </c:pt>
              <c:pt idx="15">
                <c:v>-2.9199089272423873E-2</c:v>
              </c:pt>
              <c:pt idx="16">
                <c:v>-3.730469483168608E-2</c:v>
              </c:pt>
              <c:pt idx="17">
                <c:v>-3.730469483168608E-2</c:v>
              </c:pt>
              <c:pt idx="18">
                <c:v>-3.2110504548882979E-2</c:v>
              </c:pt>
              <c:pt idx="19">
                <c:v>-3.5733945023005975E-2</c:v>
              </c:pt>
              <c:pt idx="20">
                <c:v>-2.5202318561454939E-2</c:v>
              </c:pt>
              <c:pt idx="21">
                <c:v>-2.3590476900723356E-2</c:v>
              </c:pt>
              <c:pt idx="22">
                <c:v>-2.3590476900723356E-2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General</c:formatCode>
              <c:ptCount val="24"/>
              <c:pt idx="0">
                <c:v>45959</c:v>
              </c:pt>
              <c:pt idx="1">
                <c:v>45960</c:v>
              </c:pt>
              <c:pt idx="2">
                <c:v>45961</c:v>
              </c:pt>
              <c:pt idx="3">
                <c:v>45964</c:v>
              </c:pt>
              <c:pt idx="4">
                <c:v>45965</c:v>
              </c:pt>
              <c:pt idx="5">
                <c:v>45966</c:v>
              </c:pt>
              <c:pt idx="6">
                <c:v>45967</c:v>
              </c:pt>
              <c:pt idx="7">
                <c:v>45968</c:v>
              </c:pt>
              <c:pt idx="8">
                <c:v>45971</c:v>
              </c:pt>
              <c:pt idx="9">
                <c:v>45972</c:v>
              </c:pt>
              <c:pt idx="10">
                <c:v>45973</c:v>
              </c:pt>
              <c:pt idx="11">
                <c:v>45974</c:v>
              </c:pt>
              <c:pt idx="12">
                <c:v>45975</c:v>
              </c:pt>
              <c:pt idx="13">
                <c:v>45978</c:v>
              </c:pt>
              <c:pt idx="14">
                <c:v>45979</c:v>
              </c:pt>
              <c:pt idx="15">
                <c:v>45980</c:v>
              </c:pt>
              <c:pt idx="16">
                <c:v>45981</c:v>
              </c:pt>
              <c:pt idx="17">
                <c:v>45982</c:v>
              </c:pt>
              <c:pt idx="18">
                <c:v>45985</c:v>
              </c:pt>
              <c:pt idx="19">
                <c:v>45986</c:v>
              </c:pt>
              <c:pt idx="20">
                <c:v>45987</c:v>
              </c:pt>
              <c:pt idx="21">
                <c:v>45988</c:v>
              </c:pt>
              <c:pt idx="22">
                <c:v>45989</c:v>
              </c:pt>
            </c:numLit>
          </c:cat>
          <c:val>
            <c:numLit>
              <c:formatCode>General</c:formatCode>
              <c:ptCount val="24"/>
              <c:pt idx="0">
                <c:v>0</c:v>
              </c:pt>
              <c:pt idx="1">
                <c:v>3.0101058377305367E-3</c:v>
              </c:pt>
              <c:pt idx="2">
                <c:v>3.0101058377305367E-3</c:v>
              </c:pt>
              <c:pt idx="3">
                <c:v>-3.030698769940332E-3</c:v>
              </c:pt>
              <c:pt idx="4">
                <c:v>-7.3282088476125384E-3</c:v>
              </c:pt>
              <c:pt idx="5">
                <c:v>-1.0525171424222157E-2</c:v>
              </c:pt>
              <c:pt idx="6">
                <c:v>-1.2895785339196775E-2</c:v>
              </c:pt>
              <c:pt idx="7">
                <c:v>-1.2895785339196775E-2</c:v>
              </c:pt>
              <c:pt idx="8">
                <c:v>-1.7059222076403091E-2</c:v>
              </c:pt>
              <c:pt idx="9">
                <c:v>-1.1516146593609555E-2</c:v>
              </c:pt>
              <c:pt idx="10">
                <c:v>-1.6245123919163551E-2</c:v>
              </c:pt>
              <c:pt idx="11">
                <c:v>-1.5202895446184472E-2</c:v>
              </c:pt>
              <c:pt idx="12">
                <c:v>-1.5202895446184472E-2</c:v>
              </c:pt>
              <c:pt idx="13">
                <c:v>-1.7266242931108233E-2</c:v>
              </c:pt>
              <c:pt idx="14">
                <c:v>-2.3669182974196401E-2</c:v>
              </c:pt>
              <c:pt idx="15">
                <c:v>-1.9942066906661005E-2</c:v>
              </c:pt>
              <c:pt idx="16">
                <c:v>-1.9383221701383624E-2</c:v>
              </c:pt>
              <c:pt idx="17">
                <c:v>-1.9383221701383624E-2</c:v>
              </c:pt>
              <c:pt idx="18">
                <c:v>-2.0132539347314293E-2</c:v>
              </c:pt>
              <c:pt idx="19">
                <c:v>-1.5678793918838085E-2</c:v>
              </c:pt>
              <c:pt idx="20">
                <c:v>-1.5437341057745968E-2</c:v>
              </c:pt>
              <c:pt idx="21">
                <c:v>-1.6999928465630809E-2</c:v>
              </c:pt>
              <c:pt idx="22">
                <c:v>-1.6999928465630809E-2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General</c:formatCode>
              <c:ptCount val="24"/>
              <c:pt idx="0">
                <c:v>45959</c:v>
              </c:pt>
              <c:pt idx="1">
                <c:v>45960</c:v>
              </c:pt>
              <c:pt idx="2">
                <c:v>45961</c:v>
              </c:pt>
              <c:pt idx="3">
                <c:v>45964</c:v>
              </c:pt>
              <c:pt idx="4">
                <c:v>45965</c:v>
              </c:pt>
              <c:pt idx="5">
                <c:v>45966</c:v>
              </c:pt>
              <c:pt idx="6">
                <c:v>45967</c:v>
              </c:pt>
              <c:pt idx="7">
                <c:v>45968</c:v>
              </c:pt>
              <c:pt idx="8">
                <c:v>45971</c:v>
              </c:pt>
              <c:pt idx="9">
                <c:v>45972</c:v>
              </c:pt>
              <c:pt idx="10">
                <c:v>45973</c:v>
              </c:pt>
              <c:pt idx="11">
                <c:v>45974</c:v>
              </c:pt>
              <c:pt idx="12">
                <c:v>45975</c:v>
              </c:pt>
              <c:pt idx="13">
                <c:v>45978</c:v>
              </c:pt>
              <c:pt idx="14">
                <c:v>45979</c:v>
              </c:pt>
              <c:pt idx="15">
                <c:v>45980</c:v>
              </c:pt>
              <c:pt idx="16">
                <c:v>45981</c:v>
              </c:pt>
              <c:pt idx="17">
                <c:v>45982</c:v>
              </c:pt>
              <c:pt idx="18">
                <c:v>45985</c:v>
              </c:pt>
              <c:pt idx="19">
                <c:v>45986</c:v>
              </c:pt>
              <c:pt idx="20">
                <c:v>45987</c:v>
              </c:pt>
              <c:pt idx="21">
                <c:v>45988</c:v>
              </c:pt>
              <c:pt idx="22">
                <c:v>45989</c:v>
              </c:pt>
            </c:numLit>
          </c:cat>
          <c:val>
            <c:numLit>
              <c:formatCode>General</c:formatCode>
              <c:ptCount val="24"/>
              <c:pt idx="0">
                <c:v>0</c:v>
              </c:pt>
              <c:pt idx="1">
                <c:v>1.6983268335639679E-3</c:v>
              </c:pt>
              <c:pt idx="2">
                <c:v>1.6983268335639679E-3</c:v>
              </c:pt>
              <c:pt idx="3">
                <c:v>8.0890678072713662E-3</c:v>
              </c:pt>
              <c:pt idx="4">
                <c:v>8.2651905900112954E-3</c:v>
              </c:pt>
              <c:pt idx="5">
                <c:v>7.3468360800101884E-3</c:v>
              </c:pt>
              <c:pt idx="6">
                <c:v>1.2756321549880489E-2</c:v>
              </c:pt>
              <c:pt idx="7">
                <c:v>1.2756321549880489E-2</c:v>
              </c:pt>
              <c:pt idx="8">
                <c:v>1.3775317650018826E-2</c:v>
              </c:pt>
              <c:pt idx="9">
                <c:v>2.0103157629890678E-2</c:v>
              </c:pt>
              <c:pt idx="10">
                <c:v>1.3158887910428962E-2</c:v>
              </c:pt>
              <c:pt idx="11">
                <c:v>-8.9319411246691072E-4</c:v>
              </c:pt>
              <c:pt idx="12">
                <c:v>-8.9319411246691072E-4</c:v>
              </c:pt>
              <c:pt idx="13">
                <c:v>-1.588879104289842E-2</c:v>
              </c:pt>
              <c:pt idx="14">
                <c:v>-2.5588124292363901E-2</c:v>
              </c:pt>
              <c:pt idx="15">
                <c:v>-2.1059252736193246E-2</c:v>
              </c:pt>
              <c:pt idx="16">
                <c:v>-3.2582714806893898E-2</c:v>
              </c:pt>
              <c:pt idx="17">
                <c:v>-3.2582714806893898E-2</c:v>
              </c:pt>
              <c:pt idx="18">
                <c:v>-1.9612529877972129E-2</c:v>
              </c:pt>
              <c:pt idx="19">
                <c:v>-2.9173480940998808E-2</c:v>
              </c:pt>
              <c:pt idx="20">
                <c:v>-2.1927286451125849E-2</c:v>
              </c:pt>
              <c:pt idx="21">
                <c:v>-2.8544471002641791E-2</c:v>
              </c:pt>
              <c:pt idx="22">
                <c:v>-2.8544471002641791E-2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24"/>
              <c:pt idx="0">
                <c:v>45959</c:v>
              </c:pt>
              <c:pt idx="1">
                <c:v>45960</c:v>
              </c:pt>
              <c:pt idx="2">
                <c:v>45961</c:v>
              </c:pt>
              <c:pt idx="3">
                <c:v>45964</c:v>
              </c:pt>
              <c:pt idx="4">
                <c:v>45965</c:v>
              </c:pt>
              <c:pt idx="5">
                <c:v>45966</c:v>
              </c:pt>
              <c:pt idx="6">
                <c:v>45967</c:v>
              </c:pt>
              <c:pt idx="7">
                <c:v>45968</c:v>
              </c:pt>
              <c:pt idx="8">
                <c:v>45971</c:v>
              </c:pt>
              <c:pt idx="9">
                <c:v>45972</c:v>
              </c:pt>
              <c:pt idx="10">
                <c:v>45973</c:v>
              </c:pt>
              <c:pt idx="11">
                <c:v>45974</c:v>
              </c:pt>
              <c:pt idx="12">
                <c:v>45975</c:v>
              </c:pt>
              <c:pt idx="13">
                <c:v>45978</c:v>
              </c:pt>
              <c:pt idx="14">
                <c:v>45979</c:v>
              </c:pt>
              <c:pt idx="15">
                <c:v>45980</c:v>
              </c:pt>
              <c:pt idx="16">
                <c:v>45981</c:v>
              </c:pt>
              <c:pt idx="17">
                <c:v>45982</c:v>
              </c:pt>
              <c:pt idx="18">
                <c:v>45985</c:v>
              </c:pt>
              <c:pt idx="19">
                <c:v>45986</c:v>
              </c:pt>
              <c:pt idx="20">
                <c:v>45987</c:v>
              </c:pt>
              <c:pt idx="21">
                <c:v>45988</c:v>
              </c:pt>
              <c:pt idx="22">
                <c:v>45989</c:v>
              </c:pt>
            </c:numLit>
          </c:cat>
          <c:val>
            <c:numLit>
              <c:formatCode>General</c:formatCode>
              <c:ptCount val="24"/>
              <c:pt idx="0">
                <c:v>0</c:v>
              </c:pt>
              <c:pt idx="1">
                <c:v>-1.0557183918645463E-2</c:v>
              </c:pt>
              <c:pt idx="2">
                <c:v>-1.0557183918645463E-2</c:v>
              </c:pt>
              <c:pt idx="3">
                <c:v>-2.6596317597954777E-2</c:v>
              </c:pt>
              <c:pt idx="4">
                <c:v>-3.3012657725014383E-2</c:v>
              </c:pt>
              <c:pt idx="5">
                <c:v>-4.4622977984467904E-2</c:v>
              </c:pt>
              <c:pt idx="6">
                <c:v>-4.2923335782971472E-2</c:v>
              </c:pt>
              <c:pt idx="7">
                <c:v>-4.2923335782971472E-2</c:v>
              </c:pt>
              <c:pt idx="8">
                <c:v>-4.6410069431636725E-2</c:v>
              </c:pt>
              <c:pt idx="9">
                <c:v>-4.2787480173536507E-2</c:v>
              </c:pt>
              <c:pt idx="10">
                <c:v>-4.6133676471840079E-2</c:v>
              </c:pt>
              <c:pt idx="11">
                <c:v>-5.3881106479813257E-2</c:v>
              </c:pt>
              <c:pt idx="12">
                <c:v>-5.3956808811887691E-2</c:v>
              </c:pt>
              <c:pt idx="13">
                <c:v>-6.209032638827805E-2</c:v>
              </c:pt>
              <c:pt idx="14">
                <c:v>-5.7323633144455877E-2</c:v>
              </c:pt>
              <c:pt idx="15">
                <c:v>-6.6889139212275794E-2</c:v>
              </c:pt>
              <c:pt idx="16">
                <c:v>-6.588273515817189E-2</c:v>
              </c:pt>
              <c:pt idx="17">
                <c:v>-6.588273515817189E-2</c:v>
              </c:pt>
              <c:pt idx="18">
                <c:v>-7.8740186077921104E-2</c:v>
              </c:pt>
              <c:pt idx="19">
                <c:v>-9.0546203108108569E-2</c:v>
              </c:pt>
              <c:pt idx="20">
                <c:v>-9.3024404638612168E-2</c:v>
              </c:pt>
              <c:pt idx="21">
                <c:v>-9.3192039337973487E-2</c:v>
              </c:pt>
              <c:pt idx="22">
                <c:v>-9.3216185771479942E-2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General</c:formatCode>
              <c:ptCount val="24"/>
              <c:pt idx="0">
                <c:v>45959</c:v>
              </c:pt>
              <c:pt idx="1">
                <c:v>45960</c:v>
              </c:pt>
              <c:pt idx="2">
                <c:v>45961</c:v>
              </c:pt>
              <c:pt idx="3">
                <c:v>45964</c:v>
              </c:pt>
              <c:pt idx="4">
                <c:v>45965</c:v>
              </c:pt>
              <c:pt idx="5">
                <c:v>45966</c:v>
              </c:pt>
              <c:pt idx="6">
                <c:v>45967</c:v>
              </c:pt>
              <c:pt idx="7">
                <c:v>45968</c:v>
              </c:pt>
              <c:pt idx="8">
                <c:v>45971</c:v>
              </c:pt>
              <c:pt idx="9">
                <c:v>45972</c:v>
              </c:pt>
              <c:pt idx="10">
                <c:v>45973</c:v>
              </c:pt>
              <c:pt idx="11">
                <c:v>45974</c:v>
              </c:pt>
              <c:pt idx="12">
                <c:v>45975</c:v>
              </c:pt>
              <c:pt idx="13">
                <c:v>45978</c:v>
              </c:pt>
              <c:pt idx="14">
                <c:v>45979</c:v>
              </c:pt>
              <c:pt idx="15">
                <c:v>45980</c:v>
              </c:pt>
              <c:pt idx="16">
                <c:v>45981</c:v>
              </c:pt>
              <c:pt idx="17">
                <c:v>45982</c:v>
              </c:pt>
              <c:pt idx="18">
                <c:v>45985</c:v>
              </c:pt>
              <c:pt idx="19">
                <c:v>45986</c:v>
              </c:pt>
              <c:pt idx="20">
                <c:v>45987</c:v>
              </c:pt>
              <c:pt idx="21">
                <c:v>45988</c:v>
              </c:pt>
              <c:pt idx="22">
                <c:v>45989</c:v>
              </c:pt>
            </c:numLit>
          </c:cat>
          <c:val>
            <c:numLit>
              <c:formatCode>General</c:formatCode>
              <c:ptCount val="24"/>
              <c:pt idx="0">
                <c:v>0</c:v>
              </c:pt>
              <c:pt idx="1">
                <c:v>5.3354732700801044E-3</c:v>
              </c:pt>
              <c:pt idx="2">
                <c:v>-1.5681781380555759E-2</c:v>
              </c:pt>
              <c:pt idx="3">
                <c:v>-2.8422527545059029E-2</c:v>
              </c:pt>
              <c:pt idx="4">
                <c:v>-2.5750887113218934E-2</c:v>
              </c:pt>
              <c:pt idx="5">
                <c:v>-3.7069535872021553E-2</c:v>
              </c:pt>
              <c:pt idx="6">
                <c:v>-3.1395974116055658E-2</c:v>
              </c:pt>
              <c:pt idx="7">
                <c:v>-2.5354668140530445E-2</c:v>
              </c:pt>
              <c:pt idx="8">
                <c:v>-3.8543005931409247E-2</c:v>
              </c:pt>
              <c:pt idx="9">
                <c:v>-2.6621007334413971E-2</c:v>
              </c:pt>
              <c:pt idx="10">
                <c:v>-3.4310240439765716E-2</c:v>
              </c:pt>
              <c:pt idx="11">
                <c:v>-4.2035165401573926E-2</c:v>
              </c:pt>
              <c:pt idx="12">
                <c:v>-4.9608662413561988E-2</c:v>
              </c:pt>
              <c:pt idx="13">
                <c:v>-5.3283086547765479E-2</c:v>
              </c:pt>
              <c:pt idx="14">
                <c:v>-5.9823488023413751E-2</c:v>
              </c:pt>
              <c:pt idx="15">
                <c:v>-6.6363167788729416E-2</c:v>
              </c:pt>
              <c:pt idx="16">
                <c:v>-5.7002650382781961E-2</c:v>
              </c:pt>
              <c:pt idx="17">
                <c:v>-7.553052926561632E-2</c:v>
              </c:pt>
              <c:pt idx="18">
                <c:v>-7.8038931942190803E-2</c:v>
              </c:pt>
              <c:pt idx="19">
                <c:v>-8.0341712783956964E-2</c:v>
              </c:pt>
              <c:pt idx="20">
                <c:v>-8.3002658780865768E-2</c:v>
              </c:pt>
              <c:pt idx="21">
                <c:v>-8.7506656137569028E-2</c:v>
              </c:pt>
              <c:pt idx="22">
                <c:v>-8.155156174179401E-2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General</c:formatCode>
              <c:ptCount val="24"/>
              <c:pt idx="0">
                <c:v>45959</c:v>
              </c:pt>
              <c:pt idx="1">
                <c:v>45960</c:v>
              </c:pt>
              <c:pt idx="2">
                <c:v>45961</c:v>
              </c:pt>
              <c:pt idx="3">
                <c:v>45964</c:v>
              </c:pt>
              <c:pt idx="4">
                <c:v>45965</c:v>
              </c:pt>
              <c:pt idx="5">
                <c:v>45966</c:v>
              </c:pt>
              <c:pt idx="6">
                <c:v>45967</c:v>
              </c:pt>
              <c:pt idx="7">
                <c:v>45968</c:v>
              </c:pt>
              <c:pt idx="8">
                <c:v>45971</c:v>
              </c:pt>
              <c:pt idx="9">
                <c:v>45972</c:v>
              </c:pt>
              <c:pt idx="10">
                <c:v>45973</c:v>
              </c:pt>
              <c:pt idx="11">
                <c:v>45974</c:v>
              </c:pt>
              <c:pt idx="12">
                <c:v>45975</c:v>
              </c:pt>
              <c:pt idx="13">
                <c:v>45978</c:v>
              </c:pt>
              <c:pt idx="14">
                <c:v>45979</c:v>
              </c:pt>
              <c:pt idx="15">
                <c:v>45980</c:v>
              </c:pt>
              <c:pt idx="16">
                <c:v>45981</c:v>
              </c:pt>
              <c:pt idx="17">
                <c:v>45982</c:v>
              </c:pt>
              <c:pt idx="18">
                <c:v>45985</c:v>
              </c:pt>
              <c:pt idx="19">
                <c:v>45986</c:v>
              </c:pt>
              <c:pt idx="20">
                <c:v>45987</c:v>
              </c:pt>
              <c:pt idx="21">
                <c:v>45988</c:v>
              </c:pt>
              <c:pt idx="22">
                <c:v>45989</c:v>
              </c:pt>
            </c:numLit>
          </c:cat>
          <c:val>
            <c:numLit>
              <c:formatCode>General</c:formatCode>
              <c:ptCount val="24"/>
              <c:pt idx="0">
                <c:v>0</c:v>
              </c:pt>
              <c:pt idx="1">
                <c:v>-7.2771685198850244E-3</c:v>
              </c:pt>
              <c:pt idx="2">
                <c:v>-1.1640925167298533E-2</c:v>
              </c:pt>
              <c:pt idx="3">
                <c:v>-2.3230961044248266E-2</c:v>
              </c:pt>
              <c:pt idx="4">
                <c:v>-2.7518383756138465E-2</c:v>
              </c:pt>
              <c:pt idx="5">
                <c:v>-3.6792956922215625E-2</c:v>
              </c:pt>
              <c:pt idx="6">
                <c:v>-3.3828655759395532E-2</c:v>
              </c:pt>
              <c:pt idx="7">
                <c:v>-3.2594590468435936E-2</c:v>
              </c:pt>
              <c:pt idx="8">
                <c:v>-3.8014299890588021E-2</c:v>
              </c:pt>
              <c:pt idx="9">
                <c:v>-3.1691305564743866E-2</c:v>
              </c:pt>
              <c:pt idx="10">
                <c:v>-3.6792956922215625E-2</c:v>
              </c:pt>
              <c:pt idx="11">
                <c:v>-4.3790234345182033E-2</c:v>
              </c:pt>
              <c:pt idx="12">
                <c:v>-4.5418691636345043E-2</c:v>
              </c:pt>
              <c:pt idx="13">
                <c:v>-5.343375486628843E-2</c:v>
              </c:pt>
              <c:pt idx="14">
                <c:v>-5.3052085188671994E-2</c:v>
              </c:pt>
              <c:pt idx="15">
                <c:v>-5.9756749192132586E-2</c:v>
              </c:pt>
              <c:pt idx="16">
                <c:v>-5.844634996564968E-2</c:v>
              </c:pt>
              <c:pt idx="17">
                <c:v>-6.2237602096638756E-2</c:v>
              </c:pt>
              <c:pt idx="18">
                <c:v>-6.9731050100506287E-2</c:v>
              </c:pt>
              <c:pt idx="19">
                <c:v>-7.6868273071932003E-2</c:v>
              </c:pt>
              <c:pt idx="20">
                <c:v>-7.880206610518814E-2</c:v>
              </c:pt>
              <c:pt idx="21">
                <c:v>-8.0112465331670935E-2</c:v>
              </c:pt>
              <c:pt idx="22">
                <c:v>-7.886567771812425E-2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45959</c:v>
              </c:pt>
              <c:pt idx="1">
                <c:v>45960</c:v>
              </c:pt>
              <c:pt idx="2">
                <c:v>45961</c:v>
              </c:pt>
              <c:pt idx="3">
                <c:v>45964</c:v>
              </c:pt>
              <c:pt idx="4">
                <c:v>45965</c:v>
              </c:pt>
              <c:pt idx="5">
                <c:v>45966</c:v>
              </c:pt>
              <c:pt idx="6">
                <c:v>45967</c:v>
              </c:pt>
              <c:pt idx="7">
                <c:v>45968</c:v>
              </c:pt>
              <c:pt idx="8">
                <c:v>45971</c:v>
              </c:pt>
              <c:pt idx="9">
                <c:v>45972</c:v>
              </c:pt>
              <c:pt idx="10">
                <c:v>45973</c:v>
              </c:pt>
              <c:pt idx="11">
                <c:v>45974</c:v>
              </c:pt>
              <c:pt idx="12">
                <c:v>45975</c:v>
              </c:pt>
              <c:pt idx="13">
                <c:v>45978</c:v>
              </c:pt>
              <c:pt idx="14">
                <c:v>45979</c:v>
              </c:pt>
              <c:pt idx="15">
                <c:v>45980</c:v>
              </c:pt>
              <c:pt idx="16">
                <c:v>45981</c:v>
              </c:pt>
              <c:pt idx="17">
                <c:v>45982</c:v>
              </c:pt>
              <c:pt idx="18">
                <c:v>45985</c:v>
              </c:pt>
              <c:pt idx="19">
                <c:v>45986</c:v>
              </c:pt>
              <c:pt idx="20">
                <c:v>45987</c:v>
              </c:pt>
              <c:pt idx="21">
                <c:v>45988</c:v>
              </c:pt>
              <c:pt idx="22">
                <c:v>45989</c:v>
              </c:pt>
            </c:numLit>
          </c:cat>
          <c:val>
            <c:numLit>
              <c:formatCode>General</c:formatCode>
              <c:ptCount val="24"/>
              <c:pt idx="0">
                <c:v>0</c:v>
              </c:pt>
              <c:pt idx="1">
                <c:v>-3.346535911719184E-3</c:v>
              </c:pt>
              <c:pt idx="2">
                <c:v>-1.0477340280572567E-2</c:v>
              </c:pt>
              <c:pt idx="3">
                <c:v>-4.207880597857927E-3</c:v>
              </c:pt>
              <c:pt idx="4">
                <c:v>-1.6245525596763621E-2</c:v>
              </c:pt>
              <c:pt idx="5">
                <c:v>-2.36022564406696E-2</c:v>
              </c:pt>
              <c:pt idx="6">
                <c:v>-1.5970177705293076E-2</c:v>
              </c:pt>
              <c:pt idx="7">
                <c:v>-2.4541263352607645E-2</c:v>
              </c:pt>
              <c:pt idx="8">
                <c:v>-1.1423407394856033E-2</c:v>
              </c:pt>
              <c:pt idx="9">
                <c:v>-9.6865976178877045E-3</c:v>
              </c:pt>
              <c:pt idx="10">
                <c:v>-6.1141352311158137E-3</c:v>
              </c:pt>
              <c:pt idx="11">
                <c:v>-4.6526733456181413E-3</c:v>
              </c:pt>
              <c:pt idx="12">
                <c:v>-2.1731302819138931E-2</c:v>
              </c:pt>
              <c:pt idx="13">
                <c:v>-2.014981749376954E-2</c:v>
              </c:pt>
              <c:pt idx="14">
                <c:v>-3.8576945615261371E-2</c:v>
              </c:pt>
              <c:pt idx="15">
                <c:v>-3.959361475299894E-2</c:v>
              </c:pt>
              <c:pt idx="16">
                <c:v>-3.1665007519115607E-2</c:v>
              </c:pt>
              <c:pt idx="17">
                <c:v>-5.8197247933125751E-2</c:v>
              </c:pt>
              <c:pt idx="18">
                <c:v>-5.245024322397096E-2</c:v>
              </c:pt>
              <c:pt idx="19">
                <c:v>-4.4161565670472247E-2</c:v>
              </c:pt>
              <c:pt idx="20">
                <c:v>-3.1721489137878756E-2</c:v>
              </c:pt>
              <c:pt idx="21">
                <c:v>-3.24769307888364E-2</c:v>
              </c:pt>
              <c:pt idx="22">
                <c:v>-3.4926821002689956E-2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General</c:formatCode>
              <c:ptCount val="24"/>
              <c:pt idx="0">
                <c:v>45959</c:v>
              </c:pt>
              <c:pt idx="1">
                <c:v>45960</c:v>
              </c:pt>
              <c:pt idx="2">
                <c:v>45961</c:v>
              </c:pt>
              <c:pt idx="3">
                <c:v>45964</c:v>
              </c:pt>
              <c:pt idx="4">
                <c:v>45965</c:v>
              </c:pt>
              <c:pt idx="5">
                <c:v>45966</c:v>
              </c:pt>
              <c:pt idx="6">
                <c:v>45967</c:v>
              </c:pt>
              <c:pt idx="7">
                <c:v>45968</c:v>
              </c:pt>
              <c:pt idx="8">
                <c:v>45971</c:v>
              </c:pt>
              <c:pt idx="9">
                <c:v>45972</c:v>
              </c:pt>
              <c:pt idx="10">
                <c:v>45973</c:v>
              </c:pt>
              <c:pt idx="11">
                <c:v>45974</c:v>
              </c:pt>
              <c:pt idx="12">
                <c:v>45975</c:v>
              </c:pt>
              <c:pt idx="13">
                <c:v>45978</c:v>
              </c:pt>
              <c:pt idx="14">
                <c:v>45979</c:v>
              </c:pt>
              <c:pt idx="15">
                <c:v>45980</c:v>
              </c:pt>
              <c:pt idx="16">
                <c:v>45981</c:v>
              </c:pt>
              <c:pt idx="17">
                <c:v>45982</c:v>
              </c:pt>
              <c:pt idx="18">
                <c:v>45985</c:v>
              </c:pt>
              <c:pt idx="19">
                <c:v>45986</c:v>
              </c:pt>
              <c:pt idx="20">
                <c:v>45987</c:v>
              </c:pt>
              <c:pt idx="21">
                <c:v>45988</c:v>
              </c:pt>
              <c:pt idx="22">
                <c:v>45989</c:v>
              </c:pt>
            </c:numLit>
          </c:cat>
          <c:val>
            <c:numLit>
              <c:formatCode>General</c:formatCode>
              <c:ptCount val="24"/>
              <c:pt idx="0">
                <c:v>0</c:v>
              </c:pt>
              <c:pt idx="1">
                <c:v>-9.6989054648852768E-3</c:v>
              </c:pt>
              <c:pt idx="2">
                <c:v>-1.5346862462509381E-2</c:v>
              </c:pt>
              <c:pt idx="3">
                <c:v>-1.9865228060608531E-2</c:v>
              </c:pt>
              <c:pt idx="4">
                <c:v>-3.1667510614264094E-2</c:v>
              </c:pt>
              <c:pt idx="5">
                <c:v>-3.1394850621275339E-2</c:v>
              </c:pt>
              <c:pt idx="6">
                <c:v>-2.3721419390020815E-2</c:v>
              </c:pt>
              <c:pt idx="7">
                <c:v>-2.6798582168036544E-2</c:v>
              </c:pt>
              <c:pt idx="8">
                <c:v>-1.8307170957815644E-2</c:v>
              </c:pt>
              <c:pt idx="9">
                <c:v>-1.3983562497565605E-2</c:v>
              </c:pt>
              <c:pt idx="10">
                <c:v>-9.1146340513380553E-3</c:v>
              </c:pt>
              <c:pt idx="11">
                <c:v>-5.9206169906127482E-3</c:v>
              </c:pt>
              <c:pt idx="12">
                <c:v>-1.678806528259269E-2</c:v>
              </c:pt>
              <c:pt idx="13">
                <c:v>-2.0371596619016108E-2</c:v>
              </c:pt>
              <c:pt idx="14">
                <c:v>-3.1394850621275339E-2</c:v>
              </c:pt>
              <c:pt idx="15">
                <c:v>-2.5435282203092879E-2</c:v>
              </c:pt>
              <c:pt idx="16">
                <c:v>-2.3721419390020815E-2</c:v>
              </c:pt>
              <c:pt idx="17">
                <c:v>-4.0548436100183216E-2</c:v>
              </c:pt>
              <c:pt idx="18">
                <c:v>-3.9340941845518729E-2</c:v>
              </c:pt>
              <c:pt idx="19">
                <c:v>-3.8600864721692107E-2</c:v>
              </c:pt>
              <c:pt idx="20">
                <c:v>-2.8824056401667186E-2</c:v>
              </c:pt>
              <c:pt idx="21">
                <c:v>-3.6107973357223599E-2</c:v>
              </c:pt>
              <c:pt idx="22">
                <c:v>-3.2991859151638048E-2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1"/>
              <c:pt idx="0">
                <c:v>45894</c:v>
              </c:pt>
              <c:pt idx="1">
                <c:v>45895</c:v>
              </c:pt>
              <c:pt idx="2">
                <c:v>45896</c:v>
              </c:pt>
              <c:pt idx="3">
                <c:v>45897</c:v>
              </c:pt>
              <c:pt idx="4">
                <c:v>45898</c:v>
              </c:pt>
              <c:pt idx="5">
                <c:v>45901</c:v>
              </c:pt>
              <c:pt idx="6">
                <c:v>45902</c:v>
              </c:pt>
              <c:pt idx="7">
                <c:v>45903</c:v>
              </c:pt>
              <c:pt idx="8">
                <c:v>45904</c:v>
              </c:pt>
              <c:pt idx="9">
                <c:v>45905</c:v>
              </c:pt>
              <c:pt idx="10">
                <c:v>45908</c:v>
              </c:pt>
              <c:pt idx="11">
                <c:v>45909</c:v>
              </c:pt>
              <c:pt idx="12">
                <c:v>45910</c:v>
              </c:pt>
              <c:pt idx="13">
                <c:v>45911</c:v>
              </c:pt>
              <c:pt idx="14">
                <c:v>45912</c:v>
              </c:pt>
              <c:pt idx="15">
                <c:v>45915</c:v>
              </c:pt>
              <c:pt idx="16">
                <c:v>45916</c:v>
              </c:pt>
              <c:pt idx="17">
                <c:v>45917</c:v>
              </c:pt>
              <c:pt idx="18">
                <c:v>45918</c:v>
              </c:pt>
              <c:pt idx="19">
                <c:v>45919</c:v>
              </c:pt>
              <c:pt idx="20">
                <c:v>45922</c:v>
              </c:pt>
              <c:pt idx="21">
                <c:v>45923</c:v>
              </c:pt>
              <c:pt idx="22">
                <c:v>45924</c:v>
              </c:pt>
              <c:pt idx="23">
                <c:v>45925</c:v>
              </c:pt>
              <c:pt idx="24">
                <c:v>45926</c:v>
              </c:pt>
              <c:pt idx="25">
                <c:v>45929</c:v>
              </c:pt>
              <c:pt idx="26">
                <c:v>45930</c:v>
              </c:pt>
              <c:pt idx="27">
                <c:v>45931</c:v>
              </c:pt>
              <c:pt idx="28">
                <c:v>45932</c:v>
              </c:pt>
              <c:pt idx="29">
                <c:v>45933</c:v>
              </c:pt>
              <c:pt idx="30">
                <c:v>45936</c:v>
              </c:pt>
              <c:pt idx="31">
                <c:v>45937</c:v>
              </c:pt>
              <c:pt idx="32">
                <c:v>45938</c:v>
              </c:pt>
              <c:pt idx="33">
                <c:v>45939</c:v>
              </c:pt>
              <c:pt idx="34">
                <c:v>45940</c:v>
              </c:pt>
              <c:pt idx="35">
                <c:v>45943</c:v>
              </c:pt>
              <c:pt idx="36">
                <c:v>45944</c:v>
              </c:pt>
              <c:pt idx="37">
                <c:v>45945</c:v>
              </c:pt>
              <c:pt idx="38">
                <c:v>45946</c:v>
              </c:pt>
              <c:pt idx="39">
                <c:v>45947</c:v>
              </c:pt>
              <c:pt idx="40">
                <c:v>45950</c:v>
              </c:pt>
              <c:pt idx="41">
                <c:v>45951</c:v>
              </c:pt>
              <c:pt idx="42">
                <c:v>45952</c:v>
              </c:pt>
              <c:pt idx="43">
                <c:v>45953</c:v>
              </c:pt>
              <c:pt idx="44">
                <c:v>45954</c:v>
              </c:pt>
              <c:pt idx="45">
                <c:v>45957</c:v>
              </c:pt>
              <c:pt idx="46">
                <c:v>45958</c:v>
              </c:pt>
              <c:pt idx="47">
                <c:v>45959</c:v>
              </c:pt>
              <c:pt idx="48">
                <c:v>45960</c:v>
              </c:pt>
              <c:pt idx="49">
                <c:v>45961</c:v>
              </c:pt>
              <c:pt idx="50">
                <c:v>45964</c:v>
              </c:pt>
              <c:pt idx="51">
                <c:v>45965</c:v>
              </c:pt>
              <c:pt idx="52">
                <c:v>45966</c:v>
              </c:pt>
              <c:pt idx="53">
                <c:v>45967</c:v>
              </c:pt>
              <c:pt idx="54">
                <c:v>45968</c:v>
              </c:pt>
              <c:pt idx="55">
                <c:v>45971</c:v>
              </c:pt>
              <c:pt idx="56">
                <c:v>45972</c:v>
              </c:pt>
              <c:pt idx="57">
                <c:v>45973</c:v>
              </c:pt>
              <c:pt idx="58">
                <c:v>45974</c:v>
              </c:pt>
              <c:pt idx="59">
                <c:v>45975</c:v>
              </c:pt>
              <c:pt idx="60">
                <c:v>45978</c:v>
              </c:pt>
              <c:pt idx="61">
                <c:v>45979</c:v>
              </c:pt>
              <c:pt idx="62">
                <c:v>45980</c:v>
              </c:pt>
              <c:pt idx="63">
                <c:v>45981</c:v>
              </c:pt>
              <c:pt idx="64">
                <c:v>45982</c:v>
              </c:pt>
              <c:pt idx="65">
                <c:v>45985</c:v>
              </c:pt>
              <c:pt idx="66">
                <c:v>45986</c:v>
              </c:pt>
              <c:pt idx="67">
                <c:v>45987</c:v>
              </c:pt>
              <c:pt idx="68">
                <c:v>45988</c:v>
              </c:pt>
              <c:pt idx="69">
                <c:v>45989</c:v>
              </c:pt>
            </c:numLit>
          </c:cat>
          <c:val>
            <c:numLit>
              <c:formatCode>General</c:formatCode>
              <c:ptCount val="71"/>
              <c:pt idx="0">
                <c:v>0</c:v>
              </c:pt>
              <c:pt idx="1">
                <c:v>2.0343325003453483E-3</c:v>
              </c:pt>
              <c:pt idx="2">
                <c:v>3.7044943679127584E-3</c:v>
              </c:pt>
              <c:pt idx="3">
                <c:v>6.8438963746184633E-3</c:v>
              </c:pt>
              <c:pt idx="4">
                <c:v>6.8438963746184633E-3</c:v>
              </c:pt>
              <c:pt idx="5">
                <c:v>1.2959451483681272E-2</c:v>
              </c:pt>
              <c:pt idx="6">
                <c:v>1.6161641530521242E-2</c:v>
              </c:pt>
              <c:pt idx="7">
                <c:v>2.1234915173357738E-2</c:v>
              </c:pt>
              <c:pt idx="8">
                <c:v>1.4956111159946106E-2</c:v>
              </c:pt>
              <c:pt idx="9">
                <c:v>1.4956111159946106E-2</c:v>
              </c:pt>
              <c:pt idx="10">
                <c:v>1.5822586113796167E-3</c:v>
              </c:pt>
              <c:pt idx="11">
                <c:v>-5.5253475318028933E-4</c:v>
              </c:pt>
              <c:pt idx="12">
                <c:v>5.161176899024289E-3</c:v>
              </c:pt>
              <c:pt idx="13">
                <c:v>3.2775356950007772E-3</c:v>
              </c:pt>
              <c:pt idx="14">
                <c:v>3.2775356950007772E-3</c:v>
              </c:pt>
              <c:pt idx="15">
                <c:v>4.6839877940048069E-3</c:v>
              </c:pt>
              <c:pt idx="16">
                <c:v>7.4341039518792673E-3</c:v>
              </c:pt>
              <c:pt idx="17">
                <c:v>1.189205480140143E-2</c:v>
              </c:pt>
              <c:pt idx="18">
                <c:v>1.3373852548566489E-2</c:v>
              </c:pt>
              <c:pt idx="19">
                <c:v>1.3373852548566489E-2</c:v>
              </c:pt>
              <c:pt idx="20">
                <c:v>8.0494267451935997E-3</c:v>
              </c:pt>
              <c:pt idx="21">
                <c:v>4.4202780254416485E-3</c:v>
              </c:pt>
              <c:pt idx="22">
                <c:v>8.6270767144274174E-3</c:v>
              </c:pt>
              <c:pt idx="23">
                <c:v>9.732146220787774E-3</c:v>
              </c:pt>
              <c:pt idx="24">
                <c:v>9.732146220787774E-3</c:v>
              </c:pt>
              <c:pt idx="25">
                <c:v>2.4324086747956164E-2</c:v>
              </c:pt>
              <c:pt idx="26">
                <c:v>2.0581919555962891E-2</c:v>
              </c:pt>
              <c:pt idx="27">
                <c:v>2.0355882611480025E-2</c:v>
              </c:pt>
              <c:pt idx="28">
                <c:v>1.8610375095751586E-2</c:v>
              </c:pt>
              <c:pt idx="29">
                <c:v>1.8735951176019894E-2</c:v>
              </c:pt>
              <c:pt idx="30">
                <c:v>1.7605766453605787E-2</c:v>
              </c:pt>
              <c:pt idx="31">
                <c:v>1.554631873720691E-2</c:v>
              </c:pt>
              <c:pt idx="32">
                <c:v>1.776901535795461E-2</c:v>
              </c:pt>
              <c:pt idx="33">
                <c:v>3.0489872289126252E-2</c:v>
              </c:pt>
              <c:pt idx="34">
                <c:v>3.0489872289126252E-2</c:v>
              </c:pt>
              <c:pt idx="35">
                <c:v>1.9175467456958861E-2</c:v>
              </c:pt>
              <c:pt idx="36">
                <c:v>2.8455539788780904E-2</c:v>
              </c:pt>
              <c:pt idx="37">
                <c:v>2.8819710421558842E-2</c:v>
              </c:pt>
              <c:pt idx="38">
                <c:v>3.2386071101176528E-2</c:v>
              </c:pt>
              <c:pt idx="39">
                <c:v>3.2247937412881456E-2</c:v>
              </c:pt>
              <c:pt idx="40">
                <c:v>4.4114876998229358E-2</c:v>
              </c:pt>
              <c:pt idx="41">
                <c:v>6.0665804377582067E-2</c:v>
              </c:pt>
              <c:pt idx="42">
                <c:v>5.2867529792924861E-2</c:v>
              </c:pt>
              <c:pt idx="43">
                <c:v>4.4818103047731483E-2</c:v>
              </c:pt>
              <c:pt idx="44">
                <c:v>4.4818103047731483E-2</c:v>
              </c:pt>
              <c:pt idx="45">
                <c:v>5.9610965303328989E-2</c:v>
              </c:pt>
              <c:pt idx="46">
                <c:v>7.9062700136877773E-2</c:v>
              </c:pt>
              <c:pt idx="47">
                <c:v>8.8782288749638782E-2</c:v>
              </c:pt>
              <c:pt idx="48">
                <c:v>9.4269963457360495E-2</c:v>
              </c:pt>
              <c:pt idx="49">
                <c:v>9.4131829769065423E-2</c:v>
              </c:pt>
              <c:pt idx="50">
                <c:v>0.10943955395376292</c:v>
              </c:pt>
              <c:pt idx="51">
                <c:v>9.5111323195157693E-2</c:v>
              </c:pt>
              <c:pt idx="52">
                <c:v>8.5228485678048083E-2</c:v>
              </c:pt>
              <c:pt idx="53">
                <c:v>8.1536548918162088E-2</c:v>
              </c:pt>
              <c:pt idx="54">
                <c:v>8.1536548918162088E-2</c:v>
              </c:pt>
              <c:pt idx="55">
                <c:v>0.10984139741062116</c:v>
              </c:pt>
              <c:pt idx="56">
                <c:v>0.11655971770497153</c:v>
              </c:pt>
              <c:pt idx="57">
                <c:v>0.11757688395514432</c:v>
              </c:pt>
              <c:pt idx="58">
                <c:v>0.11568068514309404</c:v>
              </c:pt>
              <c:pt idx="59">
                <c:v>0.11568068514309404</c:v>
              </c:pt>
              <c:pt idx="60">
                <c:v>9.2210515740961618E-2</c:v>
              </c:pt>
              <c:pt idx="61">
                <c:v>8.7840468147627249E-2</c:v>
              </c:pt>
              <c:pt idx="62">
                <c:v>9.0929639722225675E-2</c:v>
              </c:pt>
              <c:pt idx="63">
                <c:v>9.7447038288146715E-2</c:v>
              </c:pt>
              <c:pt idx="64">
                <c:v>9.7447038288146715E-2</c:v>
              </c:pt>
              <c:pt idx="65">
                <c:v>9.7459595896173701E-2</c:v>
              </c:pt>
              <c:pt idx="66">
                <c:v>9.5425263395828352E-2</c:v>
              </c:pt>
              <c:pt idx="67">
                <c:v>9.5425263395828352E-2</c:v>
              </c:pt>
              <c:pt idx="68">
                <c:v>9.5425263395828352E-2</c:v>
              </c:pt>
              <c:pt idx="69">
                <c:v>9.5425263395828352E-2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General</c:formatCode>
              <c:ptCount val="71"/>
              <c:pt idx="0">
                <c:v>45894</c:v>
              </c:pt>
              <c:pt idx="1">
                <c:v>45895</c:v>
              </c:pt>
              <c:pt idx="2">
                <c:v>45896</c:v>
              </c:pt>
              <c:pt idx="3">
                <c:v>45897</c:v>
              </c:pt>
              <c:pt idx="4">
                <c:v>45898</c:v>
              </c:pt>
              <c:pt idx="5">
                <c:v>45901</c:v>
              </c:pt>
              <c:pt idx="6">
                <c:v>45902</c:v>
              </c:pt>
              <c:pt idx="7">
                <c:v>45903</c:v>
              </c:pt>
              <c:pt idx="8">
                <c:v>45904</c:v>
              </c:pt>
              <c:pt idx="9">
                <c:v>45905</c:v>
              </c:pt>
              <c:pt idx="10">
                <c:v>45908</c:v>
              </c:pt>
              <c:pt idx="11">
                <c:v>45909</c:v>
              </c:pt>
              <c:pt idx="12">
                <c:v>45910</c:v>
              </c:pt>
              <c:pt idx="13">
                <c:v>45911</c:v>
              </c:pt>
              <c:pt idx="14">
                <c:v>45912</c:v>
              </c:pt>
              <c:pt idx="15">
                <c:v>45915</c:v>
              </c:pt>
              <c:pt idx="16">
                <c:v>45916</c:v>
              </c:pt>
              <c:pt idx="17">
                <c:v>45917</c:v>
              </c:pt>
              <c:pt idx="18">
                <c:v>45918</c:v>
              </c:pt>
              <c:pt idx="19">
                <c:v>45919</c:v>
              </c:pt>
              <c:pt idx="20">
                <c:v>45922</c:v>
              </c:pt>
              <c:pt idx="21">
                <c:v>45923</c:v>
              </c:pt>
              <c:pt idx="22">
                <c:v>45924</c:v>
              </c:pt>
              <c:pt idx="23">
                <c:v>45925</c:v>
              </c:pt>
              <c:pt idx="24">
                <c:v>45926</c:v>
              </c:pt>
              <c:pt idx="25">
                <c:v>45929</c:v>
              </c:pt>
              <c:pt idx="26">
                <c:v>45930</c:v>
              </c:pt>
              <c:pt idx="27">
                <c:v>45931</c:v>
              </c:pt>
              <c:pt idx="28">
                <c:v>45932</c:v>
              </c:pt>
              <c:pt idx="29">
                <c:v>45933</c:v>
              </c:pt>
              <c:pt idx="30">
                <c:v>45936</c:v>
              </c:pt>
              <c:pt idx="31">
                <c:v>45937</c:v>
              </c:pt>
              <c:pt idx="32">
                <c:v>45938</c:v>
              </c:pt>
              <c:pt idx="33">
                <c:v>45939</c:v>
              </c:pt>
              <c:pt idx="34">
                <c:v>45940</c:v>
              </c:pt>
              <c:pt idx="35">
                <c:v>45943</c:v>
              </c:pt>
              <c:pt idx="36">
                <c:v>45944</c:v>
              </c:pt>
              <c:pt idx="37">
                <c:v>45945</c:v>
              </c:pt>
              <c:pt idx="38">
                <c:v>45946</c:v>
              </c:pt>
              <c:pt idx="39">
                <c:v>45947</c:v>
              </c:pt>
              <c:pt idx="40">
                <c:v>45950</c:v>
              </c:pt>
              <c:pt idx="41">
                <c:v>45951</c:v>
              </c:pt>
              <c:pt idx="42">
                <c:v>45952</c:v>
              </c:pt>
              <c:pt idx="43">
                <c:v>45953</c:v>
              </c:pt>
              <c:pt idx="44">
                <c:v>45954</c:v>
              </c:pt>
              <c:pt idx="45">
                <c:v>45957</c:v>
              </c:pt>
              <c:pt idx="46">
                <c:v>45958</c:v>
              </c:pt>
              <c:pt idx="47">
                <c:v>45959</c:v>
              </c:pt>
              <c:pt idx="48">
                <c:v>45960</c:v>
              </c:pt>
              <c:pt idx="49">
                <c:v>45961</c:v>
              </c:pt>
              <c:pt idx="50">
                <c:v>45964</c:v>
              </c:pt>
              <c:pt idx="51">
                <c:v>45965</c:v>
              </c:pt>
              <c:pt idx="52">
                <c:v>45966</c:v>
              </c:pt>
              <c:pt idx="53">
                <c:v>45967</c:v>
              </c:pt>
              <c:pt idx="54">
                <c:v>45968</c:v>
              </c:pt>
              <c:pt idx="55">
                <c:v>45971</c:v>
              </c:pt>
              <c:pt idx="56">
                <c:v>45972</c:v>
              </c:pt>
              <c:pt idx="57">
                <c:v>45973</c:v>
              </c:pt>
              <c:pt idx="58">
                <c:v>45974</c:v>
              </c:pt>
              <c:pt idx="59">
                <c:v>45975</c:v>
              </c:pt>
              <c:pt idx="60">
                <c:v>45978</c:v>
              </c:pt>
              <c:pt idx="61">
                <c:v>45979</c:v>
              </c:pt>
              <c:pt idx="62">
                <c:v>45980</c:v>
              </c:pt>
              <c:pt idx="63">
                <c:v>45981</c:v>
              </c:pt>
              <c:pt idx="64">
                <c:v>45982</c:v>
              </c:pt>
              <c:pt idx="65">
                <c:v>45985</c:v>
              </c:pt>
              <c:pt idx="66">
                <c:v>45986</c:v>
              </c:pt>
              <c:pt idx="67">
                <c:v>45987</c:v>
              </c:pt>
              <c:pt idx="68">
                <c:v>45988</c:v>
              </c:pt>
              <c:pt idx="69">
                <c:v>45989</c:v>
              </c:pt>
            </c:numLit>
          </c:cat>
          <c:val>
            <c:numLit>
              <c:formatCode>General</c:formatCode>
              <c:ptCount val="71"/>
              <c:pt idx="0">
                <c:v>0</c:v>
              </c:pt>
              <c:pt idx="1">
                <c:v>-6.4156882827385298E-3</c:v>
              </c:pt>
              <c:pt idx="2">
                <c:v>1.2224088201406857E-4</c:v>
              </c:pt>
              <c:pt idx="3">
                <c:v>2.0849631364516785E-3</c:v>
              </c:pt>
              <c:pt idx="4">
                <c:v>2.0849631364516785E-3</c:v>
              </c:pt>
              <c:pt idx="5">
                <c:v>4.3131933095861275E-3</c:v>
              </c:pt>
              <c:pt idx="6">
                <c:v>5.7553224336721609E-3</c:v>
              </c:pt>
              <c:pt idx="7">
                <c:v>5.1101387937073639E-3</c:v>
              </c:pt>
              <c:pt idx="8">
                <c:v>5.1101387937073639E-3</c:v>
              </c:pt>
              <c:pt idx="9">
                <c:v>5.1101387937073639E-3</c:v>
              </c:pt>
              <c:pt idx="10">
                <c:v>2.4223335115636457E-2</c:v>
              </c:pt>
              <c:pt idx="11">
                <c:v>3.6799264988289559E-2</c:v>
              </c:pt>
              <c:pt idx="12">
                <c:v>2.8270116803602807E-2</c:v>
              </c:pt>
              <c:pt idx="13">
                <c:v>3.5106448673439372E-2</c:v>
              </c:pt>
              <c:pt idx="14">
                <c:v>3.5106448673439372E-2</c:v>
              </c:pt>
              <c:pt idx="15">
                <c:v>2.9805869550483255E-2</c:v>
              </c:pt>
              <c:pt idx="16">
                <c:v>2.7521308561832214E-2</c:v>
              </c:pt>
              <c:pt idx="17">
                <c:v>3.4142860370367734E-2</c:v>
              </c:pt>
              <c:pt idx="18">
                <c:v>3.4959506578204236E-2</c:v>
              </c:pt>
              <c:pt idx="19">
                <c:v>3.4959506578204236E-2</c:v>
              </c:pt>
              <c:pt idx="20">
                <c:v>5.245959318306781E-2</c:v>
              </c:pt>
              <c:pt idx="21">
                <c:v>5.7644197097607597E-2</c:v>
              </c:pt>
              <c:pt idx="22">
                <c:v>6.7881765534276939E-2</c:v>
              </c:pt>
              <c:pt idx="23">
                <c:v>6.1399082741533606E-2</c:v>
              </c:pt>
              <c:pt idx="24">
                <c:v>6.1399082741533606E-2</c:v>
              </c:pt>
              <c:pt idx="25">
                <c:v>6.0093473005640829E-2</c:v>
              </c:pt>
              <c:pt idx="26">
                <c:v>5.8293899252185977E-2</c:v>
              </c:pt>
              <c:pt idx="27">
                <c:v>7.3281270003840993E-2</c:v>
              </c:pt>
              <c:pt idx="28">
                <c:v>7.9720032834539545E-2</c:v>
              </c:pt>
              <c:pt idx="29">
                <c:v>7.9720032834539545E-2</c:v>
              </c:pt>
              <c:pt idx="30">
                <c:v>0.10749720981722621</c:v>
              </c:pt>
              <c:pt idx="31">
                <c:v>0.10872004036539717</c:v>
              </c:pt>
              <c:pt idx="32">
                <c:v>0.10431322343301686</c:v>
              </c:pt>
              <c:pt idx="33">
                <c:v>9.3026817384231908E-2</c:v>
              </c:pt>
              <c:pt idx="34">
                <c:v>9.3026817384231908E-2</c:v>
              </c:pt>
              <c:pt idx="35">
                <c:v>0.10697589372453642</c:v>
              </c:pt>
              <c:pt idx="36">
                <c:v>0.11484172396394232</c:v>
              </c:pt>
              <c:pt idx="37">
                <c:v>0.13897095348189215</c:v>
              </c:pt>
              <c:pt idx="38">
                <c:v>0.12999585802827096</c:v>
              </c:pt>
              <c:pt idx="39">
                <c:v>0.12999585802827096</c:v>
              </c:pt>
              <c:pt idx="40">
                <c:v>0.14008696634459694</c:v>
              </c:pt>
              <c:pt idx="41">
                <c:v>0.15163171093555849</c:v>
              </c:pt>
              <c:pt idx="42">
                <c:v>0.15931125787916001</c:v>
              </c:pt>
              <c:pt idx="43">
                <c:v>0.16670288507158082</c:v>
              </c:pt>
              <c:pt idx="44">
                <c:v>0.16670288507158082</c:v>
              </c:pt>
              <c:pt idx="45">
                <c:v>0.18213421494574034</c:v>
              </c:pt>
              <c:pt idx="46">
                <c:v>0.19331747836761148</c:v>
              </c:pt>
              <c:pt idx="47">
                <c:v>0.20371000173209741</c:v>
              </c:pt>
              <c:pt idx="48">
                <c:v>0.20114601579973956</c:v>
              </c:pt>
              <c:pt idx="49">
                <c:v>0.20114601579973956</c:v>
              </c:pt>
              <c:pt idx="50">
                <c:v>0.18480580177276407</c:v>
              </c:pt>
              <c:pt idx="51">
                <c:v>0.20210948360908843</c:v>
              </c:pt>
              <c:pt idx="52">
                <c:v>0.19902882059237736</c:v>
              </c:pt>
              <c:pt idx="53">
                <c:v>0.19417412849149396</c:v>
              </c:pt>
              <c:pt idx="54">
                <c:v>0.19417412849149396</c:v>
              </c:pt>
              <c:pt idx="55">
                <c:v>0.19835001920368733</c:v>
              </c:pt>
              <c:pt idx="56">
                <c:v>0.19685915036863544</c:v>
              </c:pt>
              <c:pt idx="57">
                <c:v>0.19963689216564884</c:v>
              </c:pt>
              <c:pt idx="58">
                <c:v>0.19035652586473084</c:v>
              </c:pt>
              <c:pt idx="59">
                <c:v>0.19035652586473084</c:v>
              </c:pt>
              <c:pt idx="60">
                <c:v>0.16989090799551176</c:v>
              </c:pt>
              <c:pt idx="61">
                <c:v>0.16409275004330248</c:v>
              </c:pt>
              <c:pt idx="62">
                <c:v>0.16856276593341235</c:v>
              </c:pt>
              <c:pt idx="63">
                <c:v>0.15880596745163311</c:v>
              </c:pt>
              <c:pt idx="64">
                <c:v>0.15880596745163311</c:v>
              </c:pt>
              <c:pt idx="65">
                <c:v>0.16505826624594278</c:v>
              </c:pt>
              <c:pt idx="66">
                <c:v>0.16069669470656023</c:v>
              </c:pt>
              <c:pt idx="67">
                <c:v>0.1733737188128357</c:v>
              </c:pt>
              <c:pt idx="68">
                <c:v>0.17531390874106667</c:v>
              </c:pt>
              <c:pt idx="69">
                <c:v>0.17531390874106667</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General</c:formatCode>
              <c:ptCount val="71"/>
              <c:pt idx="0">
                <c:v>45894</c:v>
              </c:pt>
              <c:pt idx="1">
                <c:v>45895</c:v>
              </c:pt>
              <c:pt idx="2">
                <c:v>45896</c:v>
              </c:pt>
              <c:pt idx="3">
                <c:v>45897</c:v>
              </c:pt>
              <c:pt idx="4">
                <c:v>45898</c:v>
              </c:pt>
              <c:pt idx="5">
                <c:v>45901</c:v>
              </c:pt>
              <c:pt idx="6">
                <c:v>45902</c:v>
              </c:pt>
              <c:pt idx="7">
                <c:v>45903</c:v>
              </c:pt>
              <c:pt idx="8">
                <c:v>45904</c:v>
              </c:pt>
              <c:pt idx="9">
                <c:v>45905</c:v>
              </c:pt>
              <c:pt idx="10">
                <c:v>45908</c:v>
              </c:pt>
              <c:pt idx="11">
                <c:v>45909</c:v>
              </c:pt>
              <c:pt idx="12">
                <c:v>45910</c:v>
              </c:pt>
              <c:pt idx="13">
                <c:v>45911</c:v>
              </c:pt>
              <c:pt idx="14">
                <c:v>45912</c:v>
              </c:pt>
              <c:pt idx="15">
                <c:v>45915</c:v>
              </c:pt>
              <c:pt idx="16">
                <c:v>45916</c:v>
              </c:pt>
              <c:pt idx="17">
                <c:v>45917</c:v>
              </c:pt>
              <c:pt idx="18">
                <c:v>45918</c:v>
              </c:pt>
              <c:pt idx="19">
                <c:v>45919</c:v>
              </c:pt>
              <c:pt idx="20">
                <c:v>45922</c:v>
              </c:pt>
              <c:pt idx="21">
                <c:v>45923</c:v>
              </c:pt>
              <c:pt idx="22">
                <c:v>45924</c:v>
              </c:pt>
              <c:pt idx="23">
                <c:v>45925</c:v>
              </c:pt>
              <c:pt idx="24">
                <c:v>45926</c:v>
              </c:pt>
              <c:pt idx="25">
                <c:v>45929</c:v>
              </c:pt>
              <c:pt idx="26">
                <c:v>45930</c:v>
              </c:pt>
              <c:pt idx="27">
                <c:v>45931</c:v>
              </c:pt>
              <c:pt idx="28">
                <c:v>45932</c:v>
              </c:pt>
              <c:pt idx="29">
                <c:v>45933</c:v>
              </c:pt>
              <c:pt idx="30">
                <c:v>45936</c:v>
              </c:pt>
              <c:pt idx="31">
                <c:v>45937</c:v>
              </c:pt>
              <c:pt idx="32">
                <c:v>45938</c:v>
              </c:pt>
              <c:pt idx="33">
                <c:v>45939</c:v>
              </c:pt>
              <c:pt idx="34">
                <c:v>45940</c:v>
              </c:pt>
              <c:pt idx="35">
                <c:v>45943</c:v>
              </c:pt>
              <c:pt idx="36">
                <c:v>45944</c:v>
              </c:pt>
              <c:pt idx="37">
                <c:v>45945</c:v>
              </c:pt>
              <c:pt idx="38">
                <c:v>45946</c:v>
              </c:pt>
              <c:pt idx="39">
                <c:v>45947</c:v>
              </c:pt>
              <c:pt idx="40">
                <c:v>45950</c:v>
              </c:pt>
              <c:pt idx="41">
                <c:v>45951</c:v>
              </c:pt>
              <c:pt idx="42">
                <c:v>45952</c:v>
              </c:pt>
              <c:pt idx="43">
                <c:v>45953</c:v>
              </c:pt>
              <c:pt idx="44">
                <c:v>45954</c:v>
              </c:pt>
              <c:pt idx="45">
                <c:v>45957</c:v>
              </c:pt>
              <c:pt idx="46">
                <c:v>45958</c:v>
              </c:pt>
              <c:pt idx="47">
                <c:v>45959</c:v>
              </c:pt>
              <c:pt idx="48">
                <c:v>45960</c:v>
              </c:pt>
              <c:pt idx="49">
                <c:v>45961</c:v>
              </c:pt>
              <c:pt idx="50">
                <c:v>45964</c:v>
              </c:pt>
              <c:pt idx="51">
                <c:v>45965</c:v>
              </c:pt>
              <c:pt idx="52">
                <c:v>45966</c:v>
              </c:pt>
              <c:pt idx="53">
                <c:v>45967</c:v>
              </c:pt>
              <c:pt idx="54">
                <c:v>45968</c:v>
              </c:pt>
              <c:pt idx="55">
                <c:v>45971</c:v>
              </c:pt>
              <c:pt idx="56">
                <c:v>45972</c:v>
              </c:pt>
              <c:pt idx="57">
                <c:v>45973</c:v>
              </c:pt>
              <c:pt idx="58">
                <c:v>45974</c:v>
              </c:pt>
              <c:pt idx="59">
                <c:v>45975</c:v>
              </c:pt>
              <c:pt idx="60">
                <c:v>45978</c:v>
              </c:pt>
              <c:pt idx="61">
                <c:v>45979</c:v>
              </c:pt>
              <c:pt idx="62">
                <c:v>45980</c:v>
              </c:pt>
              <c:pt idx="63">
                <c:v>45981</c:v>
              </c:pt>
              <c:pt idx="64">
                <c:v>45982</c:v>
              </c:pt>
              <c:pt idx="65">
                <c:v>45985</c:v>
              </c:pt>
              <c:pt idx="66">
                <c:v>45986</c:v>
              </c:pt>
              <c:pt idx="67">
                <c:v>45987</c:v>
              </c:pt>
              <c:pt idx="68">
                <c:v>45988</c:v>
              </c:pt>
              <c:pt idx="69">
                <c:v>45989</c:v>
              </c:pt>
            </c:numLit>
          </c:cat>
          <c:val>
            <c:numLit>
              <c:formatCode>General</c:formatCode>
              <c:ptCount val="71"/>
              <c:pt idx="0">
                <c:v>0</c:v>
              </c:pt>
              <c:pt idx="1">
                <c:v>-9.368620895031432E-3</c:v>
              </c:pt>
              <c:pt idx="2">
                <c:v>-1.2680875484649801E-2</c:v>
              </c:pt>
              <c:pt idx="3">
                <c:v>-1.8449408536827083E-2</c:v>
              </c:pt>
              <c:pt idx="4">
                <c:v>-1.8449408536827083E-2</c:v>
              </c:pt>
              <c:pt idx="5">
                <c:v>-1.715933262890279E-2</c:v>
              </c:pt>
              <c:pt idx="6">
                <c:v>-1.3602026807394307E-2</c:v>
              </c:pt>
              <c:pt idx="7">
                <c:v>-1.9486425777063388E-2</c:v>
              </c:pt>
              <c:pt idx="8">
                <c:v>-1.9486425777063388E-2</c:v>
              </c:pt>
              <c:pt idx="9">
                <c:v>-1.9486425777063388E-2</c:v>
              </c:pt>
              <c:pt idx="10">
                <c:v>2.4747913381699682E-3</c:v>
              </c:pt>
              <c:pt idx="11">
                <c:v>1.2836531742788537E-2</c:v>
              </c:pt>
              <c:pt idx="12">
                <c:v>1.4550438956572043E-2</c:v>
              </c:pt>
              <c:pt idx="13">
                <c:v>1.0597915329749075E-2</c:v>
              </c:pt>
              <c:pt idx="14">
                <c:v>1.0597915329749075E-2</c:v>
              </c:pt>
              <c:pt idx="15">
                <c:v>2.2713402656466375E-2</c:v>
              </c:pt>
              <c:pt idx="16">
                <c:v>2.44379732866018E-2</c:v>
              </c:pt>
              <c:pt idx="17">
                <c:v>2.3799382750119058E-2</c:v>
              </c:pt>
              <c:pt idx="18">
                <c:v>2.4980059905098217E-2</c:v>
              </c:pt>
              <c:pt idx="19">
                <c:v>2.4980059905098217E-2</c:v>
              </c:pt>
              <c:pt idx="20">
                <c:v>2.5803650841755399E-2</c:v>
              </c:pt>
              <c:pt idx="21">
                <c:v>3.5787254654290113E-2</c:v>
              </c:pt>
              <c:pt idx="22">
                <c:v>2.1949112162967133E-2</c:v>
              </c:pt>
              <c:pt idx="23">
                <c:v>1.4188386350819204E-2</c:v>
              </c:pt>
              <c:pt idx="24">
                <c:v>1.4188386350819204E-2</c:v>
              </c:pt>
              <c:pt idx="25">
                <c:v>1.4575922546946618E-2</c:v>
              </c:pt>
              <c:pt idx="26">
                <c:v>1.2875798786151638E-2</c:v>
              </c:pt>
              <c:pt idx="27">
                <c:v>8.6458486105696064E-3</c:v>
              </c:pt>
              <c:pt idx="28">
                <c:v>4.0586246195257747E-3</c:v>
              </c:pt>
              <c:pt idx="29">
                <c:v>4.0586246195257747E-3</c:v>
              </c:pt>
              <c:pt idx="30">
                <c:v>1.6238408397433179E-3</c:v>
              </c:pt>
              <c:pt idx="31">
                <c:v>7.8205199319887342E-3</c:v>
              </c:pt>
              <c:pt idx="32">
                <c:v>4.1050499747918856E-3</c:v>
              </c:pt>
              <c:pt idx="33">
                <c:v>-1.4550034141692647E-3</c:v>
              </c:pt>
              <c:pt idx="34">
                <c:v>-1.4550034141692647E-3</c:v>
              </c:pt>
              <c:pt idx="35">
                <c:v>2.8106198385238201E-3</c:v>
              </c:pt>
              <c:pt idx="36">
                <c:v>8.8830997508690945E-3</c:v>
              </c:pt>
              <c:pt idx="37">
                <c:v>8.8313821815622084E-4</c:v>
              </c:pt>
              <c:pt idx="38">
                <c:v>4.8911511041445088E-3</c:v>
              </c:pt>
              <c:pt idx="39">
                <c:v>4.8911511041445088E-3</c:v>
              </c:pt>
              <c:pt idx="40">
                <c:v>6.5851236534695268E-3</c:v>
              </c:pt>
              <c:pt idx="41">
                <c:v>7.2148181361253449E-3</c:v>
              </c:pt>
              <c:pt idx="42">
                <c:v>4.6302725977984682E-3</c:v>
              </c:pt>
              <c:pt idx="43">
                <c:v>7.0304002744367988E-3</c:v>
              </c:pt>
              <c:pt idx="44">
                <c:v>7.0304002744367988E-3</c:v>
              </c:pt>
              <c:pt idx="45">
                <c:v>5.6889326238152016E-4</c:v>
              </c:pt>
              <c:pt idx="46">
                <c:v>4.6098541301908824E-3</c:v>
              </c:pt>
              <c:pt idx="47">
                <c:v>1.3103739184210372E-2</c:v>
              </c:pt>
              <c:pt idx="48">
                <c:v>1.6153288663755427E-2</c:v>
              </c:pt>
              <c:pt idx="49">
                <c:v>1.6153288663755427E-2</c:v>
              </c:pt>
              <c:pt idx="50">
                <c:v>1.0033326928042818E-2</c:v>
              </c:pt>
              <c:pt idx="51">
                <c:v>5.6795033991712263E-3</c:v>
              </c:pt>
              <c:pt idx="52">
                <c:v>2.4406486587762455E-3</c:v>
              </c:pt>
              <c:pt idx="53">
                <c:v>3.8970837353158316E-5</c:v>
              </c:pt>
              <c:pt idx="54">
                <c:v>3.8970837353158316E-5</c:v>
              </c:pt>
              <c:pt idx="55">
                <c:v>-4.1790224889673988E-3</c:v>
              </c:pt>
              <c:pt idx="56">
                <c:v>1.4366880092311352E-3</c:v>
              </c:pt>
              <c:pt idx="57">
                <c:v>-3.3542566018049946E-3</c:v>
              </c:pt>
              <c:pt idx="58">
                <c:v>-2.2983710387457501E-3</c:v>
              </c:pt>
              <c:pt idx="59">
                <c:v>-2.2983710387457501E-3</c:v>
              </c:pt>
              <c:pt idx="60">
                <c:v>-4.3887560909582346E-3</c:v>
              </c:pt>
              <c:pt idx="61">
                <c:v>-1.0875598590383229E-2</c:v>
              </c:pt>
              <c:pt idx="62">
                <c:v>-7.0996433659895608E-3</c:v>
              </c:pt>
              <c:pt idx="63">
                <c:v>-6.533475198897909E-3</c:v>
              </c:pt>
              <c:pt idx="64">
                <c:v>-6.533475198897909E-3</c:v>
              </c:pt>
              <c:pt idx="65">
                <c:v>-7.2926117078269126E-3</c:v>
              </c:pt>
              <c:pt idx="66">
                <c:v>-2.7805055608630669E-3</c:v>
              </c:pt>
              <c:pt idx="67">
                <c:v>-2.5358887644538752E-3</c:v>
              </c:pt>
              <c:pt idx="68">
                <c:v>-4.1189519101842986E-3</c:v>
              </c:pt>
              <c:pt idx="69">
                <c:v>-4.1189519101842986E-3</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General</c:formatCode>
              <c:ptCount val="71"/>
              <c:pt idx="0">
                <c:v>45894</c:v>
              </c:pt>
              <c:pt idx="1">
                <c:v>45895</c:v>
              </c:pt>
              <c:pt idx="2">
                <c:v>45896</c:v>
              </c:pt>
              <c:pt idx="3">
                <c:v>45897</c:v>
              </c:pt>
              <c:pt idx="4">
                <c:v>45898</c:v>
              </c:pt>
              <c:pt idx="5">
                <c:v>45901</c:v>
              </c:pt>
              <c:pt idx="6">
                <c:v>45902</c:v>
              </c:pt>
              <c:pt idx="7">
                <c:v>45903</c:v>
              </c:pt>
              <c:pt idx="8">
                <c:v>45904</c:v>
              </c:pt>
              <c:pt idx="9">
                <c:v>45905</c:v>
              </c:pt>
              <c:pt idx="10">
                <c:v>45908</c:v>
              </c:pt>
              <c:pt idx="11">
                <c:v>45909</c:v>
              </c:pt>
              <c:pt idx="12">
                <c:v>45910</c:v>
              </c:pt>
              <c:pt idx="13">
                <c:v>45911</c:v>
              </c:pt>
              <c:pt idx="14">
                <c:v>45912</c:v>
              </c:pt>
              <c:pt idx="15">
                <c:v>45915</c:v>
              </c:pt>
              <c:pt idx="16">
                <c:v>45916</c:v>
              </c:pt>
              <c:pt idx="17">
                <c:v>45917</c:v>
              </c:pt>
              <c:pt idx="18">
                <c:v>45918</c:v>
              </c:pt>
              <c:pt idx="19">
                <c:v>45919</c:v>
              </c:pt>
              <c:pt idx="20">
                <c:v>45922</c:v>
              </c:pt>
              <c:pt idx="21">
                <c:v>45923</c:v>
              </c:pt>
              <c:pt idx="22">
                <c:v>45924</c:v>
              </c:pt>
              <c:pt idx="23">
                <c:v>45925</c:v>
              </c:pt>
              <c:pt idx="24">
                <c:v>45926</c:v>
              </c:pt>
              <c:pt idx="25">
                <c:v>45929</c:v>
              </c:pt>
              <c:pt idx="26">
                <c:v>45930</c:v>
              </c:pt>
              <c:pt idx="27">
                <c:v>45931</c:v>
              </c:pt>
              <c:pt idx="28">
                <c:v>45932</c:v>
              </c:pt>
              <c:pt idx="29">
                <c:v>45933</c:v>
              </c:pt>
              <c:pt idx="30">
                <c:v>45936</c:v>
              </c:pt>
              <c:pt idx="31">
                <c:v>45937</c:v>
              </c:pt>
              <c:pt idx="32">
                <c:v>45938</c:v>
              </c:pt>
              <c:pt idx="33">
                <c:v>45939</c:v>
              </c:pt>
              <c:pt idx="34">
                <c:v>45940</c:v>
              </c:pt>
              <c:pt idx="35">
                <c:v>45943</c:v>
              </c:pt>
              <c:pt idx="36">
                <c:v>45944</c:v>
              </c:pt>
              <c:pt idx="37">
                <c:v>45945</c:v>
              </c:pt>
              <c:pt idx="38">
                <c:v>45946</c:v>
              </c:pt>
              <c:pt idx="39">
                <c:v>45947</c:v>
              </c:pt>
              <c:pt idx="40">
                <c:v>45950</c:v>
              </c:pt>
              <c:pt idx="41">
                <c:v>45951</c:v>
              </c:pt>
              <c:pt idx="42">
                <c:v>45952</c:v>
              </c:pt>
              <c:pt idx="43">
                <c:v>45953</c:v>
              </c:pt>
              <c:pt idx="44">
                <c:v>45954</c:v>
              </c:pt>
              <c:pt idx="45">
                <c:v>45957</c:v>
              </c:pt>
              <c:pt idx="46">
                <c:v>45958</c:v>
              </c:pt>
              <c:pt idx="47">
                <c:v>45959</c:v>
              </c:pt>
              <c:pt idx="48">
                <c:v>45960</c:v>
              </c:pt>
              <c:pt idx="49">
                <c:v>45961</c:v>
              </c:pt>
              <c:pt idx="50">
                <c:v>45964</c:v>
              </c:pt>
              <c:pt idx="51">
                <c:v>45965</c:v>
              </c:pt>
              <c:pt idx="52">
                <c:v>45966</c:v>
              </c:pt>
              <c:pt idx="53">
                <c:v>45967</c:v>
              </c:pt>
              <c:pt idx="54">
                <c:v>45968</c:v>
              </c:pt>
              <c:pt idx="55">
                <c:v>45971</c:v>
              </c:pt>
              <c:pt idx="56">
                <c:v>45972</c:v>
              </c:pt>
              <c:pt idx="57">
                <c:v>45973</c:v>
              </c:pt>
              <c:pt idx="58">
                <c:v>45974</c:v>
              </c:pt>
              <c:pt idx="59">
                <c:v>45975</c:v>
              </c:pt>
              <c:pt idx="60">
                <c:v>45978</c:v>
              </c:pt>
              <c:pt idx="61">
                <c:v>45979</c:v>
              </c:pt>
              <c:pt idx="62">
                <c:v>45980</c:v>
              </c:pt>
              <c:pt idx="63">
                <c:v>45981</c:v>
              </c:pt>
              <c:pt idx="64">
                <c:v>45982</c:v>
              </c:pt>
              <c:pt idx="65">
                <c:v>45985</c:v>
              </c:pt>
              <c:pt idx="66">
                <c:v>45986</c:v>
              </c:pt>
              <c:pt idx="67">
                <c:v>45987</c:v>
              </c:pt>
              <c:pt idx="68">
                <c:v>45988</c:v>
              </c:pt>
              <c:pt idx="69">
                <c:v>45989</c:v>
              </c:pt>
            </c:numLit>
          </c:cat>
          <c:val>
            <c:numLit>
              <c:formatCode>General</c:formatCode>
              <c:ptCount val="71"/>
              <c:pt idx="0">
                <c:v>0</c:v>
              </c:pt>
              <c:pt idx="1">
                <c:v>1.6581244445526666E-2</c:v>
              </c:pt>
              <c:pt idx="2">
                <c:v>9.0332477082091245E-3</c:v>
              </c:pt>
              <c:pt idx="3">
                <c:v>-4.1879207703825472E-3</c:v>
              </c:pt>
              <c:pt idx="4">
                <c:v>-4.1879207703825472E-3</c:v>
              </c:pt>
              <c:pt idx="5">
                <c:v>-7.779306314751433E-3</c:v>
              </c:pt>
              <c:pt idx="6">
                <c:v>-6.0262232015679817E-3</c:v>
              </c:pt>
              <c:pt idx="7">
                <c:v>-9.8489183233706479E-3</c:v>
              </c:pt>
              <c:pt idx="8">
                <c:v>-1.1882007767132108E-2</c:v>
              </c:pt>
              <c:pt idx="9">
                <c:v>-1.1882007767132108E-2</c:v>
              </c:pt>
              <c:pt idx="10">
                <c:v>-1.1029814587112385E-2</c:v>
              </c:pt>
              <c:pt idx="11">
                <c:v>-1.6447328374380676E-2</c:v>
              </c:pt>
              <c:pt idx="12">
                <c:v>-1.8614333889287904E-2</c:v>
              </c:pt>
              <c:pt idx="13">
                <c:v>-1.8991733726153814E-2</c:v>
              </c:pt>
              <c:pt idx="14">
                <c:v>-1.8991733726153814E-2</c:v>
              </c:pt>
              <c:pt idx="15">
                <c:v>-1.6447328374380676E-2</c:v>
              </c:pt>
              <c:pt idx="16">
                <c:v>-1.3403781302881668E-2</c:v>
              </c:pt>
              <c:pt idx="17">
                <c:v>-2.9705019417829437E-3</c:v>
              </c:pt>
              <c:pt idx="18">
                <c:v>5.344468657552337E-3</c:v>
              </c:pt>
              <c:pt idx="19">
                <c:v>5.344468657552337E-3</c:v>
              </c:pt>
              <c:pt idx="20">
                <c:v>4.3827077829594607E-4</c:v>
              </c:pt>
              <c:pt idx="21">
                <c:v>-9.3010798505009928E-3</c:v>
              </c:pt>
              <c:pt idx="22">
                <c:v>-2.006306229532151E-2</c:v>
              </c:pt>
              <c:pt idx="23">
                <c:v>-3.5110359016812476E-2</c:v>
              </c:pt>
              <c:pt idx="24">
                <c:v>-3.5110359016812476E-2</c:v>
              </c:pt>
              <c:pt idx="25">
                <c:v>-3.00215483132662E-2</c:v>
              </c:pt>
              <c:pt idx="26">
                <c:v>-2.3289222191110404E-2</c:v>
              </c:pt>
              <c:pt idx="27">
                <c:v>-3.2955527690191166E-2</c:v>
              </c:pt>
              <c:pt idx="28">
                <c:v>-4.2037472151544297E-2</c:v>
              </c:pt>
              <c:pt idx="29">
                <c:v>-4.2037472151544297E-2</c:v>
              </c:pt>
              <c:pt idx="30">
                <c:v>-3.7630415992013666E-2</c:v>
              </c:pt>
              <c:pt idx="31">
                <c:v>-3.4586868920514657E-2</c:v>
              </c:pt>
              <c:pt idx="32">
                <c:v>-3.403903044764478E-2</c:v>
              </c:pt>
              <c:pt idx="33">
                <c:v>-3.1165922012149849E-2</c:v>
              </c:pt>
              <c:pt idx="34">
                <c:v>-3.1165922012149849E-2</c:v>
              </c:pt>
              <c:pt idx="35">
                <c:v>-3.8433912418889382E-2</c:v>
              </c:pt>
              <c:pt idx="36">
                <c:v>-4.9682862395149741E-2</c:v>
              </c:pt>
              <c:pt idx="37">
                <c:v>-5.5660388843573716E-2</c:v>
              </c:pt>
              <c:pt idx="38">
                <c:v>-3.910349277461922E-2</c:v>
              </c:pt>
              <c:pt idx="39">
                <c:v>-3.910349277461922E-2</c:v>
              </c:pt>
              <c:pt idx="40">
                <c:v>-4.3084452344139934E-2</c:v>
              </c:pt>
              <c:pt idx="41">
                <c:v>-4.0783530758086717E-2</c:v>
              </c:pt>
              <c:pt idx="42">
                <c:v>-3.8360867289173539E-2</c:v>
              </c:pt>
              <c:pt idx="43">
                <c:v>-3.6717351870564019E-2</c:v>
              </c:pt>
              <c:pt idx="44">
                <c:v>-3.6717351870564019E-2</c:v>
              </c:pt>
              <c:pt idx="45">
                <c:v>-3.5402539535676403E-2</c:v>
              </c:pt>
              <c:pt idx="46">
                <c:v>-3.3405972656773031E-2</c:v>
              </c:pt>
              <c:pt idx="47">
                <c:v>-3.2273773146175522E-2</c:v>
              </c:pt>
              <c:pt idx="48">
                <c:v>-3.0630257727566002E-2</c:v>
              </c:pt>
              <c:pt idx="49">
                <c:v>-3.0630257727566002E-2</c:v>
              </c:pt>
              <c:pt idx="50">
                <c:v>-2.4445770078279971E-2</c:v>
              </c:pt>
              <c:pt idx="51">
                <c:v>-2.4275331442276005E-2</c:v>
              </c:pt>
              <c:pt idx="52">
                <c:v>-2.5164047187153704E-2</c:v>
              </c:pt>
              <c:pt idx="53">
                <c:v>-1.992914622417552E-2</c:v>
              </c:pt>
              <c:pt idx="54">
                <c:v>-1.992914622417552E-2</c:v>
              </c:pt>
              <c:pt idx="55">
                <c:v>-1.8943036973009808E-2</c:v>
              </c:pt>
              <c:pt idx="56">
                <c:v>-1.2819420265153814E-2</c:v>
              </c:pt>
              <c:pt idx="57">
                <c:v>-1.953957219902358E-2</c:v>
              </c:pt>
              <c:pt idx="58">
                <c:v>-3.3138140514481051E-2</c:v>
              </c:pt>
              <c:pt idx="59">
                <c:v>-3.3138140514481051E-2</c:v>
              </c:pt>
              <c:pt idx="60">
                <c:v>-4.7649772951388503E-2</c:v>
              </c:pt>
              <c:pt idx="61">
                <c:v>-5.7036072119891479E-2</c:v>
              </c:pt>
              <c:pt idx="62">
                <c:v>-5.2653364336932795E-2</c:v>
              </c:pt>
              <c:pt idx="63">
                <c:v>-6.3804920806905141E-2</c:v>
              </c:pt>
              <c:pt idx="64">
                <c:v>-6.3804920806905141E-2</c:v>
              </c:pt>
              <c:pt idx="65">
                <c:v>-5.1253332684043307E-2</c:v>
              </c:pt>
              <c:pt idx="66">
                <c:v>-6.0505715781400182E-2</c:v>
              </c:pt>
              <c:pt idx="67">
                <c:v>-5.3493383328666488E-2</c:v>
              </c:pt>
              <c:pt idx="68">
                <c:v>-5.9897006367100381E-2</c:v>
              </c:pt>
              <c:pt idx="69">
                <c:v>-5.9897006367100381E-2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General</c:formatCode>
              <c:ptCount val="71"/>
              <c:pt idx="0">
                <c:v>45894</c:v>
              </c:pt>
              <c:pt idx="1">
                <c:v>45895</c:v>
              </c:pt>
              <c:pt idx="2">
                <c:v>45896</c:v>
              </c:pt>
              <c:pt idx="3">
                <c:v>45897</c:v>
              </c:pt>
              <c:pt idx="4">
                <c:v>45898</c:v>
              </c:pt>
              <c:pt idx="5">
                <c:v>45901</c:v>
              </c:pt>
              <c:pt idx="6">
                <c:v>45902</c:v>
              </c:pt>
              <c:pt idx="7">
                <c:v>45903</c:v>
              </c:pt>
              <c:pt idx="8">
                <c:v>45904</c:v>
              </c:pt>
              <c:pt idx="9">
                <c:v>45905</c:v>
              </c:pt>
              <c:pt idx="10">
                <c:v>45908</c:v>
              </c:pt>
              <c:pt idx="11">
                <c:v>45909</c:v>
              </c:pt>
              <c:pt idx="12">
                <c:v>45910</c:v>
              </c:pt>
              <c:pt idx="13">
                <c:v>45911</c:v>
              </c:pt>
              <c:pt idx="14">
                <c:v>45912</c:v>
              </c:pt>
              <c:pt idx="15">
                <c:v>45915</c:v>
              </c:pt>
              <c:pt idx="16">
                <c:v>45916</c:v>
              </c:pt>
              <c:pt idx="17">
                <c:v>45917</c:v>
              </c:pt>
              <c:pt idx="18">
                <c:v>45918</c:v>
              </c:pt>
              <c:pt idx="19">
                <c:v>45919</c:v>
              </c:pt>
              <c:pt idx="20">
                <c:v>45922</c:v>
              </c:pt>
              <c:pt idx="21">
                <c:v>45923</c:v>
              </c:pt>
              <c:pt idx="22">
                <c:v>45924</c:v>
              </c:pt>
              <c:pt idx="23">
                <c:v>45925</c:v>
              </c:pt>
              <c:pt idx="24">
                <c:v>45926</c:v>
              </c:pt>
              <c:pt idx="25">
                <c:v>45929</c:v>
              </c:pt>
              <c:pt idx="26">
                <c:v>45930</c:v>
              </c:pt>
              <c:pt idx="27">
                <c:v>45931</c:v>
              </c:pt>
              <c:pt idx="28">
                <c:v>45932</c:v>
              </c:pt>
              <c:pt idx="29">
                <c:v>45933</c:v>
              </c:pt>
              <c:pt idx="30">
                <c:v>45936</c:v>
              </c:pt>
              <c:pt idx="31">
                <c:v>45937</c:v>
              </c:pt>
              <c:pt idx="32">
                <c:v>45938</c:v>
              </c:pt>
              <c:pt idx="33">
                <c:v>45939</c:v>
              </c:pt>
              <c:pt idx="34">
                <c:v>45940</c:v>
              </c:pt>
              <c:pt idx="35">
                <c:v>45943</c:v>
              </c:pt>
              <c:pt idx="36">
                <c:v>45944</c:v>
              </c:pt>
              <c:pt idx="37">
                <c:v>45945</c:v>
              </c:pt>
              <c:pt idx="38">
                <c:v>45946</c:v>
              </c:pt>
              <c:pt idx="39">
                <c:v>45947</c:v>
              </c:pt>
              <c:pt idx="40">
                <c:v>45950</c:v>
              </c:pt>
              <c:pt idx="41">
                <c:v>45951</c:v>
              </c:pt>
              <c:pt idx="42">
                <c:v>45952</c:v>
              </c:pt>
              <c:pt idx="43">
                <c:v>45953</c:v>
              </c:pt>
              <c:pt idx="44">
                <c:v>45954</c:v>
              </c:pt>
              <c:pt idx="45">
                <c:v>45957</c:v>
              </c:pt>
              <c:pt idx="46">
                <c:v>45958</c:v>
              </c:pt>
              <c:pt idx="47">
                <c:v>45959</c:v>
              </c:pt>
              <c:pt idx="48">
                <c:v>45960</c:v>
              </c:pt>
              <c:pt idx="49">
                <c:v>45961</c:v>
              </c:pt>
              <c:pt idx="50">
                <c:v>45964</c:v>
              </c:pt>
              <c:pt idx="51">
                <c:v>45965</c:v>
              </c:pt>
              <c:pt idx="52">
                <c:v>45966</c:v>
              </c:pt>
              <c:pt idx="53">
                <c:v>45967</c:v>
              </c:pt>
              <c:pt idx="54">
                <c:v>45968</c:v>
              </c:pt>
              <c:pt idx="55">
                <c:v>45971</c:v>
              </c:pt>
              <c:pt idx="56">
                <c:v>45972</c:v>
              </c:pt>
              <c:pt idx="57">
                <c:v>45973</c:v>
              </c:pt>
              <c:pt idx="58">
                <c:v>45974</c:v>
              </c:pt>
              <c:pt idx="59">
                <c:v>45975</c:v>
              </c:pt>
              <c:pt idx="60">
                <c:v>45978</c:v>
              </c:pt>
              <c:pt idx="61">
                <c:v>45979</c:v>
              </c:pt>
              <c:pt idx="62">
                <c:v>45980</c:v>
              </c:pt>
              <c:pt idx="63">
                <c:v>45981</c:v>
              </c:pt>
              <c:pt idx="64">
                <c:v>45982</c:v>
              </c:pt>
              <c:pt idx="65">
                <c:v>45985</c:v>
              </c:pt>
              <c:pt idx="66">
                <c:v>45986</c:v>
              </c:pt>
              <c:pt idx="67">
                <c:v>45987</c:v>
              </c:pt>
              <c:pt idx="68">
                <c:v>45988</c:v>
              </c:pt>
              <c:pt idx="69">
                <c:v>45989</c:v>
              </c:pt>
            </c:numLit>
          </c:cat>
          <c:val>
            <c:numLit>
              <c:formatCode>General</c:formatCode>
              <c:ptCount val="71"/>
              <c:pt idx="0">
                <c:v>0</c:v>
              </c:pt>
              <c:pt idx="1">
                <c:v>-2.227343923253744E-3</c:v>
              </c:pt>
              <c:pt idx="2">
                <c:v>-1.0201639106976024E-2</c:v>
              </c:pt>
              <c:pt idx="3">
                <c:v>-1.687471505429583E-2</c:v>
              </c:pt>
              <c:pt idx="4">
                <c:v>-1.6953310116753384E-2</c:v>
              </c:pt>
              <c:pt idx="5">
                <c:v>-1.9762133973606599E-2</c:v>
              </c:pt>
              <c:pt idx="6">
                <c:v>-1.8357922779131175E-2</c:v>
              </c:pt>
              <c:pt idx="7">
                <c:v>-2.3905745959943436E-2</c:v>
              </c:pt>
              <c:pt idx="8">
                <c:v>-1.9673471331439596E-2</c:v>
              </c:pt>
              <c:pt idx="9">
                <c:v>-1.9699597627250598E-2</c:v>
              </c:pt>
              <c:pt idx="10">
                <c:v>-3.315402232698883E-2</c:v>
              </c:pt>
              <c:pt idx="11">
                <c:v>-3.0112655908129837E-2</c:v>
              </c:pt>
              <c:pt idx="12">
                <c:v>-3.1547594838222226E-2</c:v>
              </c:pt>
              <c:pt idx="13">
                <c:v>-3.443816373646047E-2</c:v>
              </c:pt>
              <c:pt idx="14">
                <c:v>-3.446391944651539E-2</c:v>
              </c:pt>
              <c:pt idx="15">
                <c:v>-3.6729927816997576E-2</c:v>
              </c:pt>
              <c:pt idx="16">
                <c:v>-2.8783117743525599E-2</c:v>
              </c:pt>
              <c:pt idx="17">
                <c:v>-1.8726717370827428E-2</c:v>
              </c:pt>
              <c:pt idx="18">
                <c:v>-6.5988043853513201E-3</c:v>
              </c:pt>
              <c:pt idx="19">
                <c:v>-6.7047610294737048E-3</c:v>
              </c:pt>
              <c:pt idx="20">
                <c:v>3.8335861191423071E-3</c:v>
              </c:pt>
              <c:pt idx="21">
                <c:v>3.8068112982578839E-3</c:v>
              </c:pt>
              <c:pt idx="22">
                <c:v>6.0977508254874913E-2</c:v>
              </c:pt>
              <c:pt idx="23">
                <c:v>4.762206083418441E-2</c:v>
              </c:pt>
              <c:pt idx="24">
                <c:v>4.762206083418441E-2</c:v>
              </c:pt>
              <c:pt idx="25">
                <c:v>5.8435598788913357E-2</c:v>
              </c:pt>
              <c:pt idx="26">
                <c:v>6.6810281000046823E-2</c:v>
              </c:pt>
              <c:pt idx="27">
                <c:v>7.0582720469418492E-2</c:v>
              </c:pt>
              <c:pt idx="28">
                <c:v>6.5471478191537757E-2</c:v>
              </c:pt>
              <c:pt idx="29">
                <c:v>6.5499889766178709E-2</c:v>
              </c:pt>
              <c:pt idx="30">
                <c:v>7.6151636156186919E-2</c:v>
              </c:pt>
              <c:pt idx="31">
                <c:v>7.2411499411895841E-2</c:v>
              </c:pt>
              <c:pt idx="32">
                <c:v>7.0969828173899518E-2</c:v>
              </c:pt>
              <c:pt idx="33">
                <c:v>7.2817784929259277E-2</c:v>
              </c:pt>
              <c:pt idx="34">
                <c:v>7.2789188061740617E-2</c:v>
              </c:pt>
              <c:pt idx="35">
                <c:v>7.0369479248880706E-2</c:v>
              </c:pt>
              <c:pt idx="36">
                <c:v>7.2480706301863318E-2</c:v>
              </c:pt>
              <c:pt idx="37">
                <c:v>7.901271260466225E-2</c:v>
              </c:pt>
              <c:pt idx="38">
                <c:v>8.1372602700044538E-2</c:v>
              </c:pt>
              <c:pt idx="39">
                <c:v>8.1401446624734364E-2</c:v>
              </c:pt>
              <c:pt idx="40">
                <c:v>7.7775820879104174E-2</c:v>
              </c:pt>
              <c:pt idx="41">
                <c:v>7.0065969514565563E-2</c:v>
              </c:pt>
              <c:pt idx="42">
                <c:v>7.2216355129118392E-2</c:v>
              </c:pt>
              <c:pt idx="43">
                <c:v>7.419886539611964E-2</c:v>
              </c:pt>
              <c:pt idx="44">
                <c:v>7.4227524027931091E-2</c:v>
              </c:pt>
              <c:pt idx="45">
                <c:v>7.3359118072605867E-2</c:v>
              </c:pt>
              <c:pt idx="46">
                <c:v>7.9229567036322779E-2</c:v>
              </c:pt>
              <c:pt idx="47">
                <c:v>8.8388748411152074E-2</c:v>
              </c:pt>
              <c:pt idx="48">
                <c:v>7.689842821919135E-2</c:v>
              </c:pt>
              <c:pt idx="49">
                <c:v>7.689842821919135E-2</c:v>
              </c:pt>
              <c:pt idx="50">
                <c:v>5.9441615588368579E-2</c:v>
              </c:pt>
              <c:pt idx="51">
                <c:v>5.2458143188097939E-2</c:v>
              </c:pt>
              <c:pt idx="52">
                <c:v>3.9821601252258754E-2</c:v>
              </c:pt>
              <c:pt idx="53">
                <c:v>4.1671472700692158E-2</c:v>
              </c:pt>
              <c:pt idx="54">
                <c:v>4.1671472700692158E-2</c:v>
              </c:pt>
              <c:pt idx="55">
                <c:v>3.7876551028778405E-2</c:v>
              </c:pt>
              <c:pt idx="56">
                <c:v>4.1819336417409758E-2</c:v>
              </c:pt>
              <c:pt idx="57">
                <c:v>3.8177374016361121E-2</c:v>
              </c:pt>
              <c:pt idx="58">
                <c:v>2.9745158366580204E-2</c:v>
              </c:pt>
              <c:pt idx="59">
                <c:v>2.9662764800121977E-2</c:v>
              </c:pt>
              <c:pt idx="60">
                <c:v>2.0810335784974265E-2</c:v>
              </c:pt>
              <c:pt idx="61">
                <c:v>2.5998351078677873E-2</c:v>
              </c:pt>
              <c:pt idx="62">
                <c:v>1.5587361901604035E-2</c:v>
              </c:pt>
              <c:pt idx="63">
                <c:v>1.6682720750446078E-2</c:v>
              </c:pt>
              <c:pt idx="64">
                <c:v>1.6682720750446078E-2</c:v>
              </c:pt>
              <c:pt idx="65">
                <c:v>2.6888158361424441E-3</c:v>
              </c:pt>
              <c:pt idx="66">
                <c:v>-1.0160720263064027E-2</c:v>
              </c:pt>
              <c:pt idx="67">
                <c:v>-1.2857966925159503E-2</c:v>
              </c:pt>
              <c:pt idx="68">
                <c:v>-1.3040418645787644E-2</c:v>
              </c:pt>
              <c:pt idx="69">
                <c:v>-1.3066699352330402E-2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General</c:formatCode>
              <c:ptCount val="71"/>
              <c:pt idx="0">
                <c:v>45894</c:v>
              </c:pt>
              <c:pt idx="1">
                <c:v>45895</c:v>
              </c:pt>
              <c:pt idx="2">
                <c:v>45896</c:v>
              </c:pt>
              <c:pt idx="3">
                <c:v>45897</c:v>
              </c:pt>
              <c:pt idx="4">
                <c:v>45898</c:v>
              </c:pt>
              <c:pt idx="5">
                <c:v>45901</c:v>
              </c:pt>
              <c:pt idx="6">
                <c:v>45902</c:v>
              </c:pt>
              <c:pt idx="7">
                <c:v>45903</c:v>
              </c:pt>
              <c:pt idx="8">
                <c:v>45904</c:v>
              </c:pt>
              <c:pt idx="9">
                <c:v>45905</c:v>
              </c:pt>
              <c:pt idx="10">
                <c:v>45908</c:v>
              </c:pt>
              <c:pt idx="11">
                <c:v>45909</c:v>
              </c:pt>
              <c:pt idx="12">
                <c:v>45910</c:v>
              </c:pt>
              <c:pt idx="13">
                <c:v>45911</c:v>
              </c:pt>
              <c:pt idx="14">
                <c:v>45912</c:v>
              </c:pt>
              <c:pt idx="15">
                <c:v>45915</c:v>
              </c:pt>
              <c:pt idx="16">
                <c:v>45916</c:v>
              </c:pt>
              <c:pt idx="17">
                <c:v>45917</c:v>
              </c:pt>
              <c:pt idx="18">
                <c:v>45918</c:v>
              </c:pt>
              <c:pt idx="19">
                <c:v>45919</c:v>
              </c:pt>
              <c:pt idx="20">
                <c:v>45922</c:v>
              </c:pt>
              <c:pt idx="21">
                <c:v>45923</c:v>
              </c:pt>
              <c:pt idx="22">
                <c:v>45924</c:v>
              </c:pt>
              <c:pt idx="23">
                <c:v>45925</c:v>
              </c:pt>
              <c:pt idx="24">
                <c:v>45926</c:v>
              </c:pt>
              <c:pt idx="25">
                <c:v>45929</c:v>
              </c:pt>
              <c:pt idx="26">
                <c:v>45930</c:v>
              </c:pt>
              <c:pt idx="27">
                <c:v>45931</c:v>
              </c:pt>
              <c:pt idx="28">
                <c:v>45932</c:v>
              </c:pt>
              <c:pt idx="29">
                <c:v>45933</c:v>
              </c:pt>
              <c:pt idx="30">
                <c:v>45936</c:v>
              </c:pt>
              <c:pt idx="31">
                <c:v>45937</c:v>
              </c:pt>
              <c:pt idx="32">
                <c:v>45938</c:v>
              </c:pt>
              <c:pt idx="33">
                <c:v>45939</c:v>
              </c:pt>
              <c:pt idx="34">
                <c:v>45940</c:v>
              </c:pt>
              <c:pt idx="35">
                <c:v>45943</c:v>
              </c:pt>
              <c:pt idx="36">
                <c:v>45944</c:v>
              </c:pt>
              <c:pt idx="37">
                <c:v>45945</c:v>
              </c:pt>
              <c:pt idx="38">
                <c:v>45946</c:v>
              </c:pt>
              <c:pt idx="39">
                <c:v>45947</c:v>
              </c:pt>
              <c:pt idx="40">
                <c:v>45950</c:v>
              </c:pt>
              <c:pt idx="41">
                <c:v>45951</c:v>
              </c:pt>
              <c:pt idx="42">
                <c:v>45952</c:v>
              </c:pt>
              <c:pt idx="43">
                <c:v>45953</c:v>
              </c:pt>
              <c:pt idx="44">
                <c:v>45954</c:v>
              </c:pt>
              <c:pt idx="45">
                <c:v>45957</c:v>
              </c:pt>
              <c:pt idx="46">
                <c:v>45958</c:v>
              </c:pt>
              <c:pt idx="47">
                <c:v>45959</c:v>
              </c:pt>
              <c:pt idx="48">
                <c:v>45960</c:v>
              </c:pt>
              <c:pt idx="49">
                <c:v>45961</c:v>
              </c:pt>
              <c:pt idx="50">
                <c:v>45964</c:v>
              </c:pt>
              <c:pt idx="51">
                <c:v>45965</c:v>
              </c:pt>
              <c:pt idx="52">
                <c:v>45966</c:v>
              </c:pt>
              <c:pt idx="53">
                <c:v>45967</c:v>
              </c:pt>
              <c:pt idx="54">
                <c:v>45968</c:v>
              </c:pt>
              <c:pt idx="55">
                <c:v>45971</c:v>
              </c:pt>
              <c:pt idx="56">
                <c:v>45972</c:v>
              </c:pt>
              <c:pt idx="57">
                <c:v>45973</c:v>
              </c:pt>
              <c:pt idx="58">
                <c:v>45974</c:v>
              </c:pt>
              <c:pt idx="59">
                <c:v>45975</c:v>
              </c:pt>
              <c:pt idx="60">
                <c:v>45978</c:v>
              </c:pt>
              <c:pt idx="61">
                <c:v>45979</c:v>
              </c:pt>
              <c:pt idx="62">
                <c:v>45980</c:v>
              </c:pt>
              <c:pt idx="63">
                <c:v>45981</c:v>
              </c:pt>
              <c:pt idx="64">
                <c:v>45982</c:v>
              </c:pt>
              <c:pt idx="65">
                <c:v>45985</c:v>
              </c:pt>
              <c:pt idx="66">
                <c:v>45986</c:v>
              </c:pt>
              <c:pt idx="67">
                <c:v>45987</c:v>
              </c:pt>
              <c:pt idx="68">
                <c:v>45988</c:v>
              </c:pt>
              <c:pt idx="69">
                <c:v>45989</c:v>
              </c:pt>
            </c:numLit>
          </c:cat>
          <c:val>
            <c:numLit>
              <c:formatCode>General</c:formatCode>
              <c:ptCount val="71"/>
              <c:pt idx="0">
                <c:v>0</c:v>
              </c:pt>
              <c:pt idx="1">
                <c:v>-9.3304736761289364E-3</c:v>
              </c:pt>
              <c:pt idx="2">
                <c:v>-6.154867278554077E-3</c:v>
              </c:pt>
              <c:pt idx="3">
                <c:v>-1.7587684321582642E-2</c:v>
              </c:pt>
              <c:pt idx="4">
                <c:v>-2.2584621582486752E-2</c:v>
              </c:pt>
              <c:pt idx="5">
                <c:v>-4.0703819095311511E-2</c:v>
              </c:pt>
              <c:pt idx="6">
                <c:v>-3.1848259852361172E-2</c:v>
              </c:pt>
              <c:pt idx="7">
                <c:v>-3.5496138967452517E-2</c:v>
              </c:pt>
              <c:pt idx="8">
                <c:v>-3.2822326459919449E-2</c:v>
              </c:pt>
              <c:pt idx="9">
                <c:v>-3.2822326459919449E-2</c:v>
              </c:pt>
              <c:pt idx="10">
                <c:v>-4.7341922211380227E-2</c:v>
              </c:pt>
              <c:pt idx="11">
                <c:v>-4.3998897083711075E-2</c:v>
              </c:pt>
              <c:pt idx="12">
                <c:v>-5.0730516934223036E-2</c:v>
              </c:pt>
              <c:pt idx="13">
                <c:v>-4.2270488568801112E-2</c:v>
              </c:pt>
              <c:pt idx="14">
                <c:v>-2.867430452707509E-2</c:v>
              </c:pt>
              <c:pt idx="15">
                <c:v>-2.7105323552381266E-2</c:v>
              </c:pt>
              <c:pt idx="16">
                <c:v>-2.8534227554084968E-2</c:v>
              </c:pt>
              <c:pt idx="17">
                <c:v>-3.3836745274218427E-2</c:v>
              </c:pt>
              <c:pt idx="18">
                <c:v>-2.4360845150883326E-2</c:v>
              </c:pt>
              <c:pt idx="19">
                <c:v>-1.8328091178816175E-2</c:v>
              </c:pt>
              <c:pt idx="20">
                <c:v>-1.6550150495239224E-2</c:v>
              </c:pt>
              <c:pt idx="21">
                <c:v>-2.7308603572590351E-2</c:v>
              </c:pt>
              <c:pt idx="22">
                <c:v>-5.081808980842617E-2</c:v>
              </c:pt>
              <c:pt idx="23">
                <c:v>-5.9727143793536719E-2</c:v>
              </c:pt>
              <c:pt idx="24">
                <c:v>-5.096424272743949E-2</c:v>
              </c:pt>
              <c:pt idx="25">
                <c:v>-5.3279046076474379E-2</c:v>
              </c:pt>
              <c:pt idx="26">
                <c:v>-5.0736989137595501E-2</c:v>
              </c:pt>
              <c:pt idx="27">
                <c:v>-4.1550026664817441E-2</c:v>
              </c:pt>
              <c:pt idx="28">
                <c:v>-3.4942303278864495E-2</c:v>
              </c:pt>
              <c:pt idx="29">
                <c:v>-3.5005176111625791E-2</c:v>
              </c:pt>
              <c:pt idx="30">
                <c:v>-3.6905956573496601E-2</c:v>
              </c:pt>
              <c:pt idx="31">
                <c:v>-3.325332237021339E-2</c:v>
              </c:pt>
              <c:pt idx="32">
                <c:v>-2.4676926429869961E-2</c:v>
              </c:pt>
              <c:pt idx="33">
                <c:v>-2.5183013107862862E-2</c:v>
              </c:pt>
              <c:pt idx="34">
                <c:v>-2.9954083679645693E-2</c:v>
              </c:pt>
              <c:pt idx="35">
                <c:v>-3.2958969202548705E-2</c:v>
              </c:pt>
              <c:pt idx="36">
                <c:v>-2.2491369019609908E-2</c:v>
              </c:pt>
              <c:pt idx="37">
                <c:v>-1.8533616657338214E-2</c:v>
              </c:pt>
              <c:pt idx="38">
                <c:v>-1.2112002139789801E-2</c:v>
              </c:pt>
              <c:pt idx="39">
                <c:v>-1.9096566264960924E-2</c:v>
              </c:pt>
              <c:pt idx="40">
                <c:v>-2.237229368613447E-2</c:v>
              </c:pt>
              <c:pt idx="41">
                <c:v>-1.7699759108553148E-2</c:v>
              </c:pt>
              <c:pt idx="42">
                <c:v>-1.884533910548214E-3</c:v>
              </c:pt>
              <c:pt idx="43">
                <c:v>-2.1570929239995706E-3</c:v>
              </c:pt>
              <c:pt idx="44">
                <c:v>5.3947796396369707E-3</c:v>
              </c:pt>
              <c:pt idx="45">
                <c:v>2.5762671567048923E-3</c:v>
              </c:pt>
              <c:pt idx="46">
                <c:v>3.8578294673474733E-3</c:v>
              </c:pt>
              <c:pt idx="47">
                <c:v>6.5974867377618374E-3</c:v>
              </c:pt>
              <c:pt idx="48">
                <c:v>1.1968160721980814E-2</c:v>
              </c:pt>
              <c:pt idx="49">
                <c:v>-9.1877549874767039E-3</c:v>
              </c:pt>
              <c:pt idx="50">
                <c:v>-2.2012558055829468E-2</c:v>
              </c:pt>
              <c:pt idx="51">
                <c:v>-1.9323291511672225E-2</c:v>
              </c:pt>
              <c:pt idx="52">
                <c:v>-3.0716614905550443E-2</c:v>
              </c:pt>
              <c:pt idx="53">
                <c:v>-2.5005621901143749E-2</c:v>
              </c:pt>
              <c:pt idx="54">
                <c:v>-1.8924458489566143E-2</c:v>
              </c:pt>
              <c:pt idx="55">
                <c:v>-3.2199806164113443E-2</c:v>
              </c:pt>
              <c:pt idx="56">
                <c:v>-2.0199152339486881E-2</c:v>
              </c:pt>
              <c:pt idx="57">
                <c:v>-2.7939115058274733E-2</c:v>
              </c:pt>
              <c:pt idx="58">
                <c:v>-3.5715005110068754E-2</c:v>
              </c:pt>
              <c:pt idx="59">
                <c:v>-4.33384681681519E-2</c:v>
              </c:pt>
              <c:pt idx="60">
                <c:v>-4.7037134266849523E-2</c:v>
              </c:pt>
              <c:pt idx="61">
                <c:v>-5.3620685954493097E-2</c:v>
              </c:pt>
              <c:pt idx="62">
                <c:v>-6.0203511170329627E-2</c:v>
              </c:pt>
              <c:pt idx="63">
                <c:v>-5.0781237874937935E-2</c:v>
              </c:pt>
              <c:pt idx="64">
                <c:v>-6.9431354192980632E-2</c:v>
              </c:pt>
              <c:pt idx="65">
                <c:v>-7.1956306022946781E-2</c:v>
              </c:pt>
              <c:pt idx="66">
                <c:v>-7.4274279430776358E-2</c:v>
              </c:pt>
              <c:pt idx="67">
                <c:v>-7.6952780983609803E-2</c:v>
              </c:pt>
              <c:pt idx="68">
                <c:v>-8.1486493403140736E-2</c:v>
              </c:pt>
              <c:pt idx="69">
                <c:v>-7.549211035106751E-2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General</c:formatCode>
              <c:ptCount val="71"/>
              <c:pt idx="0">
                <c:v>45894</c:v>
              </c:pt>
              <c:pt idx="1">
                <c:v>45895</c:v>
              </c:pt>
              <c:pt idx="2">
                <c:v>45896</c:v>
              </c:pt>
              <c:pt idx="3">
                <c:v>45897</c:v>
              </c:pt>
              <c:pt idx="4">
                <c:v>45898</c:v>
              </c:pt>
              <c:pt idx="5">
                <c:v>45901</c:v>
              </c:pt>
              <c:pt idx="6">
                <c:v>45902</c:v>
              </c:pt>
              <c:pt idx="7">
                <c:v>45903</c:v>
              </c:pt>
              <c:pt idx="8">
                <c:v>45904</c:v>
              </c:pt>
              <c:pt idx="9">
                <c:v>45905</c:v>
              </c:pt>
              <c:pt idx="10">
                <c:v>45908</c:v>
              </c:pt>
              <c:pt idx="11">
                <c:v>45909</c:v>
              </c:pt>
              <c:pt idx="12">
                <c:v>45910</c:v>
              </c:pt>
              <c:pt idx="13">
                <c:v>45911</c:v>
              </c:pt>
              <c:pt idx="14">
                <c:v>45912</c:v>
              </c:pt>
              <c:pt idx="15">
                <c:v>45915</c:v>
              </c:pt>
              <c:pt idx="16">
                <c:v>45916</c:v>
              </c:pt>
              <c:pt idx="17">
                <c:v>45917</c:v>
              </c:pt>
              <c:pt idx="18">
                <c:v>45918</c:v>
              </c:pt>
              <c:pt idx="19">
                <c:v>45919</c:v>
              </c:pt>
              <c:pt idx="20">
                <c:v>45922</c:v>
              </c:pt>
              <c:pt idx="21">
                <c:v>45923</c:v>
              </c:pt>
              <c:pt idx="22">
                <c:v>45924</c:v>
              </c:pt>
              <c:pt idx="23">
                <c:v>45925</c:v>
              </c:pt>
              <c:pt idx="24">
                <c:v>45926</c:v>
              </c:pt>
              <c:pt idx="25">
                <c:v>45929</c:v>
              </c:pt>
              <c:pt idx="26">
                <c:v>45930</c:v>
              </c:pt>
              <c:pt idx="27">
                <c:v>45931</c:v>
              </c:pt>
              <c:pt idx="28">
                <c:v>45932</c:v>
              </c:pt>
              <c:pt idx="29">
                <c:v>45933</c:v>
              </c:pt>
              <c:pt idx="30">
                <c:v>45936</c:v>
              </c:pt>
              <c:pt idx="31">
                <c:v>45937</c:v>
              </c:pt>
              <c:pt idx="32">
                <c:v>45938</c:v>
              </c:pt>
              <c:pt idx="33">
                <c:v>45939</c:v>
              </c:pt>
              <c:pt idx="34">
                <c:v>45940</c:v>
              </c:pt>
              <c:pt idx="35">
                <c:v>45943</c:v>
              </c:pt>
              <c:pt idx="36">
                <c:v>45944</c:v>
              </c:pt>
              <c:pt idx="37">
                <c:v>45945</c:v>
              </c:pt>
              <c:pt idx="38">
                <c:v>45946</c:v>
              </c:pt>
              <c:pt idx="39">
                <c:v>45947</c:v>
              </c:pt>
              <c:pt idx="40">
                <c:v>45950</c:v>
              </c:pt>
              <c:pt idx="41">
                <c:v>45951</c:v>
              </c:pt>
              <c:pt idx="42">
                <c:v>45952</c:v>
              </c:pt>
              <c:pt idx="43">
                <c:v>45953</c:v>
              </c:pt>
              <c:pt idx="44">
                <c:v>45954</c:v>
              </c:pt>
              <c:pt idx="45">
                <c:v>45957</c:v>
              </c:pt>
              <c:pt idx="46">
                <c:v>45958</c:v>
              </c:pt>
              <c:pt idx="47">
                <c:v>45959</c:v>
              </c:pt>
              <c:pt idx="48">
                <c:v>45960</c:v>
              </c:pt>
              <c:pt idx="49">
                <c:v>45961</c:v>
              </c:pt>
              <c:pt idx="50">
                <c:v>45964</c:v>
              </c:pt>
              <c:pt idx="51">
                <c:v>45965</c:v>
              </c:pt>
              <c:pt idx="52">
                <c:v>45966</c:v>
              </c:pt>
              <c:pt idx="53">
                <c:v>45967</c:v>
              </c:pt>
              <c:pt idx="54">
                <c:v>45968</c:v>
              </c:pt>
              <c:pt idx="55">
                <c:v>45971</c:v>
              </c:pt>
              <c:pt idx="56">
                <c:v>45972</c:v>
              </c:pt>
              <c:pt idx="57">
                <c:v>45973</c:v>
              </c:pt>
              <c:pt idx="58">
                <c:v>45974</c:v>
              </c:pt>
              <c:pt idx="59">
                <c:v>45975</c:v>
              </c:pt>
              <c:pt idx="60">
                <c:v>45978</c:v>
              </c:pt>
              <c:pt idx="61">
                <c:v>45979</c:v>
              </c:pt>
              <c:pt idx="62">
                <c:v>45980</c:v>
              </c:pt>
              <c:pt idx="63">
                <c:v>45981</c:v>
              </c:pt>
              <c:pt idx="64">
                <c:v>45982</c:v>
              </c:pt>
              <c:pt idx="65">
                <c:v>45985</c:v>
              </c:pt>
              <c:pt idx="66">
                <c:v>45986</c:v>
              </c:pt>
              <c:pt idx="67">
                <c:v>45987</c:v>
              </c:pt>
              <c:pt idx="68">
                <c:v>45988</c:v>
              </c:pt>
              <c:pt idx="69">
                <c:v>45989</c:v>
              </c:pt>
            </c:numLit>
          </c:cat>
          <c:val>
            <c:numLit>
              <c:formatCode>General</c:formatCode>
              <c:ptCount val="71"/>
              <c:pt idx="0">
                <c:v>0</c:v>
              </c:pt>
              <c:pt idx="1">
                <c:v>-3.2280532561815845E-3</c:v>
              </c:pt>
              <c:pt idx="2">
                <c:v>-8.7197621152454996E-3</c:v>
              </c:pt>
              <c:pt idx="3">
                <c:v>-1.7158241581612277E-2</c:v>
              </c:pt>
              <c:pt idx="4">
                <c:v>-1.8189611294168073E-2</c:v>
              </c:pt>
              <c:pt idx="5">
                <c:v>-2.3975997213962486E-2</c:v>
              </c:pt>
              <c:pt idx="6">
                <c:v>-2.0466661308902068E-2</c:v>
              </c:pt>
              <c:pt idx="7">
                <c:v>-2.5904792520560438E-2</c:v>
              </c:pt>
              <c:pt idx="8">
                <c:v>-2.2408851027351462E-2</c:v>
              </c:pt>
              <c:pt idx="9">
                <c:v>-2.2261512496986269E-2</c:v>
              </c:pt>
              <c:pt idx="10">
                <c:v>-3.1249162849259382E-2</c:v>
              </c:pt>
              <c:pt idx="11">
                <c:v>-2.839615312491639E-2</c:v>
              </c:pt>
              <c:pt idx="12">
                <c:v>-3.0418709314474102E-2</c:v>
              </c:pt>
              <c:pt idx="13">
                <c:v>-3.0472286961879536E-2</c:v>
              </c:pt>
              <c:pt idx="14">
                <c:v>-2.7525516354577007E-2</c:v>
              </c:pt>
              <c:pt idx="15">
                <c:v>-2.8931929598971284E-2</c:v>
              </c:pt>
              <c:pt idx="16">
                <c:v>-2.3775081036191748E-2</c:v>
              </c:pt>
              <c:pt idx="17">
                <c:v>-1.8778965415628734E-2</c:v>
              </c:pt>
              <c:pt idx="18">
                <c:v>-8.7197621152454996E-3</c:v>
              </c:pt>
              <c:pt idx="19">
                <c:v>-7.500870636770407E-3</c:v>
              </c:pt>
              <c:pt idx="20">
                <c:v>-3.549519140614632E-3</c:v>
              </c:pt>
              <c:pt idx="21">
                <c:v>-5.8533579790511769E-3</c:v>
              </c:pt>
              <c:pt idx="22">
                <c:v>2.3533981622866795E-2</c:v>
              </c:pt>
              <c:pt idx="23">
                <c:v>1.427844303356629E-2</c:v>
              </c:pt>
              <c:pt idx="24">
                <c:v>1.6220632752015796E-2</c:v>
              </c:pt>
              <c:pt idx="25">
                <c:v>2.1779313670336808E-2</c:v>
              </c:pt>
              <c:pt idx="26">
                <c:v>2.8597069302686906E-2</c:v>
              </c:pt>
              <c:pt idx="27">
                <c:v>3.0619625492244618E-2</c:v>
              </c:pt>
              <c:pt idx="28">
                <c:v>2.6922767821264904E-2</c:v>
              </c:pt>
              <c:pt idx="29">
                <c:v>2.6949556644967787E-2</c:v>
              </c:pt>
              <c:pt idx="30">
                <c:v>3.2722548152910536E-2</c:v>
              </c:pt>
              <c:pt idx="31">
                <c:v>3.2441265504031591E-2</c:v>
              </c:pt>
              <c:pt idx="32">
                <c:v>3.3097591684749128E-2</c:v>
              </c:pt>
              <c:pt idx="33">
                <c:v>3.3995017278791284E-2</c:v>
              </c:pt>
              <c:pt idx="34">
                <c:v>3.2990436389938038E-2</c:v>
              </c:pt>
              <c:pt idx="35">
                <c:v>3.0378526078919776E-2</c:v>
              </c:pt>
              <c:pt idx="36">
                <c:v>3.2990436389938038E-2</c:v>
              </c:pt>
              <c:pt idx="37">
                <c:v>3.6486377883147236E-2</c:v>
              </c:pt>
              <c:pt idx="38">
                <c:v>4.1522676739264464E-2</c:v>
              </c:pt>
              <c:pt idx="39">
                <c:v>4.0062685847464419E-2</c:v>
              </c:pt>
              <c:pt idx="40">
                <c:v>3.7089126416459006E-2</c:v>
              </c:pt>
              <c:pt idx="41">
                <c:v>3.3887861983980194E-2</c:v>
              </c:pt>
              <c:pt idx="42">
                <c:v>3.9178654665273704E-2</c:v>
              </c:pt>
              <c:pt idx="43">
                <c:v>4.0397546143748686E-2</c:v>
              </c:pt>
              <c:pt idx="44">
                <c:v>4.2018269977765366E-2</c:v>
              </c:pt>
              <c:pt idx="45">
                <c:v>4.1509282327413022E-2</c:v>
              </c:pt>
              <c:pt idx="46">
                <c:v>4.5715127648744858E-2</c:v>
              </c:pt>
              <c:pt idx="47">
                <c:v>5.2827560341825341E-2</c:v>
              </c:pt>
              <c:pt idx="48">
                <c:v>4.5165956762838411E-2</c:v>
              </c:pt>
              <c:pt idx="49">
                <c:v>4.0571673497816763E-2</c:v>
              </c:pt>
              <c:pt idx="50">
                <c:v>2.8369364301213507E-2</c:v>
              </c:pt>
              <c:pt idx="51">
                <c:v>2.3855447507299843E-2</c:v>
              </c:pt>
              <c:pt idx="52">
                <c:v>1.4090921267647216E-2</c:v>
              </c:pt>
              <c:pt idx="53">
                <c:v>1.72118192290176E-2</c:v>
              </c:pt>
              <c:pt idx="54">
                <c:v>1.851107717860101E-2</c:v>
              </c:pt>
              <c:pt idx="55">
                <c:v>1.2805057729915026E-2</c:v>
              </c:pt>
              <c:pt idx="56">
                <c:v>1.9462080420048711E-2</c:v>
              </c:pt>
              <c:pt idx="57">
                <c:v>1.4090921267647216E-2</c:v>
              </c:pt>
              <c:pt idx="58">
                <c:v>6.7239947493904495E-3</c:v>
              </c:pt>
              <c:pt idx="59">
                <c:v>5.0095100324145658E-3</c:v>
              </c:pt>
              <c:pt idx="60">
                <c:v>-3.4289694339522114E-3</c:v>
              </c:pt>
              <c:pt idx="61">
                <c:v>-3.0271370784108464E-3</c:v>
              </c:pt>
              <c:pt idx="62">
                <c:v>-1.0085992124085896E-2</c:v>
              </c:pt>
              <c:pt idx="63">
                <c:v>-8.7063677033941689E-3</c:v>
              </c:pt>
              <c:pt idx="64">
                <c:v>-1.2697902435104047E-2</c:v>
              </c:pt>
              <c:pt idx="65">
                <c:v>-2.0587211015564266E-2</c:v>
              </c:pt>
              <c:pt idx="66">
                <c:v>-2.8101476064186004E-2</c:v>
              </c:pt>
              <c:pt idx="67">
                <c:v>-3.0137426665595157E-2</c:v>
              </c:pt>
              <c:pt idx="68">
                <c:v>-3.1517051086286885E-2</c:v>
              </c:pt>
              <c:pt idx="69">
                <c:v>-3.0204398724852033E-2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General</c:formatCode>
              <c:ptCount val="71"/>
              <c:pt idx="0">
                <c:v>45894</c:v>
              </c:pt>
              <c:pt idx="1">
                <c:v>45895</c:v>
              </c:pt>
              <c:pt idx="2">
                <c:v>45896</c:v>
              </c:pt>
              <c:pt idx="3">
                <c:v>45897</c:v>
              </c:pt>
              <c:pt idx="4">
                <c:v>45898</c:v>
              </c:pt>
              <c:pt idx="5">
                <c:v>45901</c:v>
              </c:pt>
              <c:pt idx="6">
                <c:v>45902</c:v>
              </c:pt>
              <c:pt idx="7">
                <c:v>45903</c:v>
              </c:pt>
              <c:pt idx="8">
                <c:v>45904</c:v>
              </c:pt>
              <c:pt idx="9">
                <c:v>45905</c:v>
              </c:pt>
              <c:pt idx="10">
                <c:v>45908</c:v>
              </c:pt>
              <c:pt idx="11">
                <c:v>45909</c:v>
              </c:pt>
              <c:pt idx="12">
                <c:v>45910</c:v>
              </c:pt>
              <c:pt idx="13">
                <c:v>45911</c:v>
              </c:pt>
              <c:pt idx="14">
                <c:v>45912</c:v>
              </c:pt>
              <c:pt idx="15">
                <c:v>45915</c:v>
              </c:pt>
              <c:pt idx="16">
                <c:v>45916</c:v>
              </c:pt>
              <c:pt idx="17">
                <c:v>45917</c:v>
              </c:pt>
              <c:pt idx="18">
                <c:v>45918</c:v>
              </c:pt>
              <c:pt idx="19">
                <c:v>45919</c:v>
              </c:pt>
              <c:pt idx="20">
                <c:v>45922</c:v>
              </c:pt>
              <c:pt idx="21">
                <c:v>45923</c:v>
              </c:pt>
              <c:pt idx="22">
                <c:v>45924</c:v>
              </c:pt>
              <c:pt idx="23">
                <c:v>45925</c:v>
              </c:pt>
              <c:pt idx="24">
                <c:v>45926</c:v>
              </c:pt>
              <c:pt idx="25">
                <c:v>45929</c:v>
              </c:pt>
              <c:pt idx="26">
                <c:v>45930</c:v>
              </c:pt>
              <c:pt idx="27">
                <c:v>45931</c:v>
              </c:pt>
              <c:pt idx="28">
                <c:v>45932</c:v>
              </c:pt>
              <c:pt idx="29">
                <c:v>45933</c:v>
              </c:pt>
              <c:pt idx="30">
                <c:v>45936</c:v>
              </c:pt>
              <c:pt idx="31">
                <c:v>45937</c:v>
              </c:pt>
              <c:pt idx="32">
                <c:v>45938</c:v>
              </c:pt>
              <c:pt idx="33">
                <c:v>45939</c:v>
              </c:pt>
              <c:pt idx="34">
                <c:v>45940</c:v>
              </c:pt>
              <c:pt idx="35">
                <c:v>45943</c:v>
              </c:pt>
              <c:pt idx="36">
                <c:v>45944</c:v>
              </c:pt>
              <c:pt idx="37">
                <c:v>45945</c:v>
              </c:pt>
              <c:pt idx="38">
                <c:v>45946</c:v>
              </c:pt>
              <c:pt idx="39">
                <c:v>45947</c:v>
              </c:pt>
              <c:pt idx="40">
                <c:v>45950</c:v>
              </c:pt>
              <c:pt idx="41">
                <c:v>45951</c:v>
              </c:pt>
              <c:pt idx="42">
                <c:v>45952</c:v>
              </c:pt>
              <c:pt idx="43">
                <c:v>45953</c:v>
              </c:pt>
              <c:pt idx="44">
                <c:v>45954</c:v>
              </c:pt>
              <c:pt idx="45">
                <c:v>45957</c:v>
              </c:pt>
              <c:pt idx="46">
                <c:v>45958</c:v>
              </c:pt>
              <c:pt idx="47">
                <c:v>45959</c:v>
              </c:pt>
              <c:pt idx="48">
                <c:v>45960</c:v>
              </c:pt>
              <c:pt idx="49">
                <c:v>45961</c:v>
              </c:pt>
              <c:pt idx="50">
                <c:v>45964</c:v>
              </c:pt>
              <c:pt idx="51">
                <c:v>45965</c:v>
              </c:pt>
              <c:pt idx="52">
                <c:v>45966</c:v>
              </c:pt>
              <c:pt idx="53">
                <c:v>45967</c:v>
              </c:pt>
              <c:pt idx="54">
                <c:v>45968</c:v>
              </c:pt>
              <c:pt idx="55">
                <c:v>45971</c:v>
              </c:pt>
              <c:pt idx="56">
                <c:v>45972</c:v>
              </c:pt>
              <c:pt idx="57">
                <c:v>45973</c:v>
              </c:pt>
              <c:pt idx="58">
                <c:v>45974</c:v>
              </c:pt>
              <c:pt idx="59">
                <c:v>45975</c:v>
              </c:pt>
              <c:pt idx="60">
                <c:v>45978</c:v>
              </c:pt>
              <c:pt idx="61">
                <c:v>45979</c:v>
              </c:pt>
              <c:pt idx="62">
                <c:v>45980</c:v>
              </c:pt>
              <c:pt idx="63">
                <c:v>45981</c:v>
              </c:pt>
              <c:pt idx="64">
                <c:v>45982</c:v>
              </c:pt>
              <c:pt idx="65">
                <c:v>45985</c:v>
              </c:pt>
              <c:pt idx="66">
                <c:v>45986</c:v>
              </c:pt>
              <c:pt idx="67">
                <c:v>45987</c:v>
              </c:pt>
              <c:pt idx="68">
                <c:v>45988</c:v>
              </c:pt>
              <c:pt idx="69">
                <c:v>45989</c:v>
              </c:pt>
            </c:numLit>
          </c:cat>
          <c:val>
            <c:numLit>
              <c:formatCode>General</c:formatCode>
              <c:ptCount val="71"/>
              <c:pt idx="0">
                <c:v>0</c:v>
              </c:pt>
              <c:pt idx="1">
                <c:v>-8.7517308978887209E-3</c:v>
              </c:pt>
              <c:pt idx="2">
                <c:v>-1.2719182238264959E-2</c:v>
              </c:pt>
              <c:pt idx="3">
                <c:v>-1.8825945575902781E-2</c:v>
              </c:pt>
              <c:pt idx="4">
                <c:v>-2.1019712787640255E-2</c:v>
              </c:pt>
              <c:pt idx="5">
                <c:v>-1.4687349275745776E-2</c:v>
              </c:pt>
              <c:pt idx="6">
                <c:v>-1.5574191340064991E-2</c:v>
              </c:pt>
              <c:pt idx="7">
                <c:v>-1.4360617988891211E-2</c:v>
              </c:pt>
              <c:pt idx="8">
                <c:v>-1.8592566085292472E-2</c:v>
              </c:pt>
              <c:pt idx="9">
                <c:v>-7.3203366888118238E-3</c:v>
              </c:pt>
              <c:pt idx="10">
                <c:v>-2.5360571312993407E-3</c:v>
              </c:pt>
              <c:pt idx="11">
                <c:v>7.7170818228493587E-3</c:v>
              </c:pt>
              <c:pt idx="12">
                <c:v>1.71378339271544E-2</c:v>
              </c:pt>
              <c:pt idx="13">
                <c:v>1.9152676862757234E-2</c:v>
              </c:pt>
              <c:pt idx="14">
                <c:v>3.1327306956264733E-2</c:v>
              </c:pt>
              <c:pt idx="15">
                <c:v>3.3707777760490387E-2</c:v>
              </c:pt>
              <c:pt idx="16">
                <c:v>4.2358377545781201E-2</c:v>
              </c:pt>
              <c:pt idx="17">
                <c:v>4.8535154730602104E-2</c:v>
              </c:pt>
              <c:pt idx="18">
                <c:v>4.6963732827159044E-2</c:v>
              </c:pt>
              <c:pt idx="19">
                <c:v>4.3136309181149191E-2</c:v>
              </c:pt>
              <c:pt idx="20">
                <c:v>4.5330076392886554E-2</c:v>
              </c:pt>
              <c:pt idx="21">
                <c:v>4.7523843604623917E-2</c:v>
              </c:pt>
              <c:pt idx="22">
                <c:v>5.169355717019597E-2</c:v>
              </c:pt>
              <c:pt idx="23">
                <c:v>4.5400090240069524E-2</c:v>
              </c:pt>
              <c:pt idx="24">
                <c:v>3.1210617210959413E-2</c:v>
              </c:pt>
              <c:pt idx="25">
                <c:v>4.2202791218707736E-2</c:v>
              </c:pt>
              <c:pt idx="26">
                <c:v>4.7134877786940033E-2</c:v>
              </c:pt>
              <c:pt idx="27">
                <c:v>5.2331461111197575E-2</c:v>
              </c:pt>
              <c:pt idx="28">
                <c:v>6.3984877009008345E-2</c:v>
              </c:pt>
              <c:pt idx="29">
                <c:v>6.8792494515582003E-2</c:v>
              </c:pt>
              <c:pt idx="30">
                <c:v>6.7516686633578571E-2</c:v>
              </c:pt>
              <c:pt idx="31">
                <c:v>6.9834922906975017E-2</c:v>
              </c:pt>
              <c:pt idx="32">
                <c:v>6.7353320990151344E-2</c:v>
              </c:pt>
              <c:pt idx="33">
                <c:v>7.0356137102671523E-2</c:v>
              </c:pt>
              <c:pt idx="34">
                <c:v>6.2397896472857983E-2</c:v>
              </c:pt>
              <c:pt idx="35">
                <c:v>5.2782661459710889E-2</c:v>
              </c:pt>
              <c:pt idx="36">
                <c:v>4.1634901124889101E-2</c:v>
              </c:pt>
              <c:pt idx="37">
                <c:v>6.2413455105565285E-2</c:v>
              </c:pt>
              <c:pt idx="38">
                <c:v>7.2736607906897177E-2</c:v>
              </c:pt>
              <c:pt idx="39">
                <c:v>5.9231714716910577E-2</c:v>
              </c:pt>
              <c:pt idx="40">
                <c:v>7.6081713938979112E-2</c:v>
              </c:pt>
              <c:pt idx="41">
                <c:v>7.6377327960418961E-2</c:v>
              </c:pt>
              <c:pt idx="42">
                <c:v>7.3600112022155439E-2</c:v>
              </c:pt>
              <c:pt idx="43">
                <c:v>7.4611423148133627E-2</c:v>
              </c:pt>
              <c:pt idx="44">
                <c:v>8.0850434863784182E-2</c:v>
              </c:pt>
              <c:pt idx="45">
                <c:v>9.5281066699858474E-2</c:v>
              </c:pt>
              <c:pt idx="46">
                <c:v>9.1173587665116074E-2</c:v>
              </c:pt>
              <c:pt idx="47">
                <c:v>0.10185458901871702</c:v>
              </c:pt>
              <c:pt idx="48">
                <c:v>9.8167193067073333E-2</c:v>
              </c:pt>
              <c:pt idx="49">
                <c:v>9.0310083549857589E-2</c:v>
              </c:pt>
              <c:pt idx="50">
                <c:v>9.7218116471924576E-2</c:v>
              </c:pt>
              <c:pt idx="51">
                <c:v>8.3954382088902157E-2</c:v>
              </c:pt>
              <c:pt idx="52">
                <c:v>7.5848334448368693E-2</c:v>
              </c:pt>
              <c:pt idx="53">
                <c:v>8.4257775426695547E-2</c:v>
              </c:pt>
              <c:pt idx="54">
                <c:v>7.4813685373329442E-2</c:v>
              </c:pt>
              <c:pt idx="55">
                <c:v>8.9267655158464576E-2</c:v>
              </c:pt>
              <c:pt idx="56">
                <c:v>9.1181366981469614E-2</c:v>
              </c:pt>
              <c:pt idx="57">
                <c:v>9.5117701056431248E-2</c:v>
              </c:pt>
              <c:pt idx="58">
                <c:v>9.6728019541642674E-2</c:v>
              </c:pt>
              <c:pt idx="59">
                <c:v>7.7909853282093433E-2</c:v>
              </c:pt>
              <c:pt idx="60">
                <c:v>7.9652420145317482E-2</c:v>
              </c:pt>
              <c:pt idx="61">
                <c:v>5.9348404462215898E-2</c:v>
              </c:pt>
              <c:pt idx="62">
                <c:v>5.822818290728593E-2</c:v>
              </c:pt>
              <c:pt idx="63">
                <c:v>6.696435517246746E-2</c:v>
              </c:pt>
              <c:pt idx="64">
                <c:v>3.7729684315342293E-2</c:v>
              </c:pt>
              <c:pt idx="65">
                <c:v>4.4062047827236883E-2</c:v>
              </c:pt>
              <c:pt idx="66">
                <c:v>5.3194965226455837E-2</c:v>
              </c:pt>
              <c:pt idx="67">
                <c:v>6.690212064163803E-2</c:v>
              </c:pt>
              <c:pt idx="68">
                <c:v>6.6069733791794372E-2</c:v>
              </c:pt>
              <c:pt idx="69">
                <c:v>6.3370311017067804E-2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General</c:formatCode>
              <c:ptCount val="71"/>
              <c:pt idx="0">
                <c:v>45894</c:v>
              </c:pt>
              <c:pt idx="1">
                <c:v>45895</c:v>
              </c:pt>
              <c:pt idx="2">
                <c:v>45896</c:v>
              </c:pt>
              <c:pt idx="3">
                <c:v>45897</c:v>
              </c:pt>
              <c:pt idx="4">
                <c:v>45898</c:v>
              </c:pt>
              <c:pt idx="5">
                <c:v>45901</c:v>
              </c:pt>
              <c:pt idx="6">
                <c:v>45902</c:v>
              </c:pt>
              <c:pt idx="7">
                <c:v>45903</c:v>
              </c:pt>
              <c:pt idx="8">
                <c:v>45904</c:v>
              </c:pt>
              <c:pt idx="9">
                <c:v>45905</c:v>
              </c:pt>
              <c:pt idx="10">
                <c:v>45908</c:v>
              </c:pt>
              <c:pt idx="11">
                <c:v>45909</c:v>
              </c:pt>
              <c:pt idx="12">
                <c:v>45910</c:v>
              </c:pt>
              <c:pt idx="13">
                <c:v>45911</c:v>
              </c:pt>
              <c:pt idx="14">
                <c:v>45912</c:v>
              </c:pt>
              <c:pt idx="15">
                <c:v>45915</c:v>
              </c:pt>
              <c:pt idx="16">
                <c:v>45916</c:v>
              </c:pt>
              <c:pt idx="17">
                <c:v>45917</c:v>
              </c:pt>
              <c:pt idx="18">
                <c:v>45918</c:v>
              </c:pt>
              <c:pt idx="19">
                <c:v>45919</c:v>
              </c:pt>
              <c:pt idx="20">
                <c:v>45922</c:v>
              </c:pt>
              <c:pt idx="21">
                <c:v>45923</c:v>
              </c:pt>
              <c:pt idx="22">
                <c:v>45924</c:v>
              </c:pt>
              <c:pt idx="23">
                <c:v>45925</c:v>
              </c:pt>
              <c:pt idx="24">
                <c:v>45926</c:v>
              </c:pt>
              <c:pt idx="25">
                <c:v>45929</c:v>
              </c:pt>
              <c:pt idx="26">
                <c:v>45930</c:v>
              </c:pt>
              <c:pt idx="27">
                <c:v>45931</c:v>
              </c:pt>
              <c:pt idx="28">
                <c:v>45932</c:v>
              </c:pt>
              <c:pt idx="29">
                <c:v>45933</c:v>
              </c:pt>
              <c:pt idx="30">
                <c:v>45936</c:v>
              </c:pt>
              <c:pt idx="31">
                <c:v>45937</c:v>
              </c:pt>
              <c:pt idx="32">
                <c:v>45938</c:v>
              </c:pt>
              <c:pt idx="33">
                <c:v>45939</c:v>
              </c:pt>
              <c:pt idx="34">
                <c:v>45940</c:v>
              </c:pt>
              <c:pt idx="35">
                <c:v>45943</c:v>
              </c:pt>
              <c:pt idx="36">
                <c:v>45944</c:v>
              </c:pt>
              <c:pt idx="37">
                <c:v>45945</c:v>
              </c:pt>
              <c:pt idx="38">
                <c:v>45946</c:v>
              </c:pt>
              <c:pt idx="39">
                <c:v>45947</c:v>
              </c:pt>
              <c:pt idx="40">
                <c:v>45950</c:v>
              </c:pt>
              <c:pt idx="41">
                <c:v>45951</c:v>
              </c:pt>
              <c:pt idx="42">
                <c:v>45952</c:v>
              </c:pt>
              <c:pt idx="43">
                <c:v>45953</c:v>
              </c:pt>
              <c:pt idx="44">
                <c:v>45954</c:v>
              </c:pt>
              <c:pt idx="45">
                <c:v>45957</c:v>
              </c:pt>
              <c:pt idx="46">
                <c:v>45958</c:v>
              </c:pt>
              <c:pt idx="47">
                <c:v>45959</c:v>
              </c:pt>
              <c:pt idx="48">
                <c:v>45960</c:v>
              </c:pt>
              <c:pt idx="49">
                <c:v>45961</c:v>
              </c:pt>
              <c:pt idx="50">
                <c:v>45964</c:v>
              </c:pt>
              <c:pt idx="51">
                <c:v>45965</c:v>
              </c:pt>
              <c:pt idx="52">
                <c:v>45966</c:v>
              </c:pt>
              <c:pt idx="53">
                <c:v>45967</c:v>
              </c:pt>
              <c:pt idx="54">
                <c:v>45968</c:v>
              </c:pt>
              <c:pt idx="55">
                <c:v>45971</c:v>
              </c:pt>
              <c:pt idx="56">
                <c:v>45972</c:v>
              </c:pt>
              <c:pt idx="57">
                <c:v>45973</c:v>
              </c:pt>
              <c:pt idx="58">
                <c:v>45974</c:v>
              </c:pt>
              <c:pt idx="59">
                <c:v>45975</c:v>
              </c:pt>
              <c:pt idx="60">
                <c:v>45978</c:v>
              </c:pt>
              <c:pt idx="61">
                <c:v>45979</c:v>
              </c:pt>
              <c:pt idx="62">
                <c:v>45980</c:v>
              </c:pt>
              <c:pt idx="63">
                <c:v>45981</c:v>
              </c:pt>
              <c:pt idx="64">
                <c:v>45982</c:v>
              </c:pt>
              <c:pt idx="65">
                <c:v>45985</c:v>
              </c:pt>
              <c:pt idx="66">
                <c:v>45986</c:v>
              </c:pt>
              <c:pt idx="67">
                <c:v>45987</c:v>
              </c:pt>
              <c:pt idx="68">
                <c:v>45988</c:v>
              </c:pt>
              <c:pt idx="69">
                <c:v>45989</c:v>
              </c:pt>
            </c:numLit>
          </c:cat>
          <c:val>
            <c:numLit>
              <c:formatCode>General</c:formatCode>
              <c:ptCount val="71"/>
              <c:pt idx="0">
                <c:v>0</c:v>
              </c:pt>
              <c:pt idx="1">
                <c:v>-5.3898374819996153E-3</c:v>
              </c:pt>
              <c:pt idx="2">
                <c:v>-1.4606048138243177E-2</c:v>
              </c:pt>
              <c:pt idx="3">
                <c:v>-1.9337584859082546E-2</c:v>
              </c:pt>
              <c:pt idx="4">
                <c:v>-2.2135363094013649E-2</c:v>
              </c:pt>
              <c:pt idx="5">
                <c:v>-2.2464513474593772E-2</c:v>
              </c:pt>
              <c:pt idx="6">
                <c:v>-2.5756017280395005E-2</c:v>
              </c:pt>
              <c:pt idx="7">
                <c:v>-2.4809709936227109E-2</c:v>
              </c:pt>
              <c:pt idx="8">
                <c:v>-2.8512651717753523E-2</c:v>
              </c:pt>
              <c:pt idx="9">
                <c:v>-2.1189055749845753E-2</c:v>
              </c:pt>
              <c:pt idx="10">
                <c:v>-1.9419872454227494E-2</c:v>
              </c:pt>
              <c:pt idx="11">
                <c:v>-1.8185558527052059E-2</c:v>
              </c:pt>
              <c:pt idx="12">
                <c:v>-1.769183295618193E-2</c:v>
              </c:pt>
              <c:pt idx="13">
                <c:v>-1.4894054721250827E-2</c:v>
              </c:pt>
              <c:pt idx="14">
                <c:v>-1.0615099773709114E-2</c:v>
              </c:pt>
              <c:pt idx="15">
                <c:v>-5.63670026743468E-3</c:v>
              </c:pt>
              <c:pt idx="16">
                <c:v>-3.003497222793694E-3</c:v>
              </c:pt>
              <c:pt idx="17">
                <c:v>-4.5258177329776661E-4</c:v>
              </c:pt>
              <c:pt idx="18">
                <c:v>3.3326476033737062E-3</c:v>
              </c:pt>
              <c:pt idx="19">
                <c:v>8.0641843242130751E-3</c:v>
              </c:pt>
              <c:pt idx="20">
                <c:v>1.2960296235342339E-2</c:v>
              </c:pt>
              <c:pt idx="21">
                <c:v>1.6951244599876514E-2</c:v>
              </c:pt>
              <c:pt idx="22">
                <c:v>2.5426866899814771E-2</c:v>
              </c:pt>
              <c:pt idx="23">
                <c:v>1.0738531166426535E-2</c:v>
              </c:pt>
              <c:pt idx="24">
                <c:v>1.7198107385311578E-2</c:v>
              </c:pt>
              <c:pt idx="25">
                <c:v>2.3616539806624148E-2</c:v>
              </c:pt>
              <c:pt idx="26">
                <c:v>2.9541246657066367E-2</c:v>
              </c:pt>
              <c:pt idx="27">
                <c:v>3.8058012754577319E-2</c:v>
              </c:pt>
              <c:pt idx="28">
                <c:v>3.1269286155112042E-2</c:v>
              </c:pt>
              <c:pt idx="29">
                <c:v>3.8263731742439688E-2</c:v>
              </c:pt>
              <c:pt idx="30">
                <c:v>4.0567784406500662E-2</c:v>
              </c:pt>
              <c:pt idx="31">
                <c:v>3.9621477062332877E-2</c:v>
              </c:pt>
              <c:pt idx="32">
                <c:v>4.657477885208805E-2</c:v>
              </c:pt>
              <c:pt idx="33">
                <c:v>4.3324418843859291E-2</c:v>
              </c:pt>
              <c:pt idx="34">
                <c:v>3.7934581361859676E-2</c:v>
              </c:pt>
              <c:pt idx="35">
                <c:v>3.9539189467187708E-2</c:v>
              </c:pt>
              <c:pt idx="36">
                <c:v>3.6453404649249066E-2</c:v>
              </c:pt>
              <c:pt idx="37">
                <c:v>4.4229582390454603E-2</c:v>
              </c:pt>
              <c:pt idx="38">
                <c:v>5.3198930261262989E-2</c:v>
              </c:pt>
              <c:pt idx="39">
                <c:v>3.9251182884180169E-2</c:v>
              </c:pt>
              <c:pt idx="40">
                <c:v>4.4846739354042375E-2</c:v>
              </c:pt>
              <c:pt idx="41">
                <c:v>3.1186998559967094E-2</c:v>
              </c:pt>
              <c:pt idx="42">
                <c:v>3.6288829458958949E-2</c:v>
              </c:pt>
              <c:pt idx="43">
                <c:v>4.5628471507920043E-2</c:v>
              </c:pt>
              <c:pt idx="44">
                <c:v>4.7685661386545952E-2</c:v>
              </c:pt>
              <c:pt idx="45">
                <c:v>3.8551738325447449E-2</c:v>
              </c:pt>
              <c:pt idx="46">
                <c:v>4.9290269491873984E-2</c:v>
              </c:pt>
              <c:pt idx="47">
                <c:v>5.6284715079201852E-2</c:v>
              </c:pt>
              <c:pt idx="48">
                <c:v>4.6039909483645225E-2</c:v>
              </c:pt>
              <c:pt idx="49">
                <c:v>4.0074058835630533E-2</c:v>
              </c:pt>
              <c:pt idx="50">
                <c:v>3.530137831721869E-2</c:v>
              </c:pt>
              <c:pt idx="51">
                <c:v>2.2834807652746258E-2</c:v>
              </c:pt>
              <c:pt idx="52">
                <c:v>2.3122814235753797E-2</c:v>
              </c:pt>
              <c:pt idx="53">
                <c:v>3.1228142357539568E-2</c:v>
              </c:pt>
              <c:pt idx="54">
                <c:v>2.7977782349310809E-2</c:v>
              </c:pt>
              <c:pt idx="55">
                <c:v>3.6947130220119195E-2</c:v>
              </c:pt>
              <c:pt idx="56">
                <c:v>4.1514091750668447E-2</c:v>
              </c:pt>
              <c:pt idx="57">
                <c:v>4.6657066447232998E-2</c:v>
              </c:pt>
              <c:pt idx="58">
                <c:v>5.00308578481794E-2</c:v>
              </c:pt>
              <c:pt idx="59">
                <c:v>3.8551738325447449E-2</c:v>
              </c:pt>
              <c:pt idx="60">
                <c:v>3.4766508948775865E-2</c:v>
              </c:pt>
              <c:pt idx="61">
                <c:v>2.3122814235753797E-2</c:v>
              </c:pt>
              <c:pt idx="62">
                <c:v>2.9417815264348723E-2</c:v>
              </c:pt>
              <c:pt idx="63">
                <c:v>3.1228142357539568E-2</c:v>
              </c:pt>
              <c:pt idx="64">
                <c:v>1.345402180621269E-2</c:v>
              </c:pt>
              <c:pt idx="65">
                <c:v>1.472947953096071E-2</c:v>
              </c:pt>
              <c:pt idx="66">
                <c:v>1.5511211684838377E-2</c:v>
              </c:pt>
              <c:pt idx="67">
                <c:v>2.5838304875539952E-2</c:v>
              </c:pt>
              <c:pt idx="68">
                <c:v>1.8144414729479585E-2</c:v>
              </c:pt>
              <c:pt idx="69">
                <c:v>2.1435918535280818E-2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numLit>
          </c:cat>
          <c:val>
            <c:numLit>
              <c:formatCode>General</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numLit>
          </c:cat>
          <c:val>
            <c:numLit>
              <c:formatCode>General</c:formatCode>
              <c:ptCount val="994"/>
              <c:pt idx="0">
                <c:v>0</c:v>
              </c:pt>
              <c:pt idx="1">
                <c:v>0</c:v>
              </c:pt>
              <c:pt idx="2">
                <c:v>0</c:v>
              </c:pt>
              <c:pt idx="3">
                <c:v>-2.2667604555398624E-3</c:v>
              </c:pt>
              <c:pt idx="4">
                <c:v>-2.2667604555398624E-3</c:v>
              </c:pt>
              <c:pt idx="5">
                <c:v>-4.5667889097599224E-3</c:v>
              </c:pt>
              <c:pt idx="6">
                <c:v>-5.9232159468640688E-3</c:v>
              </c:pt>
              <c:pt idx="7">
                <c:v>-5.9832621641791039E-3</c:v>
              </c:pt>
              <c:pt idx="8">
                <c:v>-7.9811693046257792E-3</c:v>
              </c:pt>
              <c:pt idx="9">
                <c:v>-7.9811693046257792E-3</c:v>
              </c:pt>
              <c:pt idx="10">
                <c:v>-2.8185303760770886E-2</c:v>
              </c:pt>
              <c:pt idx="11">
                <c:v>-3.5821065548794717E-2</c:v>
              </c:pt>
              <c:pt idx="12">
                <c:v>-3.3074502422893226E-2</c:v>
              </c:pt>
              <c:pt idx="13">
                <c:v>-3.4768082984502402E-2</c:v>
              </c:pt>
              <c:pt idx="14">
                <c:v>-3.4768082984502402E-2</c:v>
              </c:pt>
              <c:pt idx="15">
                <c:v>-3.1412488655486515E-2</c:v>
              </c:pt>
              <c:pt idx="16">
                <c:v>-3.377634378141714E-2</c:v>
              </c:pt>
              <c:pt idx="17">
                <c:v>-3.8932190493568664E-2</c:v>
              </c:pt>
              <c:pt idx="18">
                <c:v>-3.9382442612072355E-2</c:v>
              </c:pt>
              <c:pt idx="19">
                <c:v>-3.9382442612072355E-2</c:v>
              </c:pt>
              <c:pt idx="20">
                <c:v>-3.0486403343736423E-2</c:v>
              </c:pt>
              <c:pt idx="21">
                <c:v>-2.9237026173598024E-2</c:v>
              </c:pt>
              <c:pt idx="22">
                <c:v>-3.8230601165337719E-2</c:v>
              </c:pt>
              <c:pt idx="23">
                <c:v>-3.476556268157216E-2</c:v>
              </c:pt>
              <c:pt idx="24">
                <c:v>-3.476556268157216E-2</c:v>
              </c:pt>
              <c:pt idx="25">
                <c:v>-3.8624524513348524E-2</c:v>
              </c:pt>
              <c:pt idx="26">
                <c:v>-3.9531581537974536E-2</c:v>
              </c:pt>
              <c:pt idx="27">
                <c:v>-3.5548809824745842E-2</c:v>
              </c:pt>
              <c:pt idx="28">
                <c:v>-2.8779276153876543E-2</c:v>
              </c:pt>
              <c:pt idx="29">
                <c:v>-2.8779276153876543E-2</c:v>
              </c:pt>
              <c:pt idx="30">
                <c:v>-3.0300215964758181E-2</c:v>
              </c:pt>
              <c:pt idx="31">
                <c:v>-2.8051223644877332E-2</c:v>
              </c:pt>
              <c:pt idx="32">
                <c:v>-3.0831810860338149E-2</c:v>
              </c:pt>
              <c:pt idx="33">
                <c:v>-3.0831810860338149E-2</c:v>
              </c:pt>
              <c:pt idx="34">
                <c:v>-3.0831810860338149E-2</c:v>
              </c:pt>
              <c:pt idx="35">
                <c:v>-3.1960717550406637E-2</c:v>
              </c:pt>
              <c:pt idx="36">
                <c:v>-2.9119202011605005E-2</c:v>
              </c:pt>
              <c:pt idx="37">
                <c:v>-1.9231423540183923E-2</c:v>
              </c:pt>
              <c:pt idx="38">
                <c:v>-1.7699520411555425E-2</c:v>
              </c:pt>
              <c:pt idx="39">
                <c:v>-1.7699520411555425E-2</c:v>
              </c:pt>
              <c:pt idx="40">
                <c:v>-4.588715545253752E-3</c:v>
              </c:pt>
              <c:pt idx="41">
                <c:v>-2.3033048480296525E-3</c:v>
              </c:pt>
              <c:pt idx="42">
                <c:v>-2.1893241480054337E-3</c:v>
              </c:pt>
              <c:pt idx="43">
                <c:v>-2.5433006945703163E-3</c:v>
              </c:pt>
              <c:pt idx="44">
                <c:v>-2.5433006945703163E-3</c:v>
              </c:pt>
              <c:pt idx="45">
                <c:v>8.2122180757637775E-3</c:v>
              </c:pt>
              <c:pt idx="46">
                <c:v>9.9147457127757299E-3</c:v>
              </c:pt>
              <c:pt idx="47">
                <c:v>5.1164039712916498E-3</c:v>
              </c:pt>
              <c:pt idx="48">
                <c:v>4.384697023043449E-3</c:v>
              </c:pt>
              <c:pt idx="49">
                <c:v>4.384697023043449E-3</c:v>
              </c:pt>
              <c:pt idx="50">
                <c:v>1.2660741770518236E-3</c:v>
              </c:pt>
              <c:pt idx="51">
                <c:v>-2.0582053880549012E-3</c:v>
              </c:pt>
              <c:pt idx="52">
                <c:v>1.1863065893067404E-3</c:v>
              </c:pt>
              <c:pt idx="53">
                <c:v>6.4945056135965462E-3</c:v>
              </c:pt>
              <c:pt idx="54">
                <c:v>6.4945056135965462E-3</c:v>
              </c:pt>
              <c:pt idx="55">
                <c:v>1.0276535198423531E-3</c:v>
              </c:pt>
              <c:pt idx="56">
                <c:v>3.050385644152831E-3</c:v>
              </c:pt>
              <c:pt idx="57">
                <c:v>3.4054333194633024E-3</c:v>
              </c:pt>
              <c:pt idx="58">
                <c:v>1.8745383120069015E-3</c:v>
              </c:pt>
              <c:pt idx="59">
                <c:v>1.8745383120069015E-3</c:v>
              </c:pt>
              <c:pt idx="60">
                <c:v>-4.9391636677162953E-3</c:v>
              </c:pt>
              <c:pt idx="61">
                <c:v>-1.0021795579741588E-2</c:v>
              </c:pt>
              <c:pt idx="62">
                <c:v>-1.7461225769492716E-2</c:v>
              </c:pt>
              <c:pt idx="63">
                <c:v>-1.7057536247626848E-2</c:v>
              </c:pt>
              <c:pt idx="64">
                <c:v>-1.7057536247626848E-2</c:v>
              </c:pt>
              <c:pt idx="65">
                <c:v>-1.7057536247626848E-2</c:v>
              </c:pt>
              <c:pt idx="66">
                <c:v>-1.7057536247626848E-2</c:v>
              </c:pt>
              <c:pt idx="67">
                <c:v>-1.714851918341187E-2</c:v>
              </c:pt>
              <c:pt idx="68">
                <c:v>-1.9237409259643345E-2</c:v>
              </c:pt>
              <c:pt idx="69">
                <c:v>-1.9237409259643345E-2</c:v>
              </c:pt>
              <c:pt idx="70">
                <c:v>-5.7642415387760049E-2</c:v>
              </c:pt>
              <c:pt idx="71">
                <c:v>-5.3340825353844323E-2</c:v>
              </c:pt>
              <c:pt idx="72">
                <c:v>-5.8315147247438692E-2</c:v>
              </c:pt>
              <c:pt idx="73">
                <c:v>-4.6620815635556201E-2</c:v>
              </c:pt>
              <c:pt idx="74">
                <c:v>-4.6620815635556201E-2</c:v>
              </c:pt>
              <c:pt idx="75">
                <c:v>-5.0325219890130057E-2</c:v>
              </c:pt>
              <c:pt idx="76">
                <c:v>-4.6317875223330529E-2</c:v>
              </c:pt>
              <c:pt idx="77">
                <c:v>-3.9579152255784567E-2</c:v>
              </c:pt>
              <c:pt idx="78">
                <c:v>-4.5514150618847782E-2</c:v>
              </c:pt>
              <c:pt idx="79">
                <c:v>-4.5514150618847782E-2</c:v>
              </c:pt>
              <c:pt idx="80">
                <c:v>-4.7495360752381144E-2</c:v>
              </c:pt>
              <c:pt idx="81">
                <c:v>-4.9369521018948537E-2</c:v>
              </c:pt>
              <c:pt idx="82">
                <c:v>-5.1256534830460554E-2</c:v>
              </c:pt>
              <c:pt idx="83">
                <c:v>-4.6249701029064894E-2</c:v>
              </c:pt>
              <c:pt idx="84">
                <c:v>-4.6249701029064894E-2</c:v>
              </c:pt>
              <c:pt idx="85">
                <c:v>-5.0781646750812981E-2</c:v>
              </c:pt>
              <c:pt idx="86">
                <c:v>-4.5092944991616313E-2</c:v>
              </c:pt>
              <c:pt idx="87">
                <c:v>-3.6146436657100489E-2</c:v>
              </c:pt>
              <c:pt idx="88">
                <c:v>-3.6146436657100489E-2</c:v>
              </c:pt>
              <c:pt idx="89">
                <c:v>-3.6146436657100489E-2</c:v>
              </c:pt>
              <c:pt idx="90">
                <c:v>-3.7832078264479208E-2</c:v>
              </c:pt>
              <c:pt idx="91">
                <c:v>-3.7152415571742092E-2</c:v>
              </c:pt>
              <c:pt idx="92">
                <c:v>-3.6232946055184123E-2</c:v>
              </c:pt>
              <c:pt idx="93">
                <c:v>-3.6700021195747667E-2</c:v>
              </c:pt>
              <c:pt idx="94">
                <c:v>-3.6700021195747667E-2</c:v>
              </c:pt>
              <c:pt idx="95">
                <c:v>-3.452758307737569E-2</c:v>
              </c:pt>
              <c:pt idx="96">
                <c:v>-2.7170440778299776E-2</c:v>
              </c:pt>
              <c:pt idx="97">
                <c:v>-2.6657055071391378E-2</c:v>
              </c:pt>
              <c:pt idx="98">
                <c:v>-2.5213047507458342E-2</c:v>
              </c:pt>
              <c:pt idx="99">
                <c:v>-2.5213047507458342E-2</c:v>
              </c:pt>
              <c:pt idx="100">
                <c:v>-2.5213047507458342E-2</c:v>
              </c:pt>
              <c:pt idx="101">
                <c:v>-2.5213047507458342E-2</c:v>
              </c:pt>
              <c:pt idx="102">
                <c:v>-2.5213047507458342E-2</c:v>
              </c:pt>
              <c:pt idx="103">
                <c:v>-2.3017233579407437E-2</c:v>
              </c:pt>
              <c:pt idx="104">
                <c:v>-2.3017233579407437E-2</c:v>
              </c:pt>
              <c:pt idx="105">
                <c:v>-2.2059644481028151E-2</c:v>
              </c:pt>
              <c:pt idx="106">
                <c:v>-2.0579029517031833E-2</c:v>
              </c:pt>
              <c:pt idx="107">
                <c:v>-1.878558195180835E-2</c:v>
              </c:pt>
              <c:pt idx="108">
                <c:v>-1.878558195180835E-2</c:v>
              </c:pt>
              <c:pt idx="109">
                <c:v>-1.878558195180835E-2</c:v>
              </c:pt>
              <c:pt idx="110">
                <c:v>-1.94338668730627E-2</c:v>
              </c:pt>
              <c:pt idx="111">
                <c:v>-1.7087212814631658E-2</c:v>
              </c:pt>
              <c:pt idx="112">
                <c:v>-1.5248210773942228E-2</c:v>
              </c:pt>
              <c:pt idx="113">
                <c:v>-1.5248210773942228E-2</c:v>
              </c:pt>
              <c:pt idx="114">
                <c:v>-1.5248210773942228E-2</c:v>
              </c:pt>
              <c:pt idx="115">
                <c:v>-1.5248210773942228E-2</c:v>
              </c:pt>
              <c:pt idx="116">
                <c:v>-1.5248210773942228E-2</c:v>
              </c:pt>
              <c:pt idx="117">
                <c:v>-1.5872867855224793E-2</c:v>
              </c:pt>
              <c:pt idx="118">
                <c:v>-1.7648988337802374E-2</c:v>
              </c:pt>
              <c:pt idx="119">
                <c:v>-1.7648988337802374E-2</c:v>
              </c:pt>
              <c:pt idx="120">
                <c:v>-2.6728442651893114E-2</c:v>
              </c:pt>
              <c:pt idx="121">
                <c:v>-2.1298954049080887E-2</c:v>
              </c:pt>
              <c:pt idx="122">
                <c:v>-3.0839182746409399E-2</c:v>
              </c:pt>
              <c:pt idx="123">
                <c:v>-3.5211719307813971E-2</c:v>
              </c:pt>
              <c:pt idx="124">
                <c:v>-3.5211719307813971E-2</c:v>
              </c:pt>
              <c:pt idx="125">
                <c:v>-1.5934363246724925E-2</c:v>
              </c:pt>
              <c:pt idx="126">
                <c:v>3.6932519141068543E-3</c:v>
              </c:pt>
              <c:pt idx="127">
                <c:v>6.8075272375436313E-3</c:v>
              </c:pt>
              <c:pt idx="128">
                <c:v>6.8075272375436313E-3</c:v>
              </c:pt>
              <c:pt idx="129">
                <c:v>6.8075272375436313E-3</c:v>
              </c:pt>
              <c:pt idx="130">
                <c:v>1.5797888843047225E-2</c:v>
              </c:pt>
              <c:pt idx="131">
                <c:v>1.5797888843047225E-2</c:v>
              </c:pt>
              <c:pt idx="132">
                <c:v>2.132762249491349E-2</c:v>
              </c:pt>
              <c:pt idx="133">
                <c:v>2.0448351810093968E-2</c:v>
              </c:pt>
              <c:pt idx="134">
                <c:v>2.0448351810093968E-2</c:v>
              </c:pt>
              <c:pt idx="135">
                <c:v>2.0448351810093968E-2</c:v>
              </c:pt>
              <c:pt idx="136">
                <c:v>4.9782913707095755E-2</c:v>
              </c:pt>
              <c:pt idx="137">
                <c:v>5.3470242909316568E-2</c:v>
              </c:pt>
              <c:pt idx="138">
                <c:v>4.7225814353982098E-2</c:v>
              </c:pt>
              <c:pt idx="139">
                <c:v>4.7225814353982098E-2</c:v>
              </c:pt>
              <c:pt idx="140">
                <c:v>4.3682646479376253E-2</c:v>
              </c:pt>
              <c:pt idx="141">
                <c:v>4.0595275389720742E-2</c:v>
              </c:pt>
              <c:pt idx="142">
                <c:v>3.9745429241613062E-2</c:v>
              </c:pt>
              <c:pt idx="143">
                <c:v>3.8891676623963534E-2</c:v>
              </c:pt>
              <c:pt idx="144">
                <c:v>3.8891676623963534E-2</c:v>
              </c:pt>
              <c:pt idx="145">
                <c:v>3.6022437752927905E-2</c:v>
              </c:pt>
              <c:pt idx="146">
                <c:v>4.8757969512903454E-2</c:v>
              </c:pt>
              <c:pt idx="147">
                <c:v>5.1193653272348705E-2</c:v>
              </c:pt>
              <c:pt idx="148">
                <c:v>6.4893011880456042E-2</c:v>
              </c:pt>
              <c:pt idx="149">
                <c:v>6.4893011880456042E-2</c:v>
              </c:pt>
              <c:pt idx="150">
                <c:v>5.0042693931639848E-2</c:v>
              </c:pt>
              <c:pt idx="151">
                <c:v>5.183689758774257E-2</c:v>
              </c:pt>
              <c:pt idx="152">
                <c:v>5.1042309081382298E-2</c:v>
              </c:pt>
              <c:pt idx="153">
                <c:v>5.0050947923736544E-2</c:v>
              </c:pt>
              <c:pt idx="154">
                <c:v>5.0050947923736544E-2</c:v>
              </c:pt>
              <c:pt idx="155">
                <c:v>4.0423201707152412E-2</c:v>
              </c:pt>
              <c:pt idx="156">
                <c:v>3.9593517982487336E-2</c:v>
              </c:pt>
              <c:pt idx="157">
                <c:v>3.989292997061078E-2</c:v>
              </c:pt>
              <c:pt idx="158">
                <c:v>3.9112455160660309E-2</c:v>
              </c:pt>
              <c:pt idx="159">
                <c:v>3.9112455160660309E-2</c:v>
              </c:pt>
              <c:pt idx="160">
                <c:v>4.1210292312294783E-2</c:v>
              </c:pt>
              <c:pt idx="161">
                <c:v>4.3783332581442735E-2</c:v>
              </c:pt>
              <c:pt idx="162">
                <c:v>5.4144928003766246E-2</c:v>
              </c:pt>
              <c:pt idx="163">
                <c:v>4.5445787401862558E-2</c:v>
              </c:pt>
              <c:pt idx="164">
                <c:v>4.5445787401862558E-2</c:v>
              </c:pt>
              <c:pt idx="165">
                <c:v>3.6481888977127452E-2</c:v>
              </c:pt>
              <c:pt idx="166">
                <c:v>3.3444104847626166E-2</c:v>
              </c:pt>
              <c:pt idx="167">
                <c:v>4.0064436585019791E-2</c:v>
              </c:pt>
              <c:pt idx="168">
                <c:v>3.835075660754117E-2</c:v>
              </c:pt>
              <c:pt idx="169">
                <c:v>3.835075660754117E-2</c:v>
              </c:pt>
              <c:pt idx="170">
                <c:v>4.5823328780826067E-2</c:v>
              </c:pt>
              <c:pt idx="171">
                <c:v>3.9113652304552327E-2</c:v>
              </c:pt>
              <c:pt idx="172">
                <c:v>4.5951171146967118E-2</c:v>
              </c:pt>
              <c:pt idx="173">
                <c:v>4.8003831868575375E-2</c:v>
              </c:pt>
              <c:pt idx="174">
                <c:v>4.8003831868575375E-2</c:v>
              </c:pt>
              <c:pt idx="175">
                <c:v>5.0334166965532612E-2</c:v>
              </c:pt>
              <c:pt idx="176">
                <c:v>5.1842379246615833E-2</c:v>
              </c:pt>
              <c:pt idx="177">
                <c:v>5.1167631144592995E-2</c:v>
              </c:pt>
              <c:pt idx="178">
                <c:v>5.1167631144592995E-2</c:v>
              </c:pt>
              <c:pt idx="179">
                <c:v>5.1167631144592995E-2</c:v>
              </c:pt>
              <c:pt idx="180">
                <c:v>7.11566577456344E-2</c:v>
              </c:pt>
              <c:pt idx="181">
                <c:v>8.4308858587566649E-2</c:v>
              </c:pt>
              <c:pt idx="182">
                <c:v>7.5388876441392583E-2</c:v>
              </c:pt>
              <c:pt idx="183">
                <c:v>8.2538471794155521E-2</c:v>
              </c:pt>
              <c:pt idx="184">
                <c:v>8.2538471794155521E-2</c:v>
              </c:pt>
              <c:pt idx="185">
                <c:v>7.6995002491319298E-2</c:v>
              </c:pt>
              <c:pt idx="186">
                <c:v>7.4605755313365663E-2</c:v>
              </c:pt>
              <c:pt idx="187">
                <c:v>8.1530728667462915E-2</c:v>
              </c:pt>
              <c:pt idx="188">
                <c:v>8.2384796322978904E-2</c:v>
              </c:pt>
              <c:pt idx="189">
                <c:v>8.2384796322978904E-2</c:v>
              </c:pt>
              <c:pt idx="190">
                <c:v>0.10068679515002987</c:v>
              </c:pt>
              <c:pt idx="191">
                <c:v>0.10610897487434401</c:v>
              </c:pt>
              <c:pt idx="192">
                <c:v>0.1168156627754029</c:v>
              </c:pt>
              <c:pt idx="193">
                <c:v>0.11003592187766609</c:v>
              </c:pt>
              <c:pt idx="194">
                <c:v>0.11003592187766609</c:v>
              </c:pt>
              <c:pt idx="195">
                <c:v>0.10867048475758589</c:v>
              </c:pt>
              <c:pt idx="196">
                <c:v>0.10678844854436131</c:v>
              </c:pt>
              <c:pt idx="197">
                <c:v>0.12246259051352948</c:v>
              </c:pt>
              <c:pt idx="198">
                <c:v>0.12919639889036105</c:v>
              </c:pt>
              <c:pt idx="199">
                <c:v>0.12919639889036105</c:v>
              </c:pt>
              <c:pt idx="200">
                <c:v>0.15824641858652821</c:v>
              </c:pt>
              <c:pt idx="201">
                <c:v>0.1595252833009515</c:v>
              </c:pt>
              <c:pt idx="202">
                <c:v>0.15491653134740169</c:v>
              </c:pt>
              <c:pt idx="203">
                <c:v>0.14311294460348956</c:v>
              </c:pt>
              <c:pt idx="204">
                <c:v>0.14311294460348956</c:v>
              </c:pt>
              <c:pt idx="205">
                <c:v>0.15770121405512461</c:v>
              </c:pt>
              <c:pt idx="206">
                <c:v>0.16592748281972503</c:v>
              </c:pt>
              <c:pt idx="207">
                <c:v>0.1911623939551037</c:v>
              </c:pt>
              <c:pt idx="208">
                <c:v>0.18177602975167195</c:v>
              </c:pt>
              <c:pt idx="209">
                <c:v>0.18177602975167195</c:v>
              </c:pt>
              <c:pt idx="210">
                <c:v>0.19232954624213994</c:v>
              </c:pt>
              <c:pt idx="211">
                <c:v>0.20440330946018381</c:v>
              </c:pt>
              <c:pt idx="212">
                <c:v>0.21243475880826956</c:v>
              </c:pt>
              <c:pt idx="213">
                <c:v>0.22016509496375414</c:v>
              </c:pt>
              <c:pt idx="214">
                <c:v>0.22016509496375414</c:v>
              </c:pt>
              <c:pt idx="215">
                <c:v>0.23630353974026264</c:v>
              </c:pt>
              <c:pt idx="216">
                <c:v>0.24799925751875662</c:v>
              </c:pt>
              <c:pt idx="217">
                <c:v>0.25886800089823581</c:v>
              </c:pt>
              <c:pt idx="218">
                <c:v>0.25618652459551017</c:v>
              </c:pt>
              <c:pt idx="219">
                <c:v>0.25618652459551017</c:v>
              </c:pt>
              <c:pt idx="220">
                <c:v>0.23909754756882751</c:v>
              </c:pt>
              <c:pt idx="221">
                <c:v>0.25719414170705668</c:v>
              </c:pt>
              <c:pt idx="222">
                <c:v>0.25397231245606777</c:v>
              </c:pt>
              <c:pt idx="223">
                <c:v>0.24889516220291608</c:v>
              </c:pt>
              <c:pt idx="224">
                <c:v>0.24889516220291608</c:v>
              </c:pt>
              <c:pt idx="225">
                <c:v>0.25326240612816697</c:v>
              </c:pt>
              <c:pt idx="226">
                <c:v>0.25170322072031759</c:v>
              </c:pt>
              <c:pt idx="227">
                <c:v>0.25460824789296366</c:v>
              </c:pt>
              <c:pt idx="228">
                <c:v>0.2449026243158321</c:v>
              </c:pt>
              <c:pt idx="229">
                <c:v>0.2449026243158321</c:v>
              </c:pt>
              <c:pt idx="230">
                <c:v>0.2234992037102892</c:v>
              </c:pt>
              <c:pt idx="231">
                <c:v>0.21743535485991283</c:v>
              </c:pt>
              <c:pt idx="232">
                <c:v>0.22211020175781049</c:v>
              </c:pt>
              <c:pt idx="233">
                <c:v>0.21190631429135243</c:v>
              </c:pt>
              <c:pt idx="234">
                <c:v>0.21190631429135243</c:v>
              </c:pt>
              <c:pt idx="235">
                <c:v>0.21844511422894985</c:v>
              </c:pt>
              <c:pt idx="236">
                <c:v>0.21388368096291699</c:v>
              </c:pt>
              <c:pt idx="237">
                <c:v>0.22714160851277665</c:v>
              </c:pt>
              <c:pt idx="238">
                <c:v>0.22917070440198617</c:v>
              </c:pt>
              <c:pt idx="239">
                <c:v>0.22917070440198617</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numLit>
          </c:cat>
          <c:val>
            <c:numLit>
              <c:formatCode>General</c:formatCode>
              <c:ptCount val="1133"/>
              <c:pt idx="0">
                <c:v>0</c:v>
              </c:pt>
              <c:pt idx="1">
                <c:v>0</c:v>
              </c:pt>
              <c:pt idx="2">
                <c:v>0</c:v>
              </c:pt>
              <c:pt idx="3">
                <c:v>0</c:v>
              </c:pt>
              <c:pt idx="4">
                <c:v>0</c:v>
              </c:pt>
              <c:pt idx="5">
                <c:v>2.482334790969265E-3</c:v>
              </c:pt>
              <c:pt idx="6">
                <c:v>9.6156987630906521E-3</c:v>
              </c:pt>
              <c:pt idx="7">
                <c:v>1.4629521293586079E-2</c:v>
              </c:pt>
              <c:pt idx="8">
                <c:v>2.0894928936637358E-2</c:v>
              </c:pt>
              <c:pt idx="9">
                <c:v>2.0894928936637358E-2</c:v>
              </c:pt>
              <c:pt idx="10">
                <c:v>9.3591136015687137E-3</c:v>
              </c:pt>
              <c:pt idx="11">
                <c:v>1.6923695189107635E-2</c:v>
              </c:pt>
              <c:pt idx="12">
                <c:v>2.1039364601666666E-2</c:v>
              </c:pt>
              <c:pt idx="13">
                <c:v>2.1728019471991322E-2</c:v>
              </c:pt>
              <c:pt idx="14">
                <c:v>2.1728019471991322E-2</c:v>
              </c:pt>
              <c:pt idx="15">
                <c:v>2.8013352093239074E-2</c:v>
              </c:pt>
              <c:pt idx="16">
                <c:v>3.395938813205035E-2</c:v>
              </c:pt>
              <c:pt idx="17">
                <c:v>4.402096518578702E-2</c:v>
              </c:pt>
              <c:pt idx="18">
                <c:v>4.5235840247711101E-2</c:v>
              </c:pt>
              <c:pt idx="19">
                <c:v>4.5235840247711101E-2</c:v>
              </c:pt>
              <c:pt idx="20">
                <c:v>7.4398829732610361E-2</c:v>
              </c:pt>
              <c:pt idx="21">
                <c:v>6.7332932880568963E-2</c:v>
              </c:pt>
              <c:pt idx="22">
                <c:v>5.7123465098213977E-2</c:v>
              </c:pt>
              <c:pt idx="23">
                <c:v>5.7123465098213977E-2</c:v>
              </c:pt>
              <c:pt idx="24">
                <c:v>5.7123465098213977E-2</c:v>
              </c:pt>
              <c:pt idx="25">
                <c:v>7.5560186326443457E-2</c:v>
              </c:pt>
              <c:pt idx="26">
                <c:v>8.1095956909100542E-2</c:v>
              </c:pt>
              <c:pt idx="27">
                <c:v>8.0167058394228219E-2</c:v>
              </c:pt>
              <c:pt idx="28">
                <c:v>7.5381865358716382E-2</c:v>
              </c:pt>
              <c:pt idx="29">
                <c:v>7.5381865358716382E-2</c:v>
              </c:pt>
              <c:pt idx="30">
                <c:v>8.3159855485428924E-2</c:v>
              </c:pt>
              <c:pt idx="31">
                <c:v>8.4450473478529187E-2</c:v>
              </c:pt>
              <c:pt idx="32">
                <c:v>8.8594670510720563E-2</c:v>
              </c:pt>
              <c:pt idx="33">
                <c:v>9.2944794001813547E-2</c:v>
              </c:pt>
              <c:pt idx="34">
                <c:v>9.2944794001813547E-2</c:v>
              </c:pt>
              <c:pt idx="35">
                <c:v>9.220974089579359E-2</c:v>
              </c:pt>
              <c:pt idx="36">
                <c:v>0.10062719792673769</c:v>
              </c:pt>
              <c:pt idx="37">
                <c:v>0.10411183966133097</c:v>
              </c:pt>
              <c:pt idx="38">
                <c:v>0.11400689665709862</c:v>
              </c:pt>
              <c:pt idx="39">
                <c:v>0.11400689665709862</c:v>
              </c:pt>
              <c:pt idx="40">
                <c:v>0.10818642183121141</c:v>
              </c:pt>
              <c:pt idx="41">
                <c:v>0.10818642183121141</c:v>
              </c:pt>
              <c:pt idx="42">
                <c:v>0.10818642183121141</c:v>
              </c:pt>
              <c:pt idx="43">
                <c:v>0.10818642183121141</c:v>
              </c:pt>
              <c:pt idx="44">
                <c:v>0.10818642183121141</c:v>
              </c:pt>
              <c:pt idx="45">
                <c:v>0.12094987028395621</c:v>
              </c:pt>
              <c:pt idx="46">
                <c:v>0.11922935366930854</c:v>
              </c:pt>
              <c:pt idx="47">
                <c:v>0.11515011416709031</c:v>
              </c:pt>
              <c:pt idx="48">
                <c:v>0.11062353731021046</c:v>
              </c:pt>
              <c:pt idx="49">
                <c:v>0.11062353731021046</c:v>
              </c:pt>
              <c:pt idx="50">
                <c:v>0.1054747221769945</c:v>
              </c:pt>
              <c:pt idx="51">
                <c:v>9.5291645944553194E-2</c:v>
              </c:pt>
              <c:pt idx="52">
                <c:v>9.4744835441566089E-2</c:v>
              </c:pt>
              <c:pt idx="53">
                <c:v>8.8719017782383558E-2</c:v>
              </c:pt>
              <c:pt idx="54">
                <c:v>8.8719017782383558E-2</c:v>
              </c:pt>
              <c:pt idx="55">
                <c:v>8.0595906489684399E-2</c:v>
              </c:pt>
              <c:pt idx="56">
                <c:v>8.8033841320672046E-2</c:v>
              </c:pt>
              <c:pt idx="57">
                <c:v>9.1429923705776073E-2</c:v>
              </c:pt>
              <c:pt idx="58">
                <c:v>0.10081872050567742</c:v>
              </c:pt>
              <c:pt idx="59">
                <c:v>0.10081872050567742</c:v>
              </c:pt>
              <c:pt idx="60">
                <c:v>0.11505364085438075</c:v>
              </c:pt>
              <c:pt idx="61">
                <c:v>0.12234290289843752</c:v>
              </c:pt>
              <c:pt idx="62">
                <c:v>0.11538732295848542</c:v>
              </c:pt>
              <c:pt idx="63">
                <c:v>0.11411633813077859</c:v>
              </c:pt>
              <c:pt idx="64">
                <c:v>0.11411633813077859</c:v>
              </c:pt>
              <c:pt idx="65">
                <c:v>0.11411633813077859</c:v>
              </c:pt>
              <c:pt idx="66">
                <c:v>0.11411633813077859</c:v>
              </c:pt>
              <c:pt idx="67">
                <c:v>0.10914188698367933</c:v>
              </c:pt>
              <c:pt idx="68">
                <c:v>0.10816179283062866</c:v>
              </c:pt>
              <c:pt idx="69">
                <c:v>0.10816179283062866</c:v>
              </c:pt>
              <c:pt idx="70">
                <c:v>2.7305309180275517E-2</c:v>
              </c:pt>
              <c:pt idx="71">
                <c:v>6.4441826714997541E-2</c:v>
              </c:pt>
              <c:pt idx="72">
                <c:v>5.7809411945725975E-2</c:v>
              </c:pt>
              <c:pt idx="73">
                <c:v>7.6567594157865626E-2</c:v>
              </c:pt>
              <c:pt idx="74">
                <c:v>7.6567594157865626E-2</c:v>
              </c:pt>
              <c:pt idx="75">
                <c:v>7.1855716171008277E-2</c:v>
              </c:pt>
              <c:pt idx="76">
                <c:v>6.9256878036523695E-2</c:v>
              </c:pt>
              <c:pt idx="77">
                <c:v>7.066764119692226E-2</c:v>
              </c:pt>
              <c:pt idx="78">
                <c:v>7.9150966213785257E-2</c:v>
              </c:pt>
              <c:pt idx="79">
                <c:v>7.9150966213785257E-2</c:v>
              </c:pt>
              <c:pt idx="80">
                <c:v>7.7123497547797681E-2</c:v>
              </c:pt>
              <c:pt idx="81">
                <c:v>6.8839188862658496E-2</c:v>
              </c:pt>
              <c:pt idx="82">
                <c:v>7.1801298919483614E-2</c:v>
              </c:pt>
              <c:pt idx="83">
                <c:v>7.3985774546058591E-2</c:v>
              </c:pt>
              <c:pt idx="84">
                <c:v>7.3985774546058591E-2</c:v>
              </c:pt>
              <c:pt idx="85">
                <c:v>7.0285774962767222E-2</c:v>
              </c:pt>
              <c:pt idx="86">
                <c:v>7.1926883477431813E-2</c:v>
              </c:pt>
              <c:pt idx="87">
                <c:v>8.5899499133671897E-2</c:v>
              </c:pt>
              <c:pt idx="88">
                <c:v>8.8378740708928483E-2</c:v>
              </c:pt>
              <c:pt idx="89">
                <c:v>8.8378740708928483E-2</c:v>
              </c:pt>
              <c:pt idx="90">
                <c:v>9.3622721833495737E-2</c:v>
              </c:pt>
              <c:pt idx="91">
                <c:v>9.5597979352750162E-2</c:v>
              </c:pt>
              <c:pt idx="92">
                <c:v>9.7196833373523805E-2</c:v>
              </c:pt>
              <c:pt idx="93">
                <c:v>9.5436128299630996E-2</c:v>
              </c:pt>
              <c:pt idx="94">
                <c:v>9.5436128299630996E-2</c:v>
              </c:pt>
              <c:pt idx="95">
                <c:v>0.1028696392485231</c:v>
              </c:pt>
              <c:pt idx="96">
                <c:v>0.10455314232722412</c:v>
              </c:pt>
              <c:pt idx="97">
                <c:v>0.10416817120484412</c:v>
              </c:pt>
              <c:pt idx="98">
                <c:v>0.10280301254931623</c:v>
              </c:pt>
              <c:pt idx="99">
                <c:v>0.10280301254931623</c:v>
              </c:pt>
              <c:pt idx="100">
                <c:v>9.6458325203915063E-2</c:v>
              </c:pt>
              <c:pt idx="101">
                <c:v>9.3298004218702602E-2</c:v>
              </c:pt>
              <c:pt idx="102">
                <c:v>9.8276353984851461E-2</c:v>
              </c:pt>
              <c:pt idx="103">
                <c:v>9.7521189140441056E-2</c:v>
              </c:pt>
              <c:pt idx="104">
                <c:v>9.7521189140441056E-2</c:v>
              </c:pt>
              <c:pt idx="105">
                <c:v>9.6131646607084953E-2</c:v>
              </c:pt>
              <c:pt idx="106">
                <c:v>0.10147143571117079</c:v>
              </c:pt>
              <c:pt idx="107">
                <c:v>0.11136955090511513</c:v>
              </c:pt>
              <c:pt idx="108">
                <c:v>0.1064246195411791</c:v>
              </c:pt>
              <c:pt idx="109">
                <c:v>0.1064246195411791</c:v>
              </c:pt>
              <c:pt idx="110">
                <c:v>0.10960757352740069</c:v>
              </c:pt>
              <c:pt idx="111">
                <c:v>0.10632597514121445</c:v>
              </c:pt>
              <c:pt idx="112">
                <c:v>0.1097162446152804</c:v>
              </c:pt>
              <c:pt idx="113">
                <c:v>0.1097162446152804</c:v>
              </c:pt>
              <c:pt idx="114">
                <c:v>0.1097162446152804</c:v>
              </c:pt>
              <c:pt idx="115">
                <c:v>0.1097162446152804</c:v>
              </c:pt>
              <c:pt idx="116">
                <c:v>0.11959838014012636</c:v>
              </c:pt>
              <c:pt idx="117">
                <c:v>0.12812434484378032</c:v>
              </c:pt>
              <c:pt idx="118">
                <c:v>0.1137726176662468</c:v>
              </c:pt>
              <c:pt idx="119">
                <c:v>0.1137726176662468</c:v>
              </c:pt>
              <c:pt idx="120">
                <c:v>8.7260887567783607E-2</c:v>
              </c:pt>
              <c:pt idx="121">
                <c:v>9.0257898435861073E-2</c:v>
              </c:pt>
              <c:pt idx="122">
                <c:v>7.6074255432921234E-2</c:v>
              </c:pt>
              <c:pt idx="123">
                <c:v>8.9183397004747089E-2</c:v>
              </c:pt>
              <c:pt idx="124">
                <c:v>8.9183397004747089E-2</c:v>
              </c:pt>
              <c:pt idx="125">
                <c:v>9.6185830408367146E-2</c:v>
              </c:pt>
              <c:pt idx="126">
                <c:v>0.12293611163711993</c:v>
              </c:pt>
              <c:pt idx="127">
                <c:v>0.12995818987864571</c:v>
              </c:pt>
              <c:pt idx="128">
                <c:v>0.12995818987864571</c:v>
              </c:pt>
              <c:pt idx="129">
                <c:v>0.12995818987864571</c:v>
              </c:pt>
              <c:pt idx="130">
                <c:v>0.16843067311607185</c:v>
              </c:pt>
              <c:pt idx="131">
                <c:v>0.16333118601909447</c:v>
              </c:pt>
              <c:pt idx="132">
                <c:v>0.15608130703094591</c:v>
              </c:pt>
              <c:pt idx="133">
                <c:v>0.16011631938472415</c:v>
              </c:pt>
              <c:pt idx="134">
                <c:v>0.16011631938472415</c:v>
              </c:pt>
              <c:pt idx="135">
                <c:v>0.17040235884661614</c:v>
              </c:pt>
              <c:pt idx="136">
                <c:v>0.17295132033679272</c:v>
              </c:pt>
              <c:pt idx="137">
                <c:v>0.18192526438327494</c:v>
              </c:pt>
              <c:pt idx="138">
                <c:v>0.19660013338646509</c:v>
              </c:pt>
              <c:pt idx="139">
                <c:v>0.19660013338646509</c:v>
              </c:pt>
              <c:pt idx="140">
                <c:v>0.20296211939483477</c:v>
              </c:pt>
              <c:pt idx="141">
                <c:v>0.19953741601000119</c:v>
              </c:pt>
              <c:pt idx="142">
                <c:v>0.18187691683805518</c:v>
              </c:pt>
              <c:pt idx="143">
                <c:v>0.19586222051497471</c:v>
              </c:pt>
              <c:pt idx="144">
                <c:v>0.19586222051497471</c:v>
              </c:pt>
              <c:pt idx="145">
                <c:v>0.19431069853086602</c:v>
              </c:pt>
              <c:pt idx="146">
                <c:v>0.18960291759576453</c:v>
              </c:pt>
              <c:pt idx="147">
                <c:v>0.19238299482600718</c:v>
              </c:pt>
              <c:pt idx="148">
                <c:v>0.1877664462456714</c:v>
              </c:pt>
              <c:pt idx="149">
                <c:v>0.1877664462456714</c:v>
              </c:pt>
              <c:pt idx="150">
                <c:v>0.17767776561878135</c:v>
              </c:pt>
              <c:pt idx="151">
                <c:v>0.18568290283143729</c:v>
              </c:pt>
              <c:pt idx="152">
                <c:v>0.19072864968259351</c:v>
              </c:pt>
              <c:pt idx="153">
                <c:v>0.19750240690118126</c:v>
              </c:pt>
              <c:pt idx="154">
                <c:v>0.19750240690118126</c:v>
              </c:pt>
              <c:pt idx="155">
                <c:v>0.18438570154149869</c:v>
              </c:pt>
              <c:pt idx="156">
                <c:v>0.19165505027987129</c:v>
              </c:pt>
              <c:pt idx="157">
                <c:v>0.18755950427821499</c:v>
              </c:pt>
              <c:pt idx="158">
                <c:v>0.1950205973732575</c:v>
              </c:pt>
              <c:pt idx="159">
                <c:v>0.1950205973732575</c:v>
              </c:pt>
              <c:pt idx="160">
                <c:v>0.20296815408360325</c:v>
              </c:pt>
              <c:pt idx="161">
                <c:v>0.19457780062581231</c:v>
              </c:pt>
              <c:pt idx="162">
                <c:v>0.20066555263432773</c:v>
              </c:pt>
              <c:pt idx="163">
                <c:v>0.20408913545799745</c:v>
              </c:pt>
              <c:pt idx="164">
                <c:v>0.20408913545799745</c:v>
              </c:pt>
              <c:pt idx="165">
                <c:v>0.19840058336414179</c:v>
              </c:pt>
              <c:pt idx="166">
                <c:v>0.19848119373287409</c:v>
              </c:pt>
              <c:pt idx="167">
                <c:v>0.19298756091898661</c:v>
              </c:pt>
              <c:pt idx="168">
                <c:v>0.18867594504539276</c:v>
              </c:pt>
              <c:pt idx="169">
                <c:v>0.18867594504539276</c:v>
              </c:pt>
              <c:pt idx="170">
                <c:v>0.18220208968082119</c:v>
              </c:pt>
              <c:pt idx="171">
                <c:v>0.17112648648128759</c:v>
              </c:pt>
              <c:pt idx="172">
                <c:v>0.16721073218388582</c:v>
              </c:pt>
              <c:pt idx="173">
                <c:v>0.16039116035520884</c:v>
              </c:pt>
              <c:pt idx="174">
                <c:v>0.16039116035520884</c:v>
              </c:pt>
              <c:pt idx="175">
                <c:v>0.16191629078940384</c:v>
              </c:pt>
              <c:pt idx="176">
                <c:v>0.16612174516522504</c:v>
              </c:pt>
              <c:pt idx="177">
                <c:v>0.15916519640676641</c:v>
              </c:pt>
              <c:pt idx="178">
                <c:v>0.15916519640676641</c:v>
              </c:pt>
              <c:pt idx="179">
                <c:v>0.15916519640676641</c:v>
              </c:pt>
              <c:pt idx="180">
                <c:v>0.18512779317232986</c:v>
              </c:pt>
              <c:pt idx="181">
                <c:v>0.19737746433139991</c:v>
              </c:pt>
              <c:pt idx="182">
                <c:v>0.19940364902105379</c:v>
              </c:pt>
              <c:pt idx="183">
                <c:v>0.19473096732991091</c:v>
              </c:pt>
              <c:pt idx="184">
                <c:v>0.19473096732991091</c:v>
              </c:pt>
              <c:pt idx="185">
                <c:v>0.20905392176505755</c:v>
              </c:pt>
              <c:pt idx="186">
                <c:v>0.21109271276780572</c:v>
              </c:pt>
              <c:pt idx="187">
                <c:v>0.2103377697011255</c:v>
              </c:pt>
              <c:pt idx="188">
                <c:v>0.21173356870098048</c:v>
              </c:pt>
              <c:pt idx="189">
                <c:v>0.21173356870098048</c:v>
              </c:pt>
              <c:pt idx="190">
                <c:v>0.21270721962733852</c:v>
              </c:pt>
              <c:pt idx="191">
                <c:v>0.22450985691706249</c:v>
              </c:pt>
              <c:pt idx="192">
                <c:v>0.20815037594651975</c:v>
              </c:pt>
              <c:pt idx="193">
                <c:v>0.19897562967395843</c:v>
              </c:pt>
              <c:pt idx="194">
                <c:v>0.19897562967395843</c:v>
              </c:pt>
              <c:pt idx="195">
                <c:v>0.19943377577484722</c:v>
              </c:pt>
              <c:pt idx="196">
                <c:v>0.19742388591211935</c:v>
              </c:pt>
              <c:pt idx="197">
                <c:v>0.19242322997530059</c:v>
              </c:pt>
              <c:pt idx="198">
                <c:v>0.18700020418725449</c:v>
              </c:pt>
              <c:pt idx="199">
                <c:v>0.18700020418725449</c:v>
              </c:pt>
              <c:pt idx="200">
                <c:v>0.18412179771487458</c:v>
              </c:pt>
              <c:pt idx="201">
                <c:v>0.19144752468680881</c:v>
              </c:pt>
              <c:pt idx="202">
                <c:v>0.1870550883392641</c:v>
              </c:pt>
              <c:pt idx="203">
                <c:v>0.18048198160409745</c:v>
              </c:pt>
              <c:pt idx="204">
                <c:v>0.18048198160409745</c:v>
              </c:pt>
              <c:pt idx="205">
                <c:v>0.18552481032722246</c:v>
              </c:pt>
              <c:pt idx="206">
                <c:v>0.19270370876914167</c:v>
              </c:pt>
              <c:pt idx="207">
                <c:v>0.18324613752780228</c:v>
              </c:pt>
              <c:pt idx="208">
                <c:v>0.18798441873708538</c:v>
              </c:pt>
              <c:pt idx="209">
                <c:v>0.18798441873708538</c:v>
              </c:pt>
              <c:pt idx="210">
                <c:v>0.18998703662475958</c:v>
              </c:pt>
              <c:pt idx="211">
                <c:v>0.19073146275801545</c:v>
              </c:pt>
              <c:pt idx="212">
                <c:v>0.18767600762173009</c:v>
              </c:pt>
              <c:pt idx="213">
                <c:v>0.19051344357655298</c:v>
              </c:pt>
              <c:pt idx="214">
                <c:v>0.19051344357655298</c:v>
              </c:pt>
              <c:pt idx="215">
                <c:v>0.18287463648441404</c:v>
              </c:pt>
              <c:pt idx="216">
                <c:v>0.18765186886665663</c:v>
              </c:pt>
              <c:pt idx="217">
                <c:v>0.19769335752702721</c:v>
              </c:pt>
              <c:pt idx="218">
                <c:v>0.20129854129433045</c:v>
              </c:pt>
              <c:pt idx="219">
                <c:v>0.20129854129433045</c:v>
              </c:pt>
              <c:pt idx="220">
                <c:v>0.19406350974160436</c:v>
              </c:pt>
              <c:pt idx="221">
                <c:v>0.18891641046767083</c:v>
              </c:pt>
              <c:pt idx="222">
                <c:v>0.18508742962540303</c:v>
              </c:pt>
              <c:pt idx="223">
                <c:v>0.18224816108617659</c:v>
              </c:pt>
              <c:pt idx="224">
                <c:v>0.18224816108617659</c:v>
              </c:pt>
              <c:pt idx="225">
                <c:v>0.17726164056154059</c:v>
              </c:pt>
              <c:pt idx="226">
                <c:v>0.1839005452475535</c:v>
              </c:pt>
              <c:pt idx="227">
                <c:v>0.17823668051684138</c:v>
              </c:pt>
              <c:pt idx="228">
                <c:v>0.17948495063595415</c:v>
              </c:pt>
              <c:pt idx="229">
                <c:v>0.17948495063595415</c:v>
              </c:pt>
              <c:pt idx="230">
                <c:v>0.17701369305899095</c:v>
              </c:pt>
              <c:pt idx="231">
                <c:v>0.16934493430074027</c:v>
              </c:pt>
              <c:pt idx="232">
                <c:v>0.1738088764575596</c:v>
              </c:pt>
              <c:pt idx="233">
                <c:v>0.17447820164780614</c:v>
              </c:pt>
              <c:pt idx="234">
                <c:v>0.17447820164780614</c:v>
              </c:pt>
              <c:pt idx="235">
                <c:v>0.17358074888059738</c:v>
              </c:pt>
              <c:pt idx="236">
                <c:v>0.17891497019639968</c:v>
              </c:pt>
              <c:pt idx="237">
                <c:v>0.17920415668428569</c:v>
              </c:pt>
              <c:pt idx="238">
                <c:v>0.17733265612530658</c:v>
              </c:pt>
              <c:pt idx="239">
                <c:v>0.17733265612530658</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numLit>
          </c:cat>
          <c:val>
            <c:numLit>
              <c:formatCode>General</c:formatCode>
              <c:ptCount val="1133"/>
              <c:pt idx="0">
                <c:v>0</c:v>
              </c:pt>
              <c:pt idx="1">
                <c:v>0</c:v>
              </c:pt>
              <c:pt idx="2">
                <c:v>0</c:v>
              </c:pt>
              <c:pt idx="3">
                <c:v>0</c:v>
              </c:pt>
              <c:pt idx="4">
                <c:v>0</c:v>
              </c:pt>
              <c:pt idx="5">
                <c:v>-8.971650627233152E-3</c:v>
              </c:pt>
              <c:pt idx="6">
                <c:v>-1.3105390814490359E-2</c:v>
              </c:pt>
              <c:pt idx="7">
                <c:v>-1.2231698093524201E-2</c:v>
              </c:pt>
              <c:pt idx="8">
                <c:v>-1.5217901572646797E-2</c:v>
              </c:pt>
              <c:pt idx="9">
                <c:v>-1.5217901572646797E-2</c:v>
              </c:pt>
              <c:pt idx="10">
                <c:v>-3.8312077823853152E-2</c:v>
              </c:pt>
              <c:pt idx="11">
                <c:v>-2.1438072138330377E-2</c:v>
              </c:pt>
              <c:pt idx="12">
                <c:v>-1.7825939545679681E-2</c:v>
              </c:pt>
              <c:pt idx="13">
                <c:v>-1.4618052838849427E-2</c:v>
              </c:pt>
              <c:pt idx="14">
                <c:v>-1.4618052838849427E-2</c:v>
              </c:pt>
              <c:pt idx="15">
                <c:v>-1.8138904102443676E-2</c:v>
              </c:pt>
              <c:pt idx="16">
                <c:v>-1.9103878152465836E-2</c:v>
              </c:pt>
              <c:pt idx="17">
                <c:v>-1.0732076259030388E-2</c:v>
              </c:pt>
              <c:pt idx="18">
                <c:v>-6.207130375818215E-3</c:v>
              </c:pt>
              <c:pt idx="19">
                <c:v>-6.207130375818215E-3</c:v>
              </c:pt>
              <c:pt idx="20">
                <c:v>-2.3602743655948277E-3</c:v>
              </c:pt>
              <c:pt idx="21">
                <c:v>-4.4206243642906928E-3</c:v>
              </c:pt>
              <c:pt idx="22">
                <c:v>-3.2339670865607628E-3</c:v>
              </c:pt>
              <c:pt idx="23">
                <c:v>-5.2291161359309113E-3</c:v>
              </c:pt>
              <c:pt idx="24">
                <c:v>-5.2291161359309113E-3</c:v>
              </c:pt>
              <c:pt idx="25">
                <c:v>-5.6464022116162749E-3</c:v>
              </c:pt>
              <c:pt idx="26">
                <c:v>-3.5730120230550444E-3</c:v>
              </c:pt>
              <c:pt idx="27">
                <c:v>-3.5730120230550444E-3</c:v>
              </c:pt>
              <c:pt idx="28">
                <c:v>-7.8893148684245906E-3</c:v>
              </c:pt>
              <c:pt idx="29">
                <c:v>-7.8893148684245906E-3</c:v>
              </c:pt>
              <c:pt idx="30">
                <c:v>-6.7548183501552339E-3</c:v>
              </c:pt>
              <c:pt idx="31">
                <c:v>-6.7548183501552339E-3</c:v>
              </c:pt>
              <c:pt idx="32">
                <c:v>-8.7369272096602391E-3</c:v>
              </c:pt>
              <c:pt idx="33">
                <c:v>-7.9936363873458482E-3</c:v>
              </c:pt>
              <c:pt idx="34">
                <c:v>-7.9936363873458482E-3</c:v>
              </c:pt>
              <c:pt idx="35">
                <c:v>-9.089012336019664E-3</c:v>
              </c:pt>
              <c:pt idx="36">
                <c:v>-5.5420806926949062E-3</c:v>
              </c:pt>
              <c:pt idx="37">
                <c:v>-3.1818063271001895E-3</c:v>
              </c:pt>
              <c:pt idx="38">
                <c:v>-1.5778629736848959E-3</c:v>
              </c:pt>
              <c:pt idx="39">
                <c:v>-1.5778629736848959E-3</c:v>
              </c:pt>
              <c:pt idx="40">
                <c:v>-2.5428370237071674E-3</c:v>
              </c:pt>
              <c:pt idx="41">
                <c:v>-6.1680098062227851E-3</c:v>
              </c:pt>
              <c:pt idx="42">
                <c:v>-1.748689460918551E-2</c:v>
              </c:pt>
              <c:pt idx="43">
                <c:v>-1.7539055368646195E-2</c:v>
              </c:pt>
              <c:pt idx="44">
                <c:v>-1.7539055368646195E-2</c:v>
              </c:pt>
              <c:pt idx="45">
                <c:v>-1.5687348407792734E-2</c:v>
              </c:pt>
              <c:pt idx="46">
                <c:v>-1.4526771509793202E-2</c:v>
              </c:pt>
              <c:pt idx="47">
                <c:v>-1.2909787966512765E-2</c:v>
              </c:pt>
              <c:pt idx="48">
                <c:v>-1.1670969929322261E-2</c:v>
              </c:pt>
              <c:pt idx="49">
                <c:v>-1.1670969929322261E-2</c:v>
              </c:pt>
              <c:pt idx="50">
                <c:v>-9.2454946144016059E-3</c:v>
              </c:pt>
              <c:pt idx="51">
                <c:v>-1.4487650940197661E-2</c:v>
              </c:pt>
              <c:pt idx="52">
                <c:v>-1.9234280051117492E-2</c:v>
              </c:pt>
              <c:pt idx="53">
                <c:v>-2.018621391127462E-2</c:v>
              </c:pt>
              <c:pt idx="54">
                <c:v>-2.018621391127462E-2</c:v>
              </c:pt>
              <c:pt idx="55">
                <c:v>-2.3720105364734234E-2</c:v>
              </c:pt>
              <c:pt idx="56">
                <c:v>-2.0160133531544222E-2</c:v>
              </c:pt>
              <c:pt idx="57">
                <c:v>-3.0031557259473707E-2</c:v>
              </c:pt>
              <c:pt idx="58">
                <c:v>-3.1531179093967743E-2</c:v>
              </c:pt>
              <c:pt idx="59">
                <c:v>-3.1531179093967743E-2</c:v>
              </c:pt>
              <c:pt idx="60">
                <c:v>-4.8392144589625263E-2</c:v>
              </c:pt>
              <c:pt idx="61">
                <c:v>-4.9174555981535084E-2</c:v>
              </c:pt>
              <c:pt idx="62">
                <c:v>-4.5849307565918096E-2</c:v>
              </c:pt>
              <c:pt idx="63">
                <c:v>-4.1832929087447512E-2</c:v>
              </c:pt>
              <c:pt idx="64">
                <c:v>-4.1832929087447512E-2</c:v>
              </c:pt>
              <c:pt idx="65">
                <c:v>-4.1832929087447512E-2</c:v>
              </c:pt>
              <c:pt idx="66">
                <c:v>-4.1832929087447512E-2</c:v>
              </c:pt>
              <c:pt idx="67">
                <c:v>-4.1832929087447512E-2</c:v>
              </c:pt>
              <c:pt idx="68">
                <c:v>-4.1832929087447512E-2</c:v>
              </c:pt>
              <c:pt idx="69">
                <c:v>-4.1832929087447512E-2</c:v>
              </c:pt>
              <c:pt idx="70">
                <c:v>-8.987298855071324E-2</c:v>
              </c:pt>
              <c:pt idx="71">
                <c:v>-7.9297394570065016E-2</c:v>
              </c:pt>
              <c:pt idx="72">
                <c:v>-7.6845838875414074E-2</c:v>
              </c:pt>
              <c:pt idx="73">
                <c:v>-5.582505281276906E-2</c:v>
              </c:pt>
              <c:pt idx="74">
                <c:v>-5.582505281276906E-2</c:v>
              </c:pt>
              <c:pt idx="75">
                <c:v>-4.9448399968703538E-2</c:v>
              </c:pt>
              <c:pt idx="76">
                <c:v>-4.3384711681402011E-2</c:v>
              </c:pt>
              <c:pt idx="77">
                <c:v>-4.4597449338862449E-2</c:v>
              </c:pt>
              <c:pt idx="78">
                <c:v>-5.1899955663354591E-2</c:v>
              </c:pt>
              <c:pt idx="79">
                <c:v>-5.1899955663354591E-2</c:v>
              </c:pt>
              <c:pt idx="80">
                <c:v>-5.4155908510027828E-2</c:v>
              </c:pt>
              <c:pt idx="81">
                <c:v>-5.2069478131601676E-2</c:v>
              </c:pt>
              <c:pt idx="82">
                <c:v>-4.4062801554390574E-2</c:v>
              </c:pt>
              <c:pt idx="83">
                <c:v>-4.1950290796233913E-2</c:v>
              </c:pt>
              <c:pt idx="84">
                <c:v>-4.1950290796233913E-2</c:v>
              </c:pt>
              <c:pt idx="85">
                <c:v>-3.9850820227942618E-2</c:v>
              </c:pt>
              <c:pt idx="86">
                <c:v>-3.5925723078528149E-2</c:v>
              </c:pt>
              <c:pt idx="87">
                <c:v>-2.0642620556555302E-2</c:v>
              </c:pt>
              <c:pt idx="88">
                <c:v>-2.0942544923454154E-2</c:v>
              </c:pt>
              <c:pt idx="89">
                <c:v>-2.0942544923454154E-2</c:v>
              </c:pt>
              <c:pt idx="90">
                <c:v>-1.9795008215319654E-2</c:v>
              </c:pt>
              <c:pt idx="91">
                <c:v>-1.5804710116579357E-2</c:v>
              </c:pt>
              <c:pt idx="92">
                <c:v>-1.7682497457163104E-2</c:v>
              </c:pt>
              <c:pt idx="93">
                <c:v>-1.4474610750332517E-2</c:v>
              </c:pt>
              <c:pt idx="94">
                <c:v>-1.4474610750332517E-2</c:v>
              </c:pt>
              <c:pt idx="95">
                <c:v>-5.8028844899982168E-3</c:v>
              </c:pt>
              <c:pt idx="96">
                <c:v>-7.5372297420650547E-3</c:v>
              </c:pt>
              <c:pt idx="97">
                <c:v>-6.363612654200268E-3</c:v>
              </c:pt>
              <c:pt idx="98">
                <c:v>-7.550269931930198E-3</c:v>
              </c:pt>
              <c:pt idx="99">
                <c:v>-7.550269931930198E-3</c:v>
              </c:pt>
              <c:pt idx="100">
                <c:v>6.3766528440654113E-3</c:v>
              </c:pt>
              <c:pt idx="101">
                <c:v>1.0771196828625706E-2</c:v>
              </c:pt>
              <c:pt idx="102">
                <c:v>1.1840492397569458E-2</c:v>
              </c:pt>
              <c:pt idx="103">
                <c:v>1.3887802206400179E-2</c:v>
              </c:pt>
              <c:pt idx="104">
                <c:v>1.3887802206400179E-2</c:v>
              </c:pt>
              <c:pt idx="105">
                <c:v>9.5714993610307442E-3</c:v>
              </c:pt>
              <c:pt idx="106">
                <c:v>3.1296455676388391E-4</c:v>
              </c:pt>
              <c:pt idx="107">
                <c:v>-8.932530057637722E-3</c:v>
              </c:pt>
              <c:pt idx="108">
                <c:v>-1.5348303471298563E-2</c:v>
              </c:pt>
              <c:pt idx="109">
                <c:v>-1.5348303471298563E-2</c:v>
              </c:pt>
              <c:pt idx="110">
                <c:v>-1.1423206321883983E-2</c:v>
              </c:pt>
              <c:pt idx="111">
                <c:v>-3.1166053777742508E-3</c:v>
              </c:pt>
              <c:pt idx="112">
                <c:v>-8.6195655008737271E-3</c:v>
              </c:pt>
              <c:pt idx="113">
                <c:v>-8.6195655008737271E-3</c:v>
              </c:pt>
              <c:pt idx="114">
                <c:v>-8.6195655008737271E-3</c:v>
              </c:pt>
              <c:pt idx="115">
                <c:v>-8.6195655008737271E-3</c:v>
              </c:pt>
              <c:pt idx="116">
                <c:v>6.0767284771665597E-3</c:v>
              </c:pt>
              <c:pt idx="117">
                <c:v>6.7417781602898685E-3</c:v>
              </c:pt>
              <c:pt idx="118">
                <c:v>1.147536708134389E-3</c:v>
              </c:pt>
              <c:pt idx="119">
                <c:v>1.147536708134389E-3</c:v>
              </c:pt>
              <c:pt idx="120">
                <c:v>-1.4931017395613311E-2</c:v>
              </c:pt>
              <c:pt idx="121">
                <c:v>-2.1203348720757353E-2</c:v>
              </c:pt>
              <c:pt idx="122">
                <c:v>-2.5363169287744847E-2</c:v>
              </c:pt>
              <c:pt idx="123">
                <c:v>-3.0840049031113814E-2</c:v>
              </c:pt>
              <c:pt idx="124">
                <c:v>-3.0840049031113814E-2</c:v>
              </c:pt>
              <c:pt idx="125">
                <c:v>-2.8988342070260575E-2</c:v>
              </c:pt>
              <c:pt idx="126">
                <c:v>-1.2010014865816543E-2</c:v>
              </c:pt>
              <c:pt idx="127">
                <c:v>8.9977310069633276E-4</c:v>
              </c:pt>
              <c:pt idx="128">
                <c:v>3.599092402785331E-3</c:v>
              </c:pt>
              <c:pt idx="129">
                <c:v>3.599092402785331E-3</c:v>
              </c:pt>
              <c:pt idx="130">
                <c:v>1.0549513600918159E-2</c:v>
              </c:pt>
              <c:pt idx="131">
                <c:v>5.3855984143129643E-3</c:v>
              </c:pt>
              <c:pt idx="132">
                <c:v>7.3025063244920307E-3</c:v>
              </c:pt>
              <c:pt idx="133">
                <c:v>1.2648984169209454E-2</c:v>
              </c:pt>
              <c:pt idx="134">
                <c:v>1.2648984169209454E-2</c:v>
              </c:pt>
              <c:pt idx="135">
                <c:v>1.6626242078084719E-2</c:v>
              </c:pt>
              <c:pt idx="136">
                <c:v>1.9051717393005152E-2</c:v>
              </c:pt>
              <c:pt idx="137">
                <c:v>1.9221239861252348E-2</c:v>
              </c:pt>
              <c:pt idx="138">
                <c:v>1.8530109798398753E-2</c:v>
              </c:pt>
              <c:pt idx="139">
                <c:v>1.8530109798398753E-2</c:v>
              </c:pt>
              <c:pt idx="140">
                <c:v>1.1605768979996212E-2</c:v>
              </c:pt>
              <c:pt idx="141">
                <c:v>1.9182119291657029E-2</c:v>
              </c:pt>
              <c:pt idx="142">
                <c:v>1.9429882899095086E-2</c:v>
              </c:pt>
              <c:pt idx="143">
                <c:v>3.0879169600709355E-2</c:v>
              </c:pt>
              <c:pt idx="144">
                <c:v>3.0879169600709355E-2</c:v>
              </c:pt>
              <c:pt idx="145">
                <c:v>4.1480843961088087E-2</c:v>
              </c:pt>
              <c:pt idx="146">
                <c:v>5.4247189839084164E-2</c:v>
              </c:pt>
              <c:pt idx="147">
                <c:v>5.8485251545262518E-2</c:v>
              </c:pt>
              <c:pt idx="148">
                <c:v>6.5031426857575125E-2</c:v>
              </c:pt>
              <c:pt idx="149">
                <c:v>6.5031426857575125E-2</c:v>
              </c:pt>
              <c:pt idx="150">
                <c:v>6.0623842683149576E-2</c:v>
              </c:pt>
              <c:pt idx="151">
                <c:v>5.8081005659442297E-2</c:v>
              </c:pt>
              <c:pt idx="152">
                <c:v>5.8667814203374746E-2</c:v>
              </c:pt>
              <c:pt idx="153">
                <c:v>7.0664788879325924E-2</c:v>
              </c:pt>
              <c:pt idx="154">
                <c:v>7.0664788879325924E-2</c:v>
              </c:pt>
              <c:pt idx="155">
                <c:v>6.1693138252092883E-2</c:v>
              </c:pt>
              <c:pt idx="156">
                <c:v>7.2894661346269096E-2</c:v>
              </c:pt>
              <c:pt idx="157">
                <c:v>7.542445818011112E-2</c:v>
              </c:pt>
              <c:pt idx="158">
                <c:v>7.9923323683592784E-2</c:v>
              </c:pt>
              <c:pt idx="159">
                <c:v>7.9923323683592784E-2</c:v>
              </c:pt>
              <c:pt idx="160">
                <c:v>8.0184127480896095E-2</c:v>
              </c:pt>
              <c:pt idx="161">
                <c:v>8.5713167983725969E-2</c:v>
              </c:pt>
              <c:pt idx="162">
                <c:v>0.11012440341131358</c:v>
              </c:pt>
              <c:pt idx="163">
                <c:v>0.10918550974102192</c:v>
              </c:pt>
              <c:pt idx="164">
                <c:v>0.10918550974102192</c:v>
              </c:pt>
              <c:pt idx="165">
                <c:v>9.5610672091385629E-2</c:v>
              </c:pt>
              <c:pt idx="166">
                <c:v>9.6262681584643683E-2</c:v>
              </c:pt>
              <c:pt idx="167">
                <c:v>7.8032496153144004E-2</c:v>
              </c:pt>
              <c:pt idx="168">
                <c:v>8.0275408809952209E-2</c:v>
              </c:pt>
              <c:pt idx="169">
                <c:v>8.0275408809952209E-2</c:v>
              </c:pt>
              <c:pt idx="170">
                <c:v>7.1134235714471972E-2</c:v>
              </c:pt>
              <c:pt idx="171">
                <c:v>8.8894974310825825E-2</c:v>
              </c:pt>
              <c:pt idx="172">
                <c:v>8.0810056594424085E-2</c:v>
              </c:pt>
              <c:pt idx="173">
                <c:v>6.6648410400855562E-2</c:v>
              </c:pt>
              <c:pt idx="174">
                <c:v>6.6648410400855562E-2</c:v>
              </c:pt>
              <c:pt idx="175">
                <c:v>6.2801554390631953E-2</c:v>
              </c:pt>
              <c:pt idx="176">
                <c:v>6.46793417312157E-2</c:v>
              </c:pt>
              <c:pt idx="177">
                <c:v>6.0584722113554035E-2</c:v>
              </c:pt>
              <c:pt idx="178">
                <c:v>5.8407010406071436E-2</c:v>
              </c:pt>
              <c:pt idx="179">
                <c:v>5.8407010406071436E-2</c:v>
              </c:pt>
              <c:pt idx="180">
                <c:v>5.9319823696633023E-2</c:v>
              </c:pt>
              <c:pt idx="181">
                <c:v>5.3516939206634806E-2</c:v>
              </c:pt>
              <c:pt idx="182">
                <c:v>5.1195785410635519E-2</c:v>
              </c:pt>
              <c:pt idx="183">
                <c:v>5.0791539524815299E-2</c:v>
              </c:pt>
              <c:pt idx="184">
                <c:v>5.0791539524815299E-2</c:v>
              </c:pt>
              <c:pt idx="185">
                <c:v>5.3516939206634806E-2</c:v>
              </c:pt>
              <c:pt idx="186">
                <c:v>5.6776986672925966E-2</c:v>
              </c:pt>
              <c:pt idx="187">
                <c:v>6.7952429387371893E-2</c:v>
              </c:pt>
              <c:pt idx="188">
                <c:v>7.6858879065279107E-2</c:v>
              </c:pt>
              <c:pt idx="189">
                <c:v>7.6858879065279107E-2</c:v>
              </c:pt>
              <c:pt idx="190">
                <c:v>7.1603682549617798E-2</c:v>
              </c:pt>
              <c:pt idx="191">
                <c:v>6.1171530657486262E-2</c:v>
              </c:pt>
              <c:pt idx="192">
                <c:v>4.964400281668091E-2</c:v>
              </c:pt>
              <c:pt idx="193">
                <c:v>3.352632814333778E-2</c:v>
              </c:pt>
              <c:pt idx="194">
                <c:v>3.352632814333778E-2</c:v>
              </c:pt>
              <c:pt idx="195">
                <c:v>3.8977127506976572E-2</c:v>
              </c:pt>
              <c:pt idx="196">
                <c:v>4.6188352502412489E-2</c:v>
              </c:pt>
              <c:pt idx="197">
                <c:v>3.5834441749471813E-2</c:v>
              </c:pt>
              <c:pt idx="198">
                <c:v>2.6106460110059126E-2</c:v>
              </c:pt>
              <c:pt idx="199">
                <c:v>2.6106460110059126E-2</c:v>
              </c:pt>
              <c:pt idx="200">
                <c:v>3.0827008841248782E-2</c:v>
              </c:pt>
              <c:pt idx="201">
                <c:v>3.408705630753972E-2</c:v>
              </c:pt>
              <c:pt idx="202">
                <c:v>3.4673864851472169E-2</c:v>
              </c:pt>
              <c:pt idx="203">
                <c:v>3.7751349659650879E-2</c:v>
              </c:pt>
              <c:pt idx="204">
                <c:v>3.7751349659650879E-2</c:v>
              </c:pt>
              <c:pt idx="205">
                <c:v>2.996635631014799E-2</c:v>
              </c:pt>
              <c:pt idx="206">
                <c:v>1.7917220874736017E-2</c:v>
              </c:pt>
              <c:pt idx="207">
                <c:v>1.1514487650940319E-2</c:v>
              </c:pt>
              <c:pt idx="208">
                <c:v>2.9249145867563664E-2</c:v>
              </c:pt>
              <c:pt idx="209">
                <c:v>2.9249145867563664E-2</c:v>
              </c:pt>
              <c:pt idx="210">
                <c:v>2.4985003781655024E-2</c:v>
              </c:pt>
              <c:pt idx="211">
                <c:v>2.7449599666170998E-2</c:v>
              </c:pt>
              <c:pt idx="212">
                <c:v>3.004459744933885E-2</c:v>
              </c:pt>
              <c:pt idx="213">
                <c:v>3.1805023081135975E-2</c:v>
              </c:pt>
              <c:pt idx="214">
                <c:v>3.1805023081135975E-2</c:v>
              </c:pt>
              <c:pt idx="215">
                <c:v>3.3213363586573896E-2</c:v>
              </c:pt>
              <c:pt idx="216">
                <c:v>3.5351954724460732E-2</c:v>
              </c:pt>
              <c:pt idx="217">
                <c:v>3.6564692381920949E-2</c:v>
              </c:pt>
              <c:pt idx="218">
                <c:v>3.8325118013718296E-2</c:v>
              </c:pt>
              <c:pt idx="219">
                <c:v>3.8325118013718296E-2</c:v>
              </c:pt>
              <c:pt idx="220">
                <c:v>4.4949534465221763E-2</c:v>
              </c:pt>
              <c:pt idx="221">
                <c:v>4.5132097123334214E-2</c:v>
              </c:pt>
              <c:pt idx="222">
                <c:v>4.4180163263177086E-2</c:v>
              </c:pt>
              <c:pt idx="223">
                <c:v>4.978744490519782E-2</c:v>
              </c:pt>
              <c:pt idx="224">
                <c:v>4.978744490519782E-2</c:v>
              </c:pt>
              <c:pt idx="225">
                <c:v>5.0843700284276094E-2</c:v>
              </c:pt>
              <c:pt idx="226">
                <c:v>5.7402915786453734E-2</c:v>
              </c:pt>
              <c:pt idx="227">
                <c:v>5.0204730980883072E-2</c:v>
              </c:pt>
              <c:pt idx="228">
                <c:v>3.5638838901494552E-2</c:v>
              </c:pt>
              <c:pt idx="229">
                <c:v>3.5638838901494552E-2</c:v>
              </c:pt>
              <c:pt idx="230">
                <c:v>2.0094932582218394E-2</c:v>
              </c:pt>
              <c:pt idx="231">
                <c:v>1.004094619617657E-2</c:v>
              </c:pt>
              <c:pt idx="232">
                <c:v>1.4735414547635717E-2</c:v>
              </c:pt>
              <c:pt idx="233">
                <c:v>2.7906006311451126E-3</c:v>
              </c:pt>
              <c:pt idx="234">
                <c:v>2.7906006311451126E-3</c:v>
              </c:pt>
              <c:pt idx="235">
                <c:v>1.6235036382129531E-2</c:v>
              </c:pt>
              <c:pt idx="236">
                <c:v>6.324492084604838E-3</c:v>
              </c:pt>
              <c:pt idx="237">
                <c:v>1.3835641446939384E-2</c:v>
              </c:pt>
              <c:pt idx="238">
                <c:v>6.9765015778628925E-3</c:v>
              </c:pt>
              <c:pt idx="239">
                <c:v>6.9765015778628925E-3</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numLit>
          </c:cat>
          <c:val>
            <c:numLit>
              <c:formatCode>General</c:formatCode>
              <c:ptCount val="1133"/>
              <c:pt idx="0">
                <c:v>0</c:v>
              </c:pt>
              <c:pt idx="1">
                <c:v>0</c:v>
              </c:pt>
              <c:pt idx="2">
                <c:v>3.4794085074461023E-3</c:v>
              </c:pt>
              <c:pt idx="3">
                <c:v>5.5673810018654901E-3</c:v>
              </c:pt>
              <c:pt idx="4">
                <c:v>5.7280605439364862E-3</c:v>
              </c:pt>
              <c:pt idx="5">
                <c:v>2.2615178872227304E-3</c:v>
              </c:pt>
              <c:pt idx="6">
                <c:v>4.3630454743781577E-3</c:v>
              </c:pt>
              <c:pt idx="7">
                <c:v>-4.6273985011457963E-4</c:v>
              </c:pt>
              <c:pt idx="8">
                <c:v>1.5977491194141269E-3</c:v>
              </c:pt>
              <c:pt idx="9">
                <c:v>1.5977491194141269E-3</c:v>
              </c:pt>
              <c:pt idx="10">
                <c:v>1.7299399920065461E-3</c:v>
              </c:pt>
              <c:pt idx="11">
                <c:v>7.4281333824570694E-3</c:v>
              </c:pt>
              <c:pt idx="12">
                <c:v>1.3675164436628862E-2</c:v>
              </c:pt>
              <c:pt idx="13">
                <c:v>1.9858210858140435E-2</c:v>
              </c:pt>
              <c:pt idx="14">
                <c:v>1.9722286591362437E-2</c:v>
              </c:pt>
              <c:pt idx="15">
                <c:v>2.9278799280695544E-2</c:v>
              </c:pt>
              <c:pt idx="16">
                <c:v>2.7992128052203968E-2</c:v>
              </c:pt>
              <c:pt idx="17">
                <c:v>2.5333405742034909E-2</c:v>
              </c:pt>
              <c:pt idx="18">
                <c:v>2.4422629871214241E-2</c:v>
              </c:pt>
              <c:pt idx="19">
                <c:v>2.4422629871214241E-2</c:v>
              </c:pt>
              <c:pt idx="20">
                <c:v>2.1228682426893464E-2</c:v>
              </c:pt>
              <c:pt idx="21">
                <c:v>2.5238864713885034E-2</c:v>
              </c:pt>
              <c:pt idx="22">
                <c:v>2.8112171034484046E-2</c:v>
              </c:pt>
              <c:pt idx="23">
                <c:v>2.5259369663489961E-2</c:v>
              </c:pt>
              <c:pt idx="24">
                <c:v>2.5204718516294022E-2</c:v>
              </c:pt>
              <c:pt idx="25">
                <c:v>2.4009630319020481E-2</c:v>
              </c:pt>
              <c:pt idx="26">
                <c:v>2.8804974121690918E-2</c:v>
              </c:pt>
              <c:pt idx="27">
                <c:v>2.5509047579265642E-2</c:v>
              </c:pt>
              <c:pt idx="28">
                <c:v>2.6903240560306685E-2</c:v>
              </c:pt>
              <c:pt idx="29">
                <c:v>2.6848474539443501E-2</c:v>
              </c:pt>
              <c:pt idx="30">
                <c:v>2.9744497127741854E-2</c:v>
              </c:pt>
              <c:pt idx="31">
                <c:v>2.5059747948219968E-2</c:v>
              </c:pt>
              <c:pt idx="32">
                <c:v>2.2422219829658863E-2</c:v>
              </c:pt>
              <c:pt idx="33">
                <c:v>2.1197006013148112E-2</c:v>
              </c:pt>
              <c:pt idx="34">
                <c:v>2.1224231072287214E-2</c:v>
              </c:pt>
              <c:pt idx="35">
                <c:v>1.0779400314081755E-2</c:v>
              </c:pt>
              <c:pt idx="36">
                <c:v>1.9541733904856695E-2</c:v>
              </c:pt>
              <c:pt idx="37">
                <c:v>2.0884147580382928E-2</c:v>
              </c:pt>
              <c:pt idx="38">
                <c:v>2.9200685186962838E-2</c:v>
              </c:pt>
              <c:pt idx="39">
                <c:v>2.9173230380489468E-2</c:v>
              </c:pt>
              <c:pt idx="40">
                <c:v>2.5007279400701687E-2</c:v>
              </c:pt>
              <c:pt idx="41">
                <c:v>2.3694905189162396E-2</c:v>
              </c:pt>
              <c:pt idx="42">
                <c:v>1.6560216589704524E-2</c:v>
              </c:pt>
              <c:pt idx="43">
                <c:v>4.6341186106799714E-3</c:v>
              </c:pt>
              <c:pt idx="44">
                <c:v>4.6073243277930942E-3</c:v>
              </c:pt>
              <c:pt idx="45">
                <c:v>1.0512893406053214E-2</c:v>
              </c:pt>
              <c:pt idx="46">
                <c:v>-6.5854201594843786E-3</c:v>
              </c:pt>
              <c:pt idx="47">
                <c:v>-7.2940183759385713E-3</c:v>
              </c:pt>
              <c:pt idx="48">
                <c:v>-1.3822805817466755E-2</c:v>
              </c:pt>
              <c:pt idx="49">
                <c:v>-1.3954221292804991E-2</c:v>
              </c:pt>
              <c:pt idx="50">
                <c:v>-1.5258870250221657E-2</c:v>
              </c:pt>
              <c:pt idx="51">
                <c:v>-1.7260543902116732E-2</c:v>
              </c:pt>
              <c:pt idx="52">
                <c:v>-2.1522443112477863E-2</c:v>
              </c:pt>
              <c:pt idx="53">
                <c:v>-1.9846120404662049E-2</c:v>
              </c:pt>
              <c:pt idx="54">
                <c:v>-1.9741556649044423E-2</c:v>
              </c:pt>
              <c:pt idx="55">
                <c:v>-3.6504553979868071E-3</c:v>
              </c:pt>
              <c:pt idx="56">
                <c:v>-1.1088467915827849E-2</c:v>
              </c:pt>
              <c:pt idx="57">
                <c:v>-1.7124734509005979E-2</c:v>
              </c:pt>
              <c:pt idx="58">
                <c:v>-1.3196859204601452E-2</c:v>
              </c:pt>
              <c:pt idx="59">
                <c:v>-1.3249471344203734E-2</c:v>
              </c:pt>
              <c:pt idx="60">
                <c:v>-1.191165261536753E-2</c:v>
              </c:pt>
              <c:pt idx="61">
                <c:v>-1.842654034315816E-2</c:v>
              </c:pt>
              <c:pt idx="62">
                <c:v>4.3038280989089461E-3</c:v>
              </c:pt>
              <c:pt idx="63">
                <c:v>8.4231978066251489E-3</c:v>
              </c:pt>
              <c:pt idx="64">
                <c:v>8.2887956159383158E-3</c:v>
              </c:pt>
              <c:pt idx="65">
                <c:v>8.2619151778009492E-3</c:v>
              </c:pt>
              <c:pt idx="66">
                <c:v>8.3156760540756824E-3</c:v>
              </c:pt>
              <c:pt idx="67">
                <c:v>8.3156760540756824E-3</c:v>
              </c:pt>
              <c:pt idx="68">
                <c:v>-4.8618556560103832E-3</c:v>
              </c:pt>
              <c:pt idx="69">
                <c:v>-5.1800269958862666E-3</c:v>
              </c:pt>
              <c:pt idx="70">
                <c:v>-6.1409624535131546E-2</c:v>
              </c:pt>
              <c:pt idx="71">
                <c:v>-5.3033984426749337E-2</c:v>
              </c:pt>
              <c:pt idx="72">
                <c:v>-6.851010950016434E-2</c:v>
              </c:pt>
              <c:pt idx="73">
                <c:v>-3.3003778970313258E-2</c:v>
              </c:pt>
              <c:pt idx="74">
                <c:v>-3.3003778970313258E-2</c:v>
              </c:pt>
              <c:pt idx="75">
                <c:v>-2.8311132226167546E-2</c:v>
              </c:pt>
              <c:pt idx="76">
                <c:v>-2.5111240069566443E-2</c:v>
              </c:pt>
              <c:pt idx="77">
                <c:v>-2.1285860794769018E-2</c:v>
              </c:pt>
              <c:pt idx="78">
                <c:v>-2.8193042096230858E-2</c:v>
              </c:pt>
              <c:pt idx="79">
                <c:v>-2.8193042096230858E-2</c:v>
              </c:pt>
              <c:pt idx="80">
                <c:v>-3.0295172770139267E-2</c:v>
              </c:pt>
              <c:pt idx="81">
                <c:v>-2.5288346546054719E-2</c:v>
              </c:pt>
              <c:pt idx="82">
                <c:v>-1.6350170089131422E-2</c:v>
              </c:pt>
              <c:pt idx="83">
                <c:v>-8.261398246298346E-3</c:v>
              </c:pt>
              <c:pt idx="84">
                <c:v>-8.3142975700688515E-3</c:v>
              </c:pt>
              <c:pt idx="85">
                <c:v>-1.0052192563532625E-2</c:v>
              </c:pt>
              <c:pt idx="86">
                <c:v>-1.3537660656926298E-2</c:v>
              </c:pt>
              <c:pt idx="87">
                <c:v>-1.7042169060667467E-2</c:v>
              </c:pt>
              <c:pt idx="88">
                <c:v>-2.7770048534985992E-2</c:v>
              </c:pt>
              <c:pt idx="89">
                <c:v>-2.7821885277334313E-2</c:v>
              </c:pt>
              <c:pt idx="90">
                <c:v>-3.8889963117224591E-2</c:v>
              </c:pt>
              <c:pt idx="91">
                <c:v>-3.7229291946571985E-2</c:v>
              </c:pt>
              <c:pt idx="92">
                <c:v>-3.8683133079334353E-2</c:v>
              </c:pt>
              <c:pt idx="93">
                <c:v>-4.0669097757232375E-2</c:v>
              </c:pt>
              <c:pt idx="94">
                <c:v>-4.0771392757921743E-2</c:v>
              </c:pt>
              <c:pt idx="95">
                <c:v>-2.9833036006777669E-2</c:v>
              </c:pt>
              <c:pt idx="96">
                <c:v>-2.5675327212615562E-2</c:v>
              </c:pt>
              <c:pt idx="97">
                <c:v>-3.0374062261125712E-2</c:v>
              </c:pt>
              <c:pt idx="98">
                <c:v>-3.3493801316400673E-2</c:v>
              </c:pt>
              <c:pt idx="99">
                <c:v>-3.3493801316400673E-2</c:v>
              </c:pt>
              <c:pt idx="100">
                <c:v>-3.8646718126814972E-2</c:v>
              </c:pt>
              <c:pt idx="101">
                <c:v>-3.507388860947469E-2</c:v>
              </c:pt>
              <c:pt idx="102">
                <c:v>-4.8083905794288229E-2</c:v>
              </c:pt>
              <c:pt idx="103">
                <c:v>-5.6021245425263988E-2</c:v>
              </c:pt>
              <c:pt idx="104">
                <c:v>-5.5895401322787697E-2</c:v>
              </c:pt>
              <c:pt idx="105">
                <c:v>-6.3957465037984051E-2</c:v>
              </c:pt>
              <c:pt idx="106">
                <c:v>-7.5931379181003122E-2</c:v>
              </c:pt>
              <c:pt idx="107">
                <c:v>-6.5741137187848464E-2</c:v>
              </c:pt>
              <c:pt idx="108">
                <c:v>-7.2044111717972759E-2</c:v>
              </c:pt>
              <c:pt idx="109">
                <c:v>-7.2118320107018685E-2</c:v>
              </c:pt>
              <c:pt idx="110">
                <c:v>-8.5149387891356398E-2</c:v>
              </c:pt>
              <c:pt idx="111">
                <c:v>-8.6134946519559108E-2</c:v>
              </c:pt>
              <c:pt idx="112">
                <c:v>-7.0569650761938441E-2</c:v>
              </c:pt>
              <c:pt idx="113">
                <c:v>-7.0569650761938441E-2</c:v>
              </c:pt>
              <c:pt idx="114">
                <c:v>-7.0569650761938441E-2</c:v>
              </c:pt>
              <c:pt idx="115">
                <c:v>-7.0569650761938441E-2</c:v>
              </c:pt>
              <c:pt idx="116">
                <c:v>-7.0594434755648305E-2</c:v>
              </c:pt>
              <c:pt idx="117">
                <c:v>-7.0700003655854493E-2</c:v>
              </c:pt>
              <c:pt idx="118">
                <c:v>-8.0759921473509855E-2</c:v>
              </c:pt>
              <c:pt idx="119">
                <c:v>-8.1347586436762764E-2</c:v>
              </c:pt>
              <c:pt idx="120">
                <c:v>-7.9735248361607169E-2</c:v>
              </c:pt>
              <c:pt idx="121">
                <c:v>-9.0647471353451081E-2</c:v>
              </c:pt>
              <c:pt idx="122">
                <c:v>-9.9021474512074881E-2</c:v>
              </c:pt>
              <c:pt idx="123">
                <c:v>-9.8141743249829494E-2</c:v>
              </c:pt>
              <c:pt idx="124">
                <c:v>-9.7973510764136518E-2</c:v>
              </c:pt>
              <c:pt idx="125">
                <c:v>-9.1413448966698563E-2</c:v>
              </c:pt>
              <c:pt idx="126">
                <c:v>-7.1065617820306182E-2</c:v>
              </c:pt>
              <c:pt idx="127">
                <c:v>-7.0331804833889677E-2</c:v>
              </c:pt>
              <c:pt idx="128">
                <c:v>-6.2155240790858102E-2</c:v>
              </c:pt>
              <c:pt idx="129">
                <c:v>-6.2030172085635771E-2</c:v>
              </c:pt>
              <c:pt idx="130">
                <c:v>-5.5480621228751525E-2</c:v>
              </c:pt>
              <c:pt idx="131">
                <c:v>-6.067325560961867E-2</c:v>
              </c:pt>
              <c:pt idx="132">
                <c:v>-5.9049918380823518E-2</c:v>
              </c:pt>
              <c:pt idx="133">
                <c:v>-4.6562116887345351E-2</c:v>
              </c:pt>
              <c:pt idx="134">
                <c:v>-4.6612948485104999E-2</c:v>
              </c:pt>
              <c:pt idx="135">
                <c:v>-3.9902804241400025E-2</c:v>
              </c:pt>
              <c:pt idx="136">
                <c:v>-4.3273829443792433E-2</c:v>
              </c:pt>
              <c:pt idx="137">
                <c:v>-4.5364444032558571E-2</c:v>
              </c:pt>
              <c:pt idx="138">
                <c:v>-4.5393679380874685E-2</c:v>
              </c:pt>
              <c:pt idx="139">
                <c:v>-4.5393679380874685E-2</c:v>
              </c:pt>
              <c:pt idx="140">
                <c:v>-5.0614429091802249E-2</c:v>
              </c:pt>
              <c:pt idx="141">
                <c:v>-6.0834595675276382E-2</c:v>
              </c:pt>
              <c:pt idx="142">
                <c:v>-6.4818443174050278E-2</c:v>
              </c:pt>
              <c:pt idx="143">
                <c:v>-6.7583079005427371E-2</c:v>
              </c:pt>
              <c:pt idx="144">
                <c:v>-6.7558237574883662E-2</c:v>
              </c:pt>
              <c:pt idx="145">
                <c:v>-6.881320367121313E-2</c:v>
              </c:pt>
              <c:pt idx="146">
                <c:v>-8.1249197140759954E-2</c:v>
              </c:pt>
              <c:pt idx="147">
                <c:v>-6.7139436902493577E-2</c:v>
              </c:pt>
              <c:pt idx="148">
                <c:v>-6.9872597349043164E-2</c:v>
              </c:pt>
              <c:pt idx="149">
                <c:v>-6.9922165336463227E-2</c:v>
              </c:pt>
              <c:pt idx="150">
                <c:v>-7.5078872977896838E-2</c:v>
              </c:pt>
              <c:pt idx="151">
                <c:v>-7.8768385422749998E-2</c:v>
              </c:pt>
              <c:pt idx="152">
                <c:v>-7.0625996295726301E-2</c:v>
              </c:pt>
              <c:pt idx="153">
                <c:v>-6.8970178537515192E-2</c:v>
              </c:pt>
              <c:pt idx="154">
                <c:v>-6.8970178537515192E-2</c:v>
              </c:pt>
              <c:pt idx="155">
                <c:v>-7.771266770227192E-2</c:v>
              </c:pt>
              <c:pt idx="156">
                <c:v>-6.9454744384408018E-2</c:v>
              </c:pt>
              <c:pt idx="157">
                <c:v>-6.8645832738024493E-2</c:v>
              </c:pt>
              <c:pt idx="158">
                <c:v>-7.0553884351107876E-2</c:v>
              </c:pt>
              <c:pt idx="159">
                <c:v>-7.0652962889114046E-2</c:v>
              </c:pt>
              <c:pt idx="160">
                <c:v>-7.9657019394207551E-2</c:v>
              </c:pt>
              <c:pt idx="161">
                <c:v>-8.2439604236092867E-2</c:v>
              </c:pt>
              <c:pt idx="162">
                <c:v>-8.2453015736744684E-2</c:v>
              </c:pt>
              <c:pt idx="163">
                <c:v>-7.588982363187402E-2</c:v>
              </c:pt>
              <c:pt idx="164">
                <c:v>-7.5963687399918101E-2</c:v>
              </c:pt>
              <c:pt idx="165">
                <c:v>-7.1546220525678716E-2</c:v>
              </c:pt>
              <c:pt idx="166">
                <c:v>-7.229933228819363E-2</c:v>
              </c:pt>
              <c:pt idx="167">
                <c:v>-7.2043652223303778E-2</c:v>
              </c:pt>
              <c:pt idx="168">
                <c:v>-7.0727372307077707E-2</c:v>
              </c:pt>
              <c:pt idx="169">
                <c:v>-7.0603538493778206E-2</c:v>
              </c:pt>
              <c:pt idx="170">
                <c:v>-7.0064091752355062E-2</c:v>
              </c:pt>
              <c:pt idx="171">
                <c:v>-7.2135378846605924E-2</c:v>
              </c:pt>
              <c:pt idx="172">
                <c:v>-7.9550962280915516E-2</c:v>
              </c:pt>
              <c:pt idx="173">
                <c:v>-8.575649522279194E-2</c:v>
              </c:pt>
              <c:pt idx="174">
                <c:v>-8.582958359358217E-2</c:v>
              </c:pt>
              <c:pt idx="175">
                <c:v>-8.8441609758012629E-2</c:v>
              </c:pt>
              <c:pt idx="176">
                <c:v>-8.7135783345506646E-2</c:v>
              </c:pt>
              <c:pt idx="177">
                <c:v>-9.2294903333952627E-2</c:v>
              </c:pt>
              <c:pt idx="178">
                <c:v>-8.8359159183341363E-2</c:v>
              </c:pt>
              <c:pt idx="179">
                <c:v>-8.8383454963965491E-2</c:v>
              </c:pt>
              <c:pt idx="180">
                <c:v>-0.10089520761706616</c:v>
              </c:pt>
              <c:pt idx="181">
                <c:v>-9.8066931774030586E-2</c:v>
              </c:pt>
              <c:pt idx="182">
                <c:v>-9.9401333011265969E-2</c:v>
              </c:pt>
              <c:pt idx="183">
                <c:v>-0.10208937682500163</c:v>
              </c:pt>
              <c:pt idx="184">
                <c:v>-0.10211332798462402</c:v>
              </c:pt>
              <c:pt idx="185">
                <c:v>-0.10422057053672507</c:v>
              </c:pt>
              <c:pt idx="186">
                <c:v>-9.683054649337941E-2</c:v>
              </c:pt>
              <c:pt idx="187">
                <c:v>-8.7478738679092394E-2</c:v>
              </c:pt>
              <c:pt idx="188">
                <c:v>-7.620055690179528E-2</c:v>
              </c:pt>
              <c:pt idx="189">
                <c:v>-7.6299089789882091E-2</c:v>
              </c:pt>
              <c:pt idx="190">
                <c:v>-6.6499102362804985E-2</c:v>
              </c:pt>
              <c:pt idx="191">
                <c:v>-6.6524001230182206E-2</c:v>
              </c:pt>
              <c:pt idx="192">
                <c:v>-1.3358917230679723E-2</c:v>
              </c:pt>
              <c:pt idx="193">
                <c:v>-2.5778627357893269E-2</c:v>
              </c:pt>
              <c:pt idx="194">
                <c:v>-2.5778627357893269E-2</c:v>
              </c:pt>
              <c:pt idx="195">
                <c:v>-1.5722730118591932E-2</c:v>
              </c:pt>
              <c:pt idx="196">
                <c:v>-7.9348124102962547E-3</c:v>
              </c:pt>
              <c:pt idx="197">
                <c:v>-4.4266854860367522E-3</c:v>
              </c:pt>
              <c:pt idx="198">
                <c:v>-9.1798132159914836E-3</c:v>
              </c:pt>
              <c:pt idx="199">
                <c:v>-9.1533922725230976E-3</c:v>
              </c:pt>
              <c:pt idx="200">
                <c:v>7.520491810928398E-4</c:v>
              </c:pt>
              <c:pt idx="201">
                <c:v>-2.7260382791798321E-3</c:v>
              </c:pt>
              <c:pt idx="202">
                <c:v>-4.0667001312805207E-3</c:v>
              </c:pt>
              <c:pt idx="203">
                <c:v>-2.3482187875826233E-3</c:v>
              </c:pt>
              <c:pt idx="204">
                <c:v>-2.374812041551766E-3</c:v>
              </c:pt>
              <c:pt idx="205">
                <c:v>-4.6249861541334258E-3</c:v>
              </c:pt>
              <c:pt idx="206">
                <c:v>-2.6616803071010109E-3</c:v>
              </c:pt>
              <c:pt idx="207">
                <c:v>3.4126669067717774E-3</c:v>
              </c:pt>
              <c:pt idx="208">
                <c:v>5.6072134459856926E-3</c:v>
              </c:pt>
              <c:pt idx="209">
                <c:v>5.6340364472893256E-3</c:v>
              </c:pt>
              <c:pt idx="210">
                <c:v>2.2624368765609137E-3</c:v>
              </c:pt>
              <c:pt idx="211">
                <c:v>-4.9072307545756644E-3</c:v>
              </c:pt>
              <c:pt idx="212">
                <c:v>-2.9075099550238681E-3</c:v>
              </c:pt>
              <c:pt idx="213">
                <c:v>-1.0639024692699062E-3</c:v>
              </c:pt>
              <c:pt idx="214">
                <c:v>-1.0372517784670299E-3</c:v>
              </c:pt>
              <c:pt idx="215">
                <c:v>-1.8448136592601472E-3</c:v>
              </c:pt>
              <c:pt idx="216">
                <c:v>3.6143276296354276E-3</c:v>
              </c:pt>
              <c:pt idx="217">
                <c:v>1.2131779280242228E-2</c:v>
              </c:pt>
              <c:pt idx="218">
                <c:v>1.4465179364748781E-3</c:v>
              </c:pt>
              <c:pt idx="219">
                <c:v>1.4465179364748781E-3</c:v>
              </c:pt>
              <c:pt idx="220">
                <c:v>-1.4787198972478155E-2</c:v>
              </c:pt>
              <c:pt idx="221">
                <c:v>-2.1281380721746124E-2</c:v>
              </c:pt>
              <c:pt idx="222">
                <c:v>-3.3032554823960281E-2</c:v>
              </c:pt>
              <c:pt idx="223">
                <c:v>-3.1312292938419861E-2</c:v>
              </c:pt>
              <c:pt idx="224">
                <c:v>-3.1312292938419861E-2</c:v>
              </c:pt>
              <c:pt idx="225">
                <c:v>-3.484132687011976E-2</c:v>
              </c:pt>
              <c:pt idx="226">
                <c:v>-3.1174789158717298E-2</c:v>
              </c:pt>
              <c:pt idx="227">
                <c:v>-3.4561580771940159E-2</c:v>
              </c:pt>
              <c:pt idx="228">
                <c:v>-4.2403000890759213E-2</c:v>
              </c:pt>
              <c:pt idx="229">
                <c:v>-4.2479621626817399E-2</c:v>
              </c:pt>
              <c:pt idx="230">
                <c:v>-5.0711813243216497E-2</c:v>
              </c:pt>
              <c:pt idx="231">
                <c:v>-4.5887291529063678E-2</c:v>
              </c:pt>
              <c:pt idx="232">
                <c:v>-5.556884420520225E-2</c:v>
              </c:pt>
              <c:pt idx="233">
                <c:v>-5.4550230679247136E-2</c:v>
              </c:pt>
              <c:pt idx="234">
                <c:v>-5.4550230679247136E-2</c:v>
              </c:pt>
              <c:pt idx="235">
                <c:v>-6.7563665355661384E-2</c:v>
              </c:pt>
              <c:pt idx="236">
                <c:v>-7.9512910378637836E-2</c:v>
              </c:pt>
              <c:pt idx="237">
                <c:v>-8.2021176903121495E-2</c:v>
              </c:pt>
              <c:pt idx="238">
                <c:v>-8.2190845309655147E-2</c:v>
              </c:pt>
              <c:pt idx="239">
                <c:v>-8.2215284682363388E-2</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numLit>
          </c:cat>
          <c:val>
            <c:numLit>
              <c:formatCode>General</c:formatCode>
              <c:ptCount val="1133"/>
              <c:pt idx="0">
                <c:v>0</c:v>
              </c:pt>
              <c:pt idx="1">
                <c:v>0</c:v>
              </c:pt>
              <c:pt idx="2">
                <c:v>0</c:v>
              </c:pt>
              <c:pt idx="3">
                <c:v>-1.2367263454409638E-2</c:v>
              </c:pt>
              <c:pt idx="4">
                <c:v>-1.7884733509781481E-2</c:v>
              </c:pt>
              <c:pt idx="5">
                <c:v>5.52687888940806E-4</c:v>
              </c:pt>
              <c:pt idx="6">
                <c:v>1.1325316195628821E-2</c:v>
              </c:pt>
              <c:pt idx="7">
                <c:v>1.6708953697911033E-2</c:v>
              </c:pt>
              <c:pt idx="8">
                <c:v>1.4975051584338095E-2</c:v>
              </c:pt>
              <c:pt idx="9">
                <c:v>2.254867631899482E-2</c:v>
              </c:pt>
              <c:pt idx="10">
                <c:v>1.4376941737985094E-2</c:v>
              </c:pt>
              <c:pt idx="11">
                <c:v>1.7312416846387402E-2</c:v>
              </c:pt>
              <c:pt idx="12">
                <c:v>2.1985444047083469E-2</c:v>
              </c:pt>
              <c:pt idx="13">
                <c:v>2.2905725348510098E-2</c:v>
              </c:pt>
              <c:pt idx="14">
                <c:v>2.1889976825879565E-2</c:v>
              </c:pt>
              <c:pt idx="15">
                <c:v>2.3568074820345952E-2</c:v>
              </c:pt>
              <c:pt idx="16">
                <c:v>2.9266178267069565E-2</c:v>
              </c:pt>
              <c:pt idx="17">
                <c:v>3.6400426674401354E-2</c:v>
              </c:pt>
              <c:pt idx="18">
                <c:v>4.5709251292842756E-2</c:v>
              </c:pt>
              <c:pt idx="19">
                <c:v>4.4831228633936959E-2</c:v>
              </c:pt>
              <c:pt idx="20">
                <c:v>3.9823863382431934E-2</c:v>
              </c:pt>
              <c:pt idx="21">
                <c:v>4.0892658262468906E-2</c:v>
              </c:pt>
              <c:pt idx="22">
                <c:v>4.0116348343911312E-2</c:v>
              </c:pt>
              <c:pt idx="23">
                <c:v>4.9551867779277448E-2</c:v>
              </c:pt>
              <c:pt idx="24">
                <c:v>4.9975589753422867E-2</c:v>
              </c:pt>
              <c:pt idx="25">
                <c:v>5.1967667028501197E-2</c:v>
              </c:pt>
              <c:pt idx="26">
                <c:v>5.427453469057375E-2</c:v>
              </c:pt>
              <c:pt idx="27">
                <c:v>5.1271332199244402E-2</c:v>
              </c:pt>
              <c:pt idx="28">
                <c:v>5.2009844560384044E-2</c:v>
              </c:pt>
              <c:pt idx="29">
                <c:v>5.8154543181235363E-2</c:v>
              </c:pt>
              <c:pt idx="30">
                <c:v>7.0734803171653038E-2</c:v>
              </c:pt>
              <c:pt idx="31">
                <c:v>8.4671314144016296E-2</c:v>
              </c:pt>
              <c:pt idx="32">
                <c:v>8.2457642605276993E-2</c:v>
              </c:pt>
              <c:pt idx="33">
                <c:v>7.6227696703639491E-2</c:v>
              </c:pt>
              <c:pt idx="34">
                <c:v>7.1344836281826751E-2</c:v>
              </c:pt>
              <c:pt idx="35">
                <c:v>6.2503127828986926E-2</c:v>
              </c:pt>
              <c:pt idx="36">
                <c:v>7.4712225538836163E-2</c:v>
              </c:pt>
              <c:pt idx="37">
                <c:v>7.1761582741083796E-2</c:v>
              </c:pt>
              <c:pt idx="38">
                <c:v>7.4195631883910318E-2</c:v>
              </c:pt>
              <c:pt idx="39">
                <c:v>7.3090986101773003E-2</c:v>
              </c:pt>
              <c:pt idx="40">
                <c:v>6.6672376855598348E-2</c:v>
              </c:pt>
              <c:pt idx="41">
                <c:v>7.3623964105622663E-2</c:v>
              </c:pt>
              <c:pt idx="42">
                <c:v>8.0043384458179823E-2</c:v>
              </c:pt>
              <c:pt idx="43">
                <c:v>7.7844637276875739E-2</c:v>
              </c:pt>
              <c:pt idx="44">
                <c:v>6.2581724037437558E-2</c:v>
              </c:pt>
              <c:pt idx="45">
                <c:v>6.5324074716200053E-2</c:v>
              </c:pt>
              <c:pt idx="46">
                <c:v>7.5711184159351852E-2</c:v>
              </c:pt>
              <c:pt idx="47">
                <c:v>6.5370794443823765E-2</c:v>
              </c:pt>
              <c:pt idx="48">
                <c:v>5.8511916653303686E-2</c:v>
              </c:pt>
              <c:pt idx="49">
                <c:v>4.5493415884496402E-2</c:v>
              </c:pt>
              <c:pt idx="50">
                <c:v>2.9916523364446501E-2</c:v>
              </c:pt>
              <c:pt idx="51">
                <c:v>2.6411246022435719E-2</c:v>
              </c:pt>
              <c:pt idx="52">
                <c:v>3.0286955649270642E-2</c:v>
              </c:pt>
              <c:pt idx="53">
                <c:v>3.60836896320893E-2</c:v>
              </c:pt>
              <c:pt idx="54">
                <c:v>3.2652466302788064E-2</c:v>
              </c:pt>
              <c:pt idx="55">
                <c:v>4.358236813701577E-2</c:v>
              </c:pt>
              <c:pt idx="56">
                <c:v>3.9881614156856093E-2</c:v>
              </c:pt>
              <c:pt idx="57">
                <c:v>3.3780958612566803E-2</c:v>
              </c:pt>
              <c:pt idx="58">
                <c:v>2.0942929013834988E-2</c:v>
              </c:pt>
              <c:pt idx="59">
                <c:v>2.7311736328132774E-2</c:v>
              </c:pt>
              <c:pt idx="60">
                <c:v>2.7772282532037229E-2</c:v>
              </c:pt>
              <c:pt idx="61">
                <c:v>2.1270291549755793E-2</c:v>
              </c:pt>
              <c:pt idx="62">
                <c:v>2.8364390191160771E-2</c:v>
              </c:pt>
              <c:pt idx="63">
                <c:v>3.2456746332724329E-2</c:v>
              </c:pt>
              <c:pt idx="64">
                <c:v>2.145141160493691E-2</c:v>
              </c:pt>
              <c:pt idx="65">
                <c:v>2.1479232553851979E-2</c:v>
              </c:pt>
              <c:pt idx="66">
                <c:v>2.145141160493691E-2</c:v>
              </c:pt>
              <c:pt idx="67">
                <c:v>1.420539273811583E-2</c:v>
              </c:pt>
              <c:pt idx="68">
                <c:v>-2.1503241302770038E-2</c:v>
              </c:pt>
              <c:pt idx="69">
                <c:v>-4.5357312233536451E-2</c:v>
              </c:pt>
              <c:pt idx="70">
                <c:v>-7.1824686817631433E-2</c:v>
              </c:pt>
              <c:pt idx="71">
                <c:v>-6.4263553121263084E-2</c:v>
              </c:pt>
              <c:pt idx="72">
                <c:v>-4.9505148051653625E-2</c:v>
              </c:pt>
              <c:pt idx="73">
                <c:v>-3.6023343317241774E-2</c:v>
              </c:pt>
              <c:pt idx="74">
                <c:v>-3.0872898899888424E-2</c:v>
              </c:pt>
              <c:pt idx="75">
                <c:v>-1.0590778255762823E-2</c:v>
              </c:pt>
              <c:pt idx="76">
                <c:v>-7.1093474413941316E-4</c:v>
              </c:pt>
              <c:pt idx="77">
                <c:v>-7.8489953514682131E-3</c:v>
              </c:pt>
              <c:pt idx="78">
                <c:v>-1.2042496458912311E-2</c:v>
              </c:pt>
              <c:pt idx="79">
                <c:v>-6.917034118135601E-3</c:v>
              </c:pt>
              <c:pt idx="80">
                <c:v>-5.2192262385777344E-3</c:v>
              </c:pt>
              <c:pt idx="81">
                <c:v>-3.1150540614570676E-3</c:v>
              </c:pt>
              <c:pt idx="82">
                <c:v>1.8580906117761753E-2</c:v>
              </c:pt>
              <c:pt idx="83">
                <c:v>3.19855746352109E-2</c:v>
              </c:pt>
              <c:pt idx="84">
                <c:v>2.7098983124039355E-2</c:v>
              </c:pt>
              <c:pt idx="85">
                <c:v>4.2479750120834714E-2</c:v>
              </c:pt>
              <c:pt idx="86">
                <c:v>5.4888136668829857E-2</c:v>
              </c:pt>
              <c:pt idx="87">
                <c:v>5.722517748832634E-2</c:v>
              </c:pt>
              <c:pt idx="88">
                <c:v>6.047252300074657E-2</c:v>
              </c:pt>
              <c:pt idx="89">
                <c:v>6.8082241969418256E-2</c:v>
              </c:pt>
              <c:pt idx="90">
                <c:v>7.1192429392580969E-2</c:v>
              </c:pt>
              <c:pt idx="91">
                <c:v>8.5769957738924152E-2</c:v>
              </c:pt>
              <c:pt idx="92">
                <c:v>8.4540563795179713E-2</c:v>
              </c:pt>
              <c:pt idx="93">
                <c:v>8.4117977369969843E-2</c:v>
              </c:pt>
              <c:pt idx="94">
                <c:v>7.9999665824170396E-2</c:v>
              </c:pt>
              <c:pt idx="95">
                <c:v>8.1683279342037007E-2</c:v>
              </c:pt>
              <c:pt idx="96">
                <c:v>8.7589593797112508E-2</c:v>
              </c:pt>
              <c:pt idx="97">
                <c:v>7.8920894335630321E-2</c:v>
              </c:pt>
              <c:pt idx="98">
                <c:v>8.0456318717439634E-2</c:v>
              </c:pt>
              <c:pt idx="99">
                <c:v>9.3281127282138998E-2</c:v>
              </c:pt>
              <c:pt idx="100">
                <c:v>0.10102913988900331</c:v>
              </c:pt>
              <c:pt idx="101">
                <c:v>0.10789410097739127</c:v>
              </c:pt>
              <c:pt idx="102">
                <c:v>0.10083406880404544</c:v>
              </c:pt>
              <c:pt idx="103">
                <c:v>9.8452498244157471E-2</c:v>
              </c:pt>
              <c:pt idx="104">
                <c:v>0.10091136724228456</c:v>
              </c:pt>
              <c:pt idx="105">
                <c:v>0.10180155649692546</c:v>
              </c:pt>
              <c:pt idx="106">
                <c:v>0.10729753223316485</c:v>
              </c:pt>
              <c:pt idx="107">
                <c:v>0.11792886580804574</c:v>
              </c:pt>
              <c:pt idx="108">
                <c:v>0.11144772025979099</c:v>
              </c:pt>
              <c:pt idx="109">
                <c:v>9.3946396736951376E-2</c:v>
              </c:pt>
              <c:pt idx="110">
                <c:v>8.7980384852133886E-2</c:v>
              </c:pt>
              <c:pt idx="111">
                <c:v>9.6110996339557886E-2</c:v>
              </c:pt>
              <c:pt idx="112">
                <c:v>0.10553702583025037</c:v>
              </c:pt>
              <c:pt idx="113">
                <c:v>0.10550685267282645</c:v>
              </c:pt>
              <c:pt idx="114">
                <c:v>0.10553702583025037</c:v>
              </c:pt>
              <c:pt idx="115">
                <c:v>0.10727839012254092</c:v>
              </c:pt>
              <c:pt idx="116">
                <c:v>0.1150659847208646</c:v>
              </c:pt>
              <c:pt idx="117">
                <c:v>0.11605131675415659</c:v>
              </c:pt>
              <c:pt idx="118">
                <c:v>9.0992996177498897E-2</c:v>
              </c:pt>
              <c:pt idx="119">
                <c:v>6.5344190154482451E-2</c:v>
              </c:pt>
              <c:pt idx="120">
                <c:v>6.6581695162050591E-2</c:v>
              </c:pt>
              <c:pt idx="121">
                <c:v>6.0590701200656349E-2</c:v>
              </c:pt>
              <c:pt idx="122">
                <c:v>5.1125170829142919E-2</c:v>
              </c:pt>
              <c:pt idx="123">
                <c:v>3.7522754575674222E-2</c:v>
              </c:pt>
              <c:pt idx="124">
                <c:v>5.6385520161306379E-2</c:v>
              </c:pt>
              <c:pt idx="125">
                <c:v>7.0695058958917256E-2</c:v>
              </c:pt>
              <c:pt idx="126">
                <c:v>0.12437724265845307</c:v>
              </c:pt>
              <c:pt idx="127">
                <c:v>0.12483405777299872</c:v>
              </c:pt>
              <c:pt idx="128">
                <c:v>0.13828009271594843</c:v>
              </c:pt>
              <c:pt idx="129">
                <c:v>0.13828009271594843</c:v>
              </c:pt>
              <c:pt idx="130">
                <c:v>0.14891029074189377</c:v>
              </c:pt>
              <c:pt idx="131">
                <c:v>0.14456438274520411</c:v>
              </c:pt>
              <c:pt idx="132">
                <c:v>0.14211046149600959</c:v>
              </c:pt>
              <c:pt idx="133">
                <c:v>0.16458589490867692</c:v>
              </c:pt>
              <c:pt idx="134">
                <c:v>0.16486150885740325</c:v>
              </c:pt>
              <c:pt idx="135">
                <c:v>0.17358471466778003</c:v>
              </c:pt>
              <c:pt idx="136">
                <c:v>0.17163473381394634</c:v>
              </c:pt>
              <c:pt idx="137">
                <c:v>0.1776589020263788</c:v>
              </c:pt>
              <c:pt idx="138">
                <c:v>0.17473186242435323</c:v>
              </c:pt>
              <c:pt idx="139">
                <c:v>0.17927689703791261</c:v>
              </c:pt>
              <c:pt idx="140">
                <c:v>0.18125542883640522</c:v>
              </c:pt>
              <c:pt idx="141">
                <c:v>0.20744280949730931</c:v>
              </c:pt>
              <c:pt idx="142">
                <c:v>0.21731786748127702</c:v>
              </c:pt>
              <c:pt idx="143">
                <c:v>0.24034420434884418</c:v>
              </c:pt>
              <c:pt idx="144">
                <c:v>0.24223319000272436</c:v>
              </c:pt>
              <c:pt idx="145">
                <c:v>0.22812350781772706</c:v>
              </c:pt>
              <c:pt idx="146">
                <c:v>0.22263977978786165</c:v>
              </c:pt>
              <c:pt idx="147">
                <c:v>0.24662752105044117</c:v>
              </c:pt>
              <c:pt idx="148">
                <c:v>0.24847067919371812</c:v>
              </c:pt>
              <c:pt idx="149">
                <c:v>0.26171588419639513</c:v>
              </c:pt>
              <c:pt idx="150">
                <c:v>0.26332357815687257</c:v>
              </c:pt>
              <c:pt idx="151">
                <c:v>0.25950278043212327</c:v>
              </c:pt>
              <c:pt idx="152">
                <c:v>0.26192433853666186</c:v>
              </c:pt>
              <c:pt idx="153">
                <c:v>0.26005060168276994</c:v>
              </c:pt>
              <c:pt idx="154">
                <c:v>0.25131604038304012</c:v>
              </c:pt>
              <c:pt idx="155">
                <c:v>0.25134191467663736</c:v>
              </c:pt>
              <c:pt idx="156">
                <c:v>0.2597384068361992</c:v>
              </c:pt>
              <c:pt idx="157">
                <c:v>0.25757672721656921</c:v>
              </c:pt>
              <c:pt idx="158">
                <c:v>0.25400177583631356</c:v>
              </c:pt>
              <c:pt idx="159">
                <c:v>0.25221961289299011</c:v>
              </c:pt>
              <c:pt idx="160">
                <c:v>0.24828371917258374</c:v>
              </c:pt>
              <c:pt idx="161">
                <c:v>0.24195814382846592</c:v>
              </c:pt>
              <c:pt idx="162">
                <c:v>0.23482365208921929</c:v>
              </c:pt>
              <c:pt idx="163">
                <c:v>0.2307274026370203</c:v>
              </c:pt>
              <c:pt idx="164">
                <c:v>0.22708975273340815</c:v>
              </c:pt>
              <c:pt idx="165">
                <c:v>0.2293537939784922</c:v>
              </c:pt>
              <c:pt idx="166">
                <c:v>0.23086082963691879</c:v>
              </c:pt>
              <c:pt idx="167">
                <c:v>0.22713858133762632</c:v>
              </c:pt>
              <c:pt idx="168">
                <c:v>0.22627094084041488</c:v>
              </c:pt>
              <c:pt idx="169">
                <c:v>0.2277220912690967</c:v>
              </c:pt>
              <c:pt idx="170">
                <c:v>0.2281509232134511</c:v>
              </c:pt>
              <c:pt idx="171">
                <c:v>0.21669169335409433</c:v>
              </c:pt>
              <c:pt idx="172">
                <c:v>0.22059181728303856</c:v>
              </c:pt>
              <c:pt idx="173">
                <c:v>0.20655059247671259</c:v>
              </c:pt>
              <c:pt idx="174">
                <c:v>0.2004135993664935</c:v>
              </c:pt>
              <c:pt idx="175">
                <c:v>0.17816049021323099</c:v>
              </c:pt>
              <c:pt idx="176">
                <c:v>0.18903645347303177</c:v>
              </c:pt>
              <c:pt idx="177">
                <c:v>0.18455630737006112</c:v>
              </c:pt>
              <c:pt idx="178">
                <c:v>0.18784015266968757</c:v>
              </c:pt>
              <c:pt idx="179">
                <c:v>0.18784015266968757</c:v>
              </c:pt>
              <c:pt idx="180">
                <c:v>0.17000789774284497</c:v>
              </c:pt>
              <c:pt idx="181">
                <c:v>0.17411363713971761</c:v>
              </c:pt>
              <c:pt idx="182">
                <c:v>0.16584619200558937</c:v>
              </c:pt>
              <c:pt idx="183">
                <c:v>0.17623638365299432</c:v>
              </c:pt>
              <c:pt idx="184">
                <c:v>0.19293454963602019</c:v>
              </c:pt>
              <c:pt idx="185">
                <c:v>0.19486149506859474</c:v>
              </c:pt>
              <c:pt idx="186">
                <c:v>0.19310658529971891</c:v>
              </c:pt>
              <c:pt idx="187">
                <c:v>0.18659429326638111</c:v>
              </c:pt>
              <c:pt idx="188">
                <c:v>0.19823212875113372</c:v>
              </c:pt>
              <c:pt idx="189">
                <c:v>0.20564126111144776</c:v>
              </c:pt>
              <c:pt idx="190">
                <c:v>0.20782484060340134</c:v>
              </c:pt>
              <c:pt idx="191">
                <c:v>0.19461183652410408</c:v>
              </c:pt>
              <c:pt idx="192">
                <c:v>0.16573863929928834</c:v>
              </c:pt>
              <c:pt idx="193">
                <c:v>0.15479697642251633</c:v>
              </c:pt>
              <c:pt idx="194">
                <c:v>0.16555914145687178</c:v>
              </c:pt>
              <c:pt idx="195">
                <c:v>0.16271621358669708</c:v>
              </c:pt>
              <c:pt idx="196">
                <c:v>0.1658382431630423</c:v>
              </c:pt>
              <c:pt idx="197">
                <c:v>0.17712121960551186</c:v>
              </c:pt>
              <c:pt idx="198">
                <c:v>0.18523650118230917</c:v>
              </c:pt>
              <c:pt idx="199">
                <c:v>0.18515928385470826</c:v>
              </c:pt>
              <c:pt idx="200">
                <c:v>0.1828248385756357</c:v>
              </c:pt>
              <c:pt idx="201">
                <c:v>0.18731082464455895</c:v>
              </c:pt>
              <c:pt idx="202">
                <c:v>0.19784393323653582</c:v>
              </c:pt>
              <c:pt idx="203">
                <c:v>0.19722238241573264</c:v>
              </c:pt>
              <c:pt idx="204">
                <c:v>0.19136278768828108</c:v>
              </c:pt>
              <c:pt idx="205">
                <c:v>0.18767233475917711</c:v>
              </c:pt>
              <c:pt idx="206">
                <c:v>0.20052812758768268</c:v>
              </c:pt>
              <c:pt idx="207">
                <c:v>0.20538884480525677</c:v>
              </c:pt>
              <c:pt idx="208">
                <c:v>0.21327555660350495</c:v>
              </c:pt>
              <c:pt idx="209">
                <c:v>0.20469745772493231</c:v>
              </c:pt>
              <c:pt idx="210">
                <c:v>0.20067437006842259</c:v>
              </c:pt>
              <c:pt idx="211">
                <c:v>0.20641294772362562</c:v>
              </c:pt>
              <c:pt idx="212">
                <c:v>0.2258364311513843</c:v>
              </c:pt>
              <c:pt idx="213">
                <c:v>0.22550168754738364</c:v>
              </c:pt>
              <c:pt idx="214">
                <c:v>0.23477652680840411</c:v>
              </c:pt>
              <c:pt idx="215">
                <c:v>0.23131496810040253</c:v>
              </c:pt>
              <c:pt idx="216">
                <c:v>0.23288892003537387</c:v>
              </c:pt>
              <c:pt idx="217">
                <c:v>0.2362536326413216</c:v>
              </c:pt>
              <c:pt idx="218">
                <c:v>0.24284963085331857</c:v>
              </c:pt>
              <c:pt idx="219">
                <c:v>0.2168669734433224</c:v>
              </c:pt>
              <c:pt idx="220">
                <c:v>0.20111617971489437</c:v>
              </c:pt>
              <c:pt idx="221">
                <c:v>0.20441900490386811</c:v>
              </c:pt>
              <c:pt idx="222">
                <c:v>0.19042628425920705</c:v>
              </c:pt>
              <c:pt idx="223">
                <c:v>0.19744024559003481</c:v>
              </c:pt>
              <c:pt idx="224">
                <c:v>0.20490883204817556</c:v>
              </c:pt>
              <c:pt idx="225">
                <c:v>0.18860470154570086</c:v>
              </c:pt>
              <c:pt idx="226">
                <c:v>0.20334331561958097</c:v>
              </c:pt>
              <c:pt idx="227">
                <c:v>0.19383747326086409</c:v>
              </c:pt>
              <c:pt idx="228">
                <c:v>0.18428750671494698</c:v>
              </c:pt>
              <c:pt idx="229">
                <c:v>0.17492474352207843</c:v>
              </c:pt>
              <c:pt idx="230">
                <c:v>0.17038222333830455</c:v>
              </c:pt>
              <c:pt idx="231">
                <c:v>0.16229662825510172</c:v>
              </c:pt>
              <c:pt idx="232">
                <c:v>0.15421192538891937</c:v>
              </c:pt>
              <c:pt idx="233">
                <c:v>0.16578389903542412</c:v>
              </c:pt>
              <c:pt idx="234">
                <c:v>0.14287874146138169</c:v>
              </c:pt>
              <c:pt idx="235">
                <c:v>0.13977771954033935</c:v>
              </c:pt>
              <c:pt idx="236">
                <c:v>0.13693089835952921</c:v>
              </c:pt>
              <c:pt idx="237">
                <c:v>0.13364129420458815</c:v>
              </c:pt>
              <c:pt idx="238">
                <c:v>0.12807321111095682</c:v>
              </c:pt>
              <c:pt idx="239">
                <c:v>0.13543521819045568</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numLit>
          </c:cat>
          <c:val>
            <c:numLit>
              <c:formatCode>General</c:formatCode>
              <c:ptCount val="1133"/>
              <c:pt idx="0">
                <c:v>0</c:v>
              </c:pt>
              <c:pt idx="1">
                <c:v>0</c:v>
              </c:pt>
              <c:pt idx="2">
                <c:v>2.5858373549787483E-3</c:v>
              </c:pt>
              <c:pt idx="3">
                <c:v>4.162230181008697E-3</c:v>
              </c:pt>
              <c:pt idx="4">
                <c:v>3.4431738042230986E-3</c:v>
              </c:pt>
              <c:pt idx="5">
                <c:v>3.1389576448139778E-3</c:v>
              </c:pt>
              <c:pt idx="6">
                <c:v>5.8354190577596388E-3</c:v>
              </c:pt>
              <c:pt idx="7">
                <c:v>3.6367659056653068E-3</c:v>
              </c:pt>
              <c:pt idx="8">
                <c:v>5.0333946374987448E-3</c:v>
              </c:pt>
              <c:pt idx="9">
                <c:v>6.2502592751358943E-3</c:v>
              </c:pt>
              <c:pt idx="10">
                <c:v>1.5349088042921899E-3</c:v>
              </c:pt>
              <c:pt idx="11">
                <c:v>7.8128240939199234E-3</c:v>
              </c:pt>
              <c:pt idx="12">
                <c:v>1.299832681112334E-2</c:v>
              </c:pt>
              <c:pt idx="13">
                <c:v>1.7478601158787077E-2</c:v>
              </c:pt>
              <c:pt idx="14">
                <c:v>1.7298837064590566E-2</c:v>
              </c:pt>
              <c:pt idx="15">
                <c:v>2.2498167789040124E-2</c:v>
              </c:pt>
              <c:pt idx="16">
                <c:v>2.3742688441168891E-2</c:v>
              </c:pt>
              <c:pt idx="17">
                <c:v>2.5789233513558552E-2</c:v>
              </c:pt>
              <c:pt idx="18">
                <c:v>2.6134933694705431E-2</c:v>
              </c:pt>
              <c:pt idx="19">
                <c:v>2.6107277680213592E-2</c:v>
              </c:pt>
              <c:pt idx="20">
                <c:v>2.6217901738180505E-2</c:v>
              </c:pt>
              <c:pt idx="21">
                <c:v>2.784960659319391E-2</c:v>
              </c:pt>
              <c:pt idx="22">
                <c:v>3.1901212716235472E-2</c:v>
              </c:pt>
              <c:pt idx="23">
                <c:v>3.0435443948172658E-2</c:v>
              </c:pt>
              <c:pt idx="24">
                <c:v>3.0532239998893873E-2</c:v>
              </c:pt>
              <c:pt idx="25">
                <c:v>3.2551129056791694E-2</c:v>
              </c:pt>
              <c:pt idx="26">
                <c:v>3.7722803766749191E-2</c:v>
              </c:pt>
              <c:pt idx="27">
                <c:v>3.5289074491475114E-2</c:v>
              </c:pt>
              <c:pt idx="28">
                <c:v>3.415517789731326E-2</c:v>
              </c:pt>
              <c:pt idx="29">
                <c:v>3.5164622426262282E-2</c:v>
              </c:pt>
              <c:pt idx="30">
                <c:v>4.0460749201432611E-2</c:v>
              </c:pt>
              <c:pt idx="31">
                <c:v>3.9064120469599173E-2</c:v>
              </c:pt>
              <c:pt idx="32">
                <c:v>3.7377103585602311E-2</c:v>
              </c:pt>
              <c:pt idx="33">
                <c:v>3.6201722969702921E-2</c:v>
              </c:pt>
              <c:pt idx="34">
                <c:v>3.5510322607409162E-2</c:v>
              </c:pt>
              <c:pt idx="35">
                <c:v>2.7448594383063574E-2</c:v>
              </c:pt>
              <c:pt idx="36">
                <c:v>3.6409143078391049E-2</c:v>
              </c:pt>
              <c:pt idx="37">
                <c:v>3.776428778848695E-2</c:v>
              </c:pt>
              <c:pt idx="38">
                <c:v>4.4138999128835676E-2</c:v>
              </c:pt>
              <c:pt idx="39">
                <c:v>4.3959235034639166E-2</c:v>
              </c:pt>
              <c:pt idx="40">
                <c:v>3.994911293333514E-2</c:v>
              </c:pt>
              <c:pt idx="41">
                <c:v>4.0198017063761027E-2</c:v>
              </c:pt>
              <c:pt idx="42">
                <c:v>3.6436799092882666E-2</c:v>
              </c:pt>
              <c:pt idx="43">
                <c:v>2.8831395107651092E-2</c:v>
              </c:pt>
              <c:pt idx="44">
                <c:v>2.631469778890172E-2</c:v>
              </c:pt>
              <c:pt idx="45">
                <c:v>3.3270185433577293E-2</c:v>
              </c:pt>
              <c:pt idx="46">
                <c:v>2.4807444999101147E-2</c:v>
              </c:pt>
              <c:pt idx="47">
                <c:v>2.2995976049891453E-2</c:v>
              </c:pt>
              <c:pt idx="48">
                <c:v>1.7990237426884326E-2</c:v>
              </c:pt>
              <c:pt idx="49">
                <c:v>1.5791584274790216E-2</c:v>
              </c:pt>
              <c:pt idx="50">
                <c:v>1.2624970615484621E-2</c:v>
              </c:pt>
              <c:pt idx="51">
                <c:v>8.0479002170998903E-3</c:v>
              </c:pt>
              <c:pt idx="52">
                <c:v>6.1811192389065184E-3</c:v>
              </c:pt>
              <c:pt idx="53">
                <c:v>7.992588188116434E-3</c:v>
              </c:pt>
              <c:pt idx="54">
                <c:v>7.4671239127730438E-3</c:v>
              </c:pt>
              <c:pt idx="55">
                <c:v>1.8626325760194629E-2</c:v>
              </c:pt>
              <c:pt idx="56">
                <c:v>1.4464095579186154E-2</c:v>
              </c:pt>
              <c:pt idx="57">
                <c:v>9.4168729344414892E-3</c:v>
              </c:pt>
              <c:pt idx="58">
                <c:v>9.5136689851624823E-3</c:v>
              </c:pt>
              <c:pt idx="59">
                <c:v>1.0495457499619665E-2</c:v>
              </c:pt>
              <c:pt idx="60">
                <c:v>1.0343349419915215E-2</c:v>
              </c:pt>
              <c:pt idx="61">
                <c:v>5.1578467027117991E-3</c:v>
              </c:pt>
              <c:pt idx="62">
                <c:v>2.1156851086190143E-2</c:v>
              </c:pt>
              <c:pt idx="63">
                <c:v>2.443408880346265E-2</c:v>
              </c:pt>
              <c:pt idx="64">
                <c:v>2.2594963839761117E-2</c:v>
              </c:pt>
              <c:pt idx="65">
                <c:v>2.2539651810777661E-2</c:v>
              </c:pt>
              <c:pt idx="66">
                <c:v>2.2525823803531742E-2</c:v>
              </c:pt>
              <c:pt idx="67">
                <c:v>2.0811150905043263E-2</c:v>
              </c:pt>
              <c:pt idx="68">
                <c:v>6.7065835142496866E-3</c:v>
              </c:pt>
              <c:pt idx="69">
                <c:v>2.4060732607824598E-3</c:v>
              </c:pt>
              <c:pt idx="70">
                <c:v>-5.121893883872386E-2</c:v>
              </c:pt>
              <c:pt idx="71">
                <c:v>-3.9534272715958774E-2</c:v>
              </c:pt>
              <c:pt idx="72">
                <c:v>-4.7430064853353882E-2</c:v>
              </c:pt>
              <c:pt idx="73">
                <c:v>-1.9248586086259012E-2</c:v>
              </c:pt>
              <c:pt idx="74">
                <c:v>-1.8211485542818373E-2</c:v>
              </c:pt>
              <c:pt idx="75">
                <c:v>-1.2044194311157663E-2</c:v>
              </c:pt>
              <c:pt idx="76">
                <c:v>-7.9649321736244838E-3</c:v>
              </c:pt>
              <c:pt idx="77">
                <c:v>-6.2087752533982465E-3</c:v>
              </c:pt>
              <c:pt idx="78">
                <c:v>-1.0702877608307904E-2</c:v>
              </c:pt>
              <c:pt idx="79">
                <c:v>-9.8317131518177447E-3</c:v>
              </c:pt>
              <c:pt idx="80">
                <c:v>-1.0979437753225296E-2</c:v>
              </c:pt>
              <c:pt idx="81">
                <c:v>-7.3011878258223417E-3</c:v>
              </c:pt>
              <c:pt idx="82">
                <c:v>1.3689727173418209E-3</c:v>
              </c:pt>
              <c:pt idx="83">
                <c:v>9.1679688040156027E-3</c:v>
              </c:pt>
              <c:pt idx="84">
                <c:v>8.2553203257877961E-3</c:v>
              </c:pt>
              <c:pt idx="85">
                <c:v>1.0135929311227088E-2</c:v>
              </c:pt>
              <c:pt idx="86">
                <c:v>1.0550769528603121E-2</c:v>
              </c:pt>
              <c:pt idx="87">
                <c:v>1.0744361630045551E-2</c:v>
              </c:pt>
              <c:pt idx="88">
                <c:v>4.5494143838933354E-3</c:v>
              </c:pt>
              <c:pt idx="89">
                <c:v>6.0151831519559273E-3</c:v>
              </c:pt>
              <c:pt idx="90">
                <c:v>-2.7656014491728165E-5</c:v>
              </c:pt>
              <c:pt idx="91">
                <c:v>4.729178478089624E-3</c:v>
              </c:pt>
              <c:pt idx="92">
                <c:v>3.1527856520598974E-3</c:v>
              </c:pt>
              <c:pt idx="93">
                <c:v>2.6549773912083463E-3</c:v>
              </c:pt>
              <c:pt idx="94">
                <c:v>1.9774050361602846E-3</c:v>
              </c:pt>
              <c:pt idx="95">
                <c:v>1.0149757318472785E-2</c:v>
              </c:pt>
              <c:pt idx="96">
                <c:v>1.4229019456006409E-2</c:v>
              </c:pt>
              <c:pt idx="97">
                <c:v>1.0536941521357424E-2</c:v>
              </c:pt>
              <c:pt idx="98">
                <c:v>8.1861802895586422E-3</c:v>
              </c:pt>
              <c:pt idx="99">
                <c:v>1.0357177427160913E-2</c:v>
              </c:pt>
              <c:pt idx="100">
                <c:v>9.0711727532946096E-3</c:v>
              </c:pt>
              <c:pt idx="101">
                <c:v>1.2860046738664588E-2</c:v>
              </c:pt>
              <c:pt idx="102">
                <c:v>4.1484021737627774E-3</c:v>
              </c:pt>
              <c:pt idx="103">
                <c:v>-1.7146728984885895E-3</c:v>
              </c:pt>
              <c:pt idx="104">
                <c:v>-1.1892086231453103E-3</c:v>
              </c:pt>
              <c:pt idx="105">
                <c:v>-7.425639891035285E-3</c:v>
              </c:pt>
              <c:pt idx="106">
                <c:v>-1.469917170236601E-2</c:v>
              </c:pt>
              <c:pt idx="107">
                <c:v>-5.8354190577594167E-3</c:v>
              </c:pt>
              <c:pt idx="108">
                <c:v>-1.2542002572009214E-2</c:v>
              </c:pt>
              <c:pt idx="109">
                <c:v>-1.551502412987249E-2</c:v>
              </c:pt>
              <c:pt idx="110">
                <c:v>-2.3701204419431132E-2</c:v>
              </c:pt>
              <c:pt idx="111">
                <c:v>-2.2484339781793983E-2</c:v>
              </c:pt>
              <c:pt idx="112">
                <c:v>-9.6657770648671537E-3</c:v>
              </c:pt>
              <c:pt idx="113">
                <c:v>-9.7072610866048015E-3</c:v>
              </c:pt>
              <c:pt idx="114">
                <c:v>-9.5136689851625933E-3</c:v>
              </c:pt>
              <c:pt idx="115">
                <c:v>-9.4721849634248345E-3</c:v>
              </c:pt>
              <c:pt idx="116">
                <c:v>-5.5865149273337522E-3</c:v>
              </c:pt>
              <c:pt idx="117">
                <c:v>-3.9824660868121864E-3</c:v>
              </c:pt>
              <c:pt idx="118">
                <c:v>-1.6635092716788535E-2</c:v>
              </c:pt>
              <c:pt idx="119">
                <c:v>-2.1654659347041472E-2</c:v>
              </c:pt>
              <c:pt idx="120">
                <c:v>-2.5070177136772842E-2</c:v>
              </c:pt>
              <c:pt idx="121">
                <c:v>-3.2979797281413648E-2</c:v>
              </c:pt>
              <c:pt idx="122">
                <c:v>-4.1027697498513427E-2</c:v>
              </c:pt>
              <c:pt idx="123">
                <c:v>-4.2770026411493745E-2</c:v>
              </c:pt>
              <c:pt idx="124">
                <c:v>-3.9340680614516566E-2</c:v>
              </c:pt>
              <c:pt idx="125">
                <c:v>-3.1818244672760176E-2</c:v>
              </c:pt>
              <c:pt idx="126">
                <c:v>-4.0239501085498341E-3</c:v>
              </c:pt>
              <c:pt idx="127">
                <c:v>-1.8667809781931499E-3</c:v>
              </c:pt>
              <c:pt idx="128">
                <c:v>6.0151831519559273E-3</c:v>
              </c:pt>
              <c:pt idx="129">
                <c:v>5.9460431157267735E-3</c:v>
              </c:pt>
              <c:pt idx="130">
                <c:v>1.5404400071905577E-2</c:v>
              </c:pt>
              <c:pt idx="131">
                <c:v>1.1145373840175887E-2</c:v>
              </c:pt>
              <c:pt idx="132">
                <c:v>1.0827329673520847E-2</c:v>
              </c:pt>
              <c:pt idx="133">
                <c:v>2.4060732607823931E-2</c:v>
              </c:pt>
              <c:pt idx="134">
                <c:v>2.4116044636807388E-2</c:v>
              </c:pt>
              <c:pt idx="135">
                <c:v>3.0808800143811377E-2</c:v>
              </c:pt>
              <c:pt idx="136">
                <c:v>2.8679287027946421E-2</c:v>
              </c:pt>
              <c:pt idx="137">
                <c:v>2.9744043585878899E-2</c:v>
              </c:pt>
              <c:pt idx="138">
                <c:v>2.9965291701812946E-2</c:v>
              </c:pt>
              <c:pt idx="139">
                <c:v>3.0822628151057296E-2</c:v>
              </c:pt>
              <c:pt idx="140">
                <c:v>2.8720771049684179E-2</c:v>
              </c:pt>
              <c:pt idx="141">
                <c:v>2.7116722209162392E-2</c:v>
              </c:pt>
              <c:pt idx="142">
                <c:v>2.4862757028084603E-2</c:v>
              </c:pt>
              <c:pt idx="143">
                <c:v>2.9619591520666066E-2</c:v>
              </c:pt>
              <c:pt idx="144">
                <c:v>2.9992947716304785E-2</c:v>
              </c:pt>
              <c:pt idx="145">
                <c:v>2.9204751303289589E-2</c:v>
              </c:pt>
              <c:pt idx="146">
                <c:v>2.1627003332549632E-2</c:v>
              </c:pt>
              <c:pt idx="147">
                <c:v>3.5441182571179564E-2</c:v>
              </c:pt>
              <c:pt idx="148">
                <c:v>3.3989241810362669E-2</c:v>
              </c:pt>
              <c:pt idx="149">
                <c:v>3.6270863005932297E-2</c:v>
              </c:pt>
              <c:pt idx="150">
                <c:v>3.1389576448138223E-2</c:v>
              </c:pt>
              <c:pt idx="151">
                <c:v>2.8596318984471347E-2</c:v>
              </c:pt>
              <c:pt idx="152">
                <c:v>3.4874234274098859E-2</c:v>
              </c:pt>
              <c:pt idx="153">
                <c:v>3.7404759600094151E-2</c:v>
              </c:pt>
              <c:pt idx="154">
                <c:v>3.5966646846522954E-2</c:v>
              </c:pt>
              <c:pt idx="155">
                <c:v>2.9260063332273267E-2</c:v>
              </c:pt>
              <c:pt idx="156">
                <c:v>3.7556867679798822E-2</c:v>
              </c:pt>
              <c:pt idx="157">
                <c:v>3.7294135542127016E-2</c:v>
              </c:pt>
              <c:pt idx="158">
                <c:v>3.6588907172587337E-2</c:v>
              </c:pt>
              <c:pt idx="159">
                <c:v>3.6160238947965384E-2</c:v>
              </c:pt>
              <c:pt idx="160">
                <c:v>3.0103571774271698E-2</c:v>
              </c:pt>
              <c:pt idx="161">
                <c:v>2.7324142317850519E-2</c:v>
              </c:pt>
              <c:pt idx="162">
                <c:v>2.8084682716373877E-2</c:v>
              </c:pt>
              <c:pt idx="163">
                <c:v>3.2246912897382352E-2</c:v>
              </c:pt>
              <c:pt idx="164">
                <c:v>3.1610824564072049E-2</c:v>
              </c:pt>
              <c:pt idx="165">
                <c:v>3.3463777535019501E-2</c:v>
              </c:pt>
              <c:pt idx="166">
                <c:v>3.3408465506036045E-2</c:v>
              </c:pt>
              <c:pt idx="167">
                <c:v>3.1652308585809585E-2</c:v>
              </c:pt>
              <c:pt idx="168">
                <c:v>3.2025664781448526E-2</c:v>
              </c:pt>
              <c:pt idx="169">
                <c:v>3.2454333006070479E-2</c:v>
              </c:pt>
              <c:pt idx="170">
                <c:v>3.2371364962595406E-2</c:v>
              </c:pt>
              <c:pt idx="171">
                <c:v>2.903881521633922E-2</c:v>
              </c:pt>
              <c:pt idx="172">
                <c:v>2.3369332245530172E-2</c:v>
              </c:pt>
              <c:pt idx="173">
                <c:v>1.4657687680628362E-2</c:v>
              </c:pt>
              <c:pt idx="174">
                <c:v>1.3592931122695884E-2</c:v>
              </c:pt>
              <c:pt idx="175">
                <c:v>7.6192319924774932E-3</c:v>
              </c:pt>
              <c:pt idx="176">
                <c:v>1.1242169890897102E-2</c:v>
              </c:pt>
              <c:pt idx="177">
                <c:v>5.627998949071511E-3</c:v>
              </c:pt>
              <c:pt idx="178">
                <c:v>9.2371088402452006E-3</c:v>
              </c:pt>
              <c:pt idx="179">
                <c:v>9.3892169199498721E-3</c:v>
              </c:pt>
              <c:pt idx="180">
                <c:v>1.106240579671347E-4</c:v>
              </c:pt>
              <c:pt idx="181">
                <c:v>3.0559896013386822E-3</c:v>
              </c:pt>
              <c:pt idx="182">
                <c:v>9.6796050721126292E-4</c:v>
              </c:pt>
              <c:pt idx="183">
                <c:v>9.1264847822780659E-4</c:v>
              </c:pt>
              <c:pt idx="184">
                <c:v>3.9548100723205692E-3</c:v>
              </c:pt>
              <c:pt idx="185">
                <c:v>2.5028693115036749E-3</c:v>
              </c:pt>
              <c:pt idx="186">
                <c:v>7.826652101165843E-3</c:v>
              </c:pt>
              <c:pt idx="187">
                <c:v>1.298449880387742E-2</c:v>
              </c:pt>
              <c:pt idx="188">
                <c:v>2.3369332245530172E-2</c:v>
              </c:pt>
              <c:pt idx="189">
                <c:v>2.4627680904904858E-2</c:v>
              </c:pt>
              <c:pt idx="190">
                <c:v>2.8706943042438038E-2</c:v>
              </c:pt>
              <c:pt idx="191">
                <c:v>2.6328525796147639E-2</c:v>
              </c:pt>
              <c:pt idx="192">
                <c:v>5.6667173693599082E-2</c:v>
              </c:pt>
              <c:pt idx="193">
                <c:v>4.7112020686698841E-2</c:v>
              </c:pt>
              <c:pt idx="194">
                <c:v>4.9117081737350965E-2</c:v>
              </c:pt>
              <c:pt idx="195">
                <c:v>5.4855704744389389E-2</c:v>
              </c:pt>
              <c:pt idx="196">
                <c:v>6.1894160432540035E-2</c:v>
              </c:pt>
              <c:pt idx="197">
                <c:v>6.3982189526667455E-2</c:v>
              </c:pt>
              <c:pt idx="198">
                <c:v>6.0165659526805637E-2</c:v>
              </c:pt>
              <c:pt idx="199">
                <c:v>6.0193315541297476E-2</c:v>
              </c:pt>
              <c:pt idx="200">
                <c:v>6.6153186664269947E-2</c:v>
              </c:pt>
              <c:pt idx="201">
                <c:v>6.5862798512106524E-2</c:v>
              </c:pt>
              <c:pt idx="202">
                <c:v>6.6540370867154364E-2</c:v>
              </c:pt>
              <c:pt idx="203">
                <c:v>6.746684735262809E-2</c:v>
              </c:pt>
              <c:pt idx="204">
                <c:v>6.6429746809187451E-2</c:v>
              </c:pt>
              <c:pt idx="205">
                <c:v>6.3733285396241568E-2</c:v>
              </c:pt>
              <c:pt idx="206">
                <c:v>6.6429746809187451E-2</c:v>
              </c:pt>
              <c:pt idx="207">
                <c:v>7.0038856700361141E-2</c:v>
              </c:pt>
              <c:pt idx="208">
                <c:v>7.5238187424810254E-2</c:v>
              </c:pt>
              <c:pt idx="209">
                <c:v>7.3730934635009904E-2</c:v>
              </c:pt>
              <c:pt idx="210">
                <c:v>7.0661117026425302E-2</c:v>
              </c:pt>
              <c:pt idx="211">
                <c:v>6.7356223294660955E-2</c:v>
              </c:pt>
              <c:pt idx="212">
                <c:v>7.2818286156782097E-2</c:v>
              </c:pt>
              <c:pt idx="213">
                <c:v>7.4076634816156783E-2</c:v>
              </c:pt>
              <c:pt idx="214">
                <c:v>7.5749823692907725E-2</c:v>
              </c:pt>
              <c:pt idx="215">
                <c:v>7.5224359417564557E-2</c:v>
              </c:pt>
              <c:pt idx="216">
                <c:v>7.9566353692769543E-2</c:v>
              </c:pt>
              <c:pt idx="217">
                <c:v>8.690902554032931E-2</c:v>
              </c:pt>
              <c:pt idx="218">
                <c:v>7.8999405395688393E-2</c:v>
              </c:pt>
              <c:pt idx="219">
                <c:v>7.4256398910353072E-2</c:v>
              </c:pt>
              <c:pt idx="220">
                <c:v>6.165908430936029E-2</c:v>
              </c:pt>
              <c:pt idx="221">
                <c:v>5.6999045867500042E-2</c:v>
              </c:pt>
              <c:pt idx="222">
                <c:v>4.6918428585256633E-2</c:v>
              </c:pt>
              <c:pt idx="223">
                <c:v>5.0140354273545684E-2</c:v>
              </c:pt>
              <c:pt idx="224">
                <c:v>5.1481670976395666E-2</c:v>
              </c:pt>
              <c:pt idx="225">
                <c:v>4.5590939889652571E-2</c:v>
              </c:pt>
              <c:pt idx="226">
                <c:v>5.2463459490852848E-2</c:v>
              </c:pt>
              <c:pt idx="227">
                <c:v>4.6918428585256633E-2</c:v>
              </c:pt>
              <c:pt idx="228">
                <c:v>3.9313024600025059E-2</c:v>
              </c:pt>
              <c:pt idx="229">
                <c:v>3.7543039672552903E-2</c:v>
              </c:pt>
              <c:pt idx="230">
                <c:v>2.8831395107651092E-2</c:v>
              </c:pt>
              <c:pt idx="231">
                <c:v>2.9246235325027348E-2</c:v>
              </c:pt>
              <c:pt idx="232">
                <c:v>2.1958875506450815E-2</c:v>
              </c:pt>
              <c:pt idx="233">
                <c:v>2.3383160252776092E-2</c:v>
              </c:pt>
              <c:pt idx="234">
                <c:v>1.9262414093505154E-2</c:v>
              </c:pt>
              <c:pt idx="235">
                <c:v>1.111771782568427E-2</c:v>
              </c:pt>
              <c:pt idx="236">
                <c:v>3.3602057607478031E-3</c:v>
              </c:pt>
              <c:pt idx="237">
                <c:v>1.2583486593749083E-3</c:v>
              </c:pt>
              <c:pt idx="238">
                <c:v>-1.6593608695048001E-4</c:v>
              </c:pt>
              <c:pt idx="239">
                <c:v>1.1892086231453103E-3</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numLit>
          </c:cat>
          <c:val>
            <c:numLit>
              <c:formatCode>General</c:formatCode>
              <c:ptCount val="1133"/>
              <c:pt idx="0">
                <c:v>0</c:v>
              </c:pt>
              <c:pt idx="1">
                <c:v>0</c:v>
              </c:pt>
              <c:pt idx="2">
                <c:v>9.6701007922050941E-4</c:v>
              </c:pt>
              <c:pt idx="3">
                <c:v>-4.1655818797188271E-3</c:v>
              </c:pt>
              <c:pt idx="4">
                <c:v>-2.1106854613753834E-3</c:v>
              </c:pt>
              <c:pt idx="5">
                <c:v>3.1706772789825699E-3</c:v>
              </c:pt>
              <c:pt idx="6">
                <c:v>4.2678617919440498E-3</c:v>
              </c:pt>
              <c:pt idx="7">
                <c:v>-4.3608435303307269E-3</c:v>
              </c:pt>
              <c:pt idx="8">
                <c:v>-8.3776546286309372E-3</c:v>
              </c:pt>
              <c:pt idx="9">
                <c:v>-1.7090043515453623E-2</c:v>
              </c:pt>
              <c:pt idx="10">
                <c:v>-3.3817458251199528E-2</c:v>
              </c:pt>
              <c:pt idx="11">
                <c:v>-2.0855803920110105E-2</c:v>
              </c:pt>
              <c:pt idx="12">
                <c:v>-1.8298806114479205E-2</c:v>
              </c:pt>
              <c:pt idx="13">
                <c:v>-8.191691151857694E-3</c:v>
              </c:pt>
              <c:pt idx="14">
                <c:v>-4.9838211775208308E-3</c:v>
              </c:pt>
              <c:pt idx="15">
                <c:v>4.667683267006284E-3</c:v>
              </c:pt>
              <c:pt idx="16">
                <c:v>5.2348718711643372E-3</c:v>
              </c:pt>
              <c:pt idx="17">
                <c:v>6.3785472533193222E-3</c:v>
              </c:pt>
              <c:pt idx="18">
                <c:v>5.4487298694534392E-3</c:v>
              </c:pt>
              <c:pt idx="19">
                <c:v>1.351954476140893E-2</c:v>
              </c:pt>
              <c:pt idx="20">
                <c:v>1.1213597649421647E-2</c:v>
              </c:pt>
              <c:pt idx="21">
                <c:v>1.269200728976827E-2</c:v>
              </c:pt>
              <c:pt idx="22">
                <c:v>1.5648826570461516E-2</c:v>
              </c:pt>
              <c:pt idx="23">
                <c:v>1.8847398370959834E-2</c:v>
              </c:pt>
              <c:pt idx="24">
                <c:v>1.6634432997359117E-2</c:v>
              </c:pt>
              <c:pt idx="25">
                <c:v>-1.6364785956037853E-3</c:v>
              </c:pt>
              <c:pt idx="26">
                <c:v>1.6225313348458448E-2</c:v>
              </c:pt>
              <c:pt idx="27">
                <c:v>1.888459106631446E-2</c:v>
              </c:pt>
              <c:pt idx="28">
                <c:v>2.489121136608774E-2</c:v>
              </c:pt>
              <c:pt idx="29">
                <c:v>3.0683973667571696E-2</c:v>
              </c:pt>
              <c:pt idx="30">
                <c:v>3.0665377319894382E-2</c:v>
              </c:pt>
              <c:pt idx="31">
                <c:v>2.7104176739688457E-2</c:v>
              </c:pt>
              <c:pt idx="32">
                <c:v>3.3036411648752262E-2</c:v>
              </c:pt>
              <c:pt idx="33">
                <c:v>3.5119202588611564E-2</c:v>
              </c:pt>
              <c:pt idx="34">
                <c:v>4.6258414847323959E-2</c:v>
              </c:pt>
              <c:pt idx="35">
                <c:v>5.1260832372521881E-2</c:v>
              </c:pt>
              <c:pt idx="36">
                <c:v>5.8987614832446855E-2</c:v>
              </c:pt>
              <c:pt idx="37">
                <c:v>5.7081489195521806E-2</c:v>
              </c:pt>
              <c:pt idx="38">
                <c:v>5.2971696358835141E-2</c:v>
              </c:pt>
              <c:pt idx="39">
                <c:v>6.6779484509242426E-2</c:v>
              </c:pt>
              <c:pt idx="40">
                <c:v>5.6030795551753609E-2</c:v>
              </c:pt>
              <c:pt idx="41">
                <c:v>4.3608435303306603E-2</c:v>
              </c:pt>
              <c:pt idx="42">
                <c:v>5.5723955815077941E-2</c:v>
              </c:pt>
              <c:pt idx="43">
                <c:v>4.5142633986684944E-2</c:v>
              </c:pt>
              <c:pt idx="44">
                <c:v>2.0242124446758547E-2</c:v>
              </c:pt>
              <c:pt idx="45">
                <c:v>2.0353702532822426E-2</c:v>
              </c:pt>
              <c:pt idx="46">
                <c:v>1.6290400565329044E-2</c:v>
              </c:pt>
              <c:pt idx="47">
                <c:v>3.7257782571502807E-2</c:v>
              </c:pt>
              <c:pt idx="48">
                <c:v>5.1865213672034782E-2</c:v>
              </c:pt>
              <c:pt idx="49">
                <c:v>4.9345408561758397E-2</c:v>
              </c:pt>
              <c:pt idx="50">
                <c:v>3.4942537285677089E-2</c:v>
              </c:pt>
              <c:pt idx="51">
                <c:v>3.1316249488600567E-2</c:v>
              </c:pt>
              <c:pt idx="52">
                <c:v>3.3147989734816141E-2</c:v>
              </c:pt>
              <c:pt idx="53">
                <c:v>2.8443113772455009E-2</c:v>
              </c:pt>
              <c:pt idx="54">
                <c:v>4.1032841149998056E-2</c:v>
              </c:pt>
              <c:pt idx="55">
                <c:v>5.2032580801130601E-2</c:v>
              </c:pt>
              <c:pt idx="56">
                <c:v>6.4798973481608346E-2</c:v>
              </c:pt>
              <c:pt idx="57">
                <c:v>6.305091679994046E-2</c:v>
              </c:pt>
              <c:pt idx="58">
                <c:v>6.0633391601889519E-2</c:v>
              </c:pt>
              <c:pt idx="59">
                <c:v>5.1976791758098884E-2</c:v>
              </c:pt>
              <c:pt idx="60">
                <c:v>5.6281846245397338E-2</c:v>
              </c:pt>
              <c:pt idx="61">
                <c:v>5.0145051511883088E-2</c:v>
              </c:pt>
              <c:pt idx="62">
                <c:v>5.2125562539517167E-2</c:v>
              </c:pt>
              <c:pt idx="63">
                <c:v>5.1195745155651284E-2</c:v>
              </c:pt>
              <c:pt idx="64">
                <c:v>4.2064938446089162E-2</c:v>
              </c:pt>
              <c:pt idx="65">
                <c:v>2.4100866589801928E-2</c:v>
              </c:pt>
              <c:pt idx="66">
                <c:v>3.2710975564399281E-2</c:v>
              </c:pt>
              <c:pt idx="67">
                <c:v>3.3659389295942255E-2</c:v>
              </c:pt>
              <c:pt idx="68">
                <c:v>2.538401457953654E-2</c:v>
              </c:pt>
              <c:pt idx="69">
                <c:v>1.126008851861493E-2</c:v>
              </c:pt>
              <c:pt idx="70">
                <c:v>-6.8797188232231243E-2</c:v>
              </c:pt>
              <c:pt idx="71">
                <c:v>-6.7765090936140138E-2</c:v>
              </c:pt>
              <c:pt idx="72">
                <c:v>-7.6272919998512267E-2</c:v>
              </c:pt>
              <c:pt idx="73">
                <c:v>-4.3348086435824107E-2</c:v>
              </c:pt>
              <c:pt idx="74">
                <c:v>-2.8154870383456654E-2</c:v>
              </c:pt>
              <c:pt idx="75">
                <c:v>-1.4189013277792206E-2</c:v>
              </c:pt>
              <c:pt idx="76">
                <c:v>-4.8536467437795272E-3</c:v>
              </c:pt>
              <c:pt idx="77">
                <c:v>-1.523040874772208E-2</c:v>
              </c:pt>
              <c:pt idx="78">
                <c:v>-7.8197641983115407E-3</c:v>
              </c:pt>
              <c:pt idx="79">
                <c:v>-6.406441774835514E-3</c:v>
              </c:pt>
              <c:pt idx="80">
                <c:v>-3.2822553650462272E-3</c:v>
              </c:pt>
              <c:pt idx="81">
                <c:v>-1.5713913787333E-3</c:v>
              </c:pt>
              <c:pt idx="82">
                <c:v>1.9126343586119532E-2</c:v>
              </c:pt>
              <c:pt idx="83">
                <c:v>1.6271804217651731E-2</c:v>
              </c:pt>
              <c:pt idx="84">
                <c:v>2.0102651839178698E-2</c:v>
              </c:pt>
              <c:pt idx="85">
                <c:v>2.5188752928924751E-2</c:v>
              </c:pt>
              <c:pt idx="86">
                <c:v>2.8368728381745756E-2</c:v>
              </c:pt>
              <c:pt idx="87">
                <c:v>3.4737977461226421E-2</c:v>
              </c:pt>
              <c:pt idx="88">
                <c:v>3.3929036337263296E-2</c:v>
              </c:pt>
              <c:pt idx="89">
                <c:v>5.3734146613604983E-2</c:v>
              </c:pt>
              <c:pt idx="90">
                <c:v>5.9610592479636848E-2</c:v>
              </c:pt>
              <c:pt idx="91">
                <c:v>5.7592888756648142E-2</c:v>
              </c:pt>
              <c:pt idx="92">
                <c:v>5.7583590582809485E-2</c:v>
              </c:pt>
              <c:pt idx="93">
                <c:v>5.4022390002603338E-2</c:v>
              </c:pt>
              <c:pt idx="94">
                <c:v>5.8504109792836712E-2</c:v>
              </c:pt>
              <c:pt idx="95">
                <c:v>8.0308327444489791E-2</c:v>
              </c:pt>
              <c:pt idx="96">
                <c:v>7.563134600364485E-2</c:v>
              </c:pt>
              <c:pt idx="97">
                <c:v>9.1280172574106588E-2</c:v>
              </c:pt>
              <c:pt idx="98">
                <c:v>9.1168594488042487E-2</c:v>
              </c:pt>
              <c:pt idx="99">
                <c:v>9.0099304496596977E-2</c:v>
              </c:pt>
              <c:pt idx="100">
                <c:v>8.4762152713207195E-2</c:v>
              </c:pt>
              <c:pt idx="101">
                <c:v>8.5524602967977037E-2</c:v>
              </c:pt>
              <c:pt idx="102">
                <c:v>9.212630639342434E-2</c:v>
              </c:pt>
              <c:pt idx="103">
                <c:v>8.359058280953624E-2</c:v>
              </c:pt>
              <c:pt idx="104">
                <c:v>8.879756015918483E-2</c:v>
              </c:pt>
              <c:pt idx="105">
                <c:v>8.8007215382898796E-2</c:v>
              </c:pt>
              <c:pt idx="106">
                <c:v>8.2400416558187972E-2</c:v>
              </c:pt>
              <c:pt idx="107">
                <c:v>8.2158664038382678E-2</c:v>
              </c:pt>
              <c:pt idx="108">
                <c:v>8.8035109904414766E-2</c:v>
              </c:pt>
              <c:pt idx="109">
                <c:v>7.6114851043254994E-2</c:v>
              </c:pt>
              <c:pt idx="110">
                <c:v>7.279540298285414E-2</c:v>
              </c:pt>
              <c:pt idx="111">
                <c:v>7.6849406776509088E-2</c:v>
              </c:pt>
              <c:pt idx="112">
                <c:v>9.0164391713467573E-2</c:v>
              </c:pt>
              <c:pt idx="113">
                <c:v>9.9676423550414839E-2</c:v>
              </c:pt>
              <c:pt idx="114">
                <c:v>9.9908877896381254E-2</c:v>
              </c:pt>
              <c:pt idx="115">
                <c:v>0.10999739651132523</c:v>
              </c:pt>
              <c:pt idx="116">
                <c:v>0.11683155428273895</c:v>
              </c:pt>
              <c:pt idx="117">
                <c:v>0.1241306207460855</c:v>
              </c:pt>
              <c:pt idx="118">
                <c:v>0.11832856027076288</c:v>
              </c:pt>
              <c:pt idx="119">
                <c:v>0.10651058132182833</c:v>
              </c:pt>
              <c:pt idx="120">
                <c:v>0.1140885930003348</c:v>
              </c:pt>
              <c:pt idx="121">
                <c:v>0.11295421579201848</c:v>
              </c:pt>
              <c:pt idx="122">
                <c:v>0.10969055677464956</c:v>
              </c:pt>
              <c:pt idx="123">
                <c:v>9.4683304199055129E-2</c:v>
              </c:pt>
              <c:pt idx="124">
                <c:v>0.10634321419273252</c:v>
              </c:pt>
              <c:pt idx="125">
                <c:v>9.9276602075352383E-2</c:v>
              </c:pt>
              <c:pt idx="126">
                <c:v>0.12678989846394151</c:v>
              </c:pt>
              <c:pt idx="127">
                <c:v>0.13504667683267013</c:v>
              </c:pt>
              <c:pt idx="128">
                <c:v>0.14083943913415409</c:v>
              </c:pt>
              <c:pt idx="129">
                <c:v>0.14230855060066205</c:v>
              </c:pt>
              <c:pt idx="130">
                <c:v>0.13696210064343362</c:v>
              </c:pt>
              <c:pt idx="131">
                <c:v>0.14297801911704533</c:v>
              </c:pt>
              <c:pt idx="132">
                <c:v>0.14389853832707256</c:v>
              </c:pt>
              <c:pt idx="133">
                <c:v>0.15015620932048956</c:v>
              </c:pt>
              <c:pt idx="134">
                <c:v>0.14519098449064605</c:v>
              </c:pt>
              <c:pt idx="135">
                <c:v>0.14013277792241596</c:v>
              </c:pt>
              <c:pt idx="136">
                <c:v>0.14510730092609814</c:v>
              </c:pt>
              <c:pt idx="137">
                <c:v>0.1416948711273105</c:v>
              </c:pt>
              <c:pt idx="138">
                <c:v>0.14484695205861575</c:v>
              </c:pt>
              <c:pt idx="139">
                <c:v>0.14286644103098167</c:v>
              </c:pt>
              <c:pt idx="140">
                <c:v>0.14236433964369399</c:v>
              </c:pt>
              <c:pt idx="141">
                <c:v>0.15339197381634251</c:v>
              </c:pt>
              <c:pt idx="142">
                <c:v>0.15253654182318588</c:v>
              </c:pt>
              <c:pt idx="143">
                <c:v>0.15413582772343504</c:v>
              </c:pt>
              <c:pt idx="144">
                <c:v>0.16169524305426419</c:v>
              </c:pt>
              <c:pt idx="145">
                <c:v>0.16548889798043676</c:v>
              </c:pt>
              <c:pt idx="146">
                <c:v>0.16045858593372264</c:v>
              </c:pt>
              <c:pt idx="147">
                <c:v>0.17636776137166676</c:v>
              </c:pt>
              <c:pt idx="148">
                <c:v>0.17834827239930062</c:v>
              </c:pt>
              <c:pt idx="149">
                <c:v>0.16950570907873685</c:v>
              </c:pt>
              <c:pt idx="150">
                <c:v>0.16732993640049099</c:v>
              </c:pt>
              <c:pt idx="151">
                <c:v>0.1644196079889908</c:v>
              </c:pt>
              <c:pt idx="152">
                <c:v>0.16456837877040953</c:v>
              </c:pt>
              <c:pt idx="153">
                <c:v>0.15597686614348949</c:v>
              </c:pt>
              <c:pt idx="154">
                <c:v>0.14012347974857753</c:v>
              </c:pt>
              <c:pt idx="155">
                <c:v>0.1502305947111986</c:v>
              </c:pt>
              <c:pt idx="156">
                <c:v>0.15864544203518416</c:v>
              </c:pt>
              <c:pt idx="157">
                <c:v>0.15709264700412851</c:v>
              </c:pt>
              <c:pt idx="158">
                <c:v>0.17199761966749727</c:v>
              </c:pt>
              <c:pt idx="159">
                <c:v>0.1657957377171122</c:v>
              </c:pt>
              <c:pt idx="160">
                <c:v>0.16752519805110277</c:v>
              </c:pt>
              <c:pt idx="161">
                <c:v>0.16903150221296537</c:v>
              </c:pt>
              <c:pt idx="162">
                <c:v>0.18734890467512177</c:v>
              </c:pt>
              <c:pt idx="163">
                <c:v>0.1826998177557928</c:v>
              </c:pt>
              <c:pt idx="164">
                <c:v>0.18312753375237101</c:v>
              </c:pt>
              <c:pt idx="165">
                <c:v>0.18374121322572234</c:v>
              </c:pt>
              <c:pt idx="166">
                <c:v>0.18154684419979916</c:v>
              </c:pt>
              <c:pt idx="167">
                <c:v>0.17145832558485519</c:v>
              </c:pt>
              <c:pt idx="168">
                <c:v>0.17318778591884554</c:v>
              </c:pt>
              <c:pt idx="169">
                <c:v>0.17766020753524003</c:v>
              </c:pt>
              <c:pt idx="170">
                <c:v>0.19524305426414257</c:v>
              </c:pt>
              <c:pt idx="171">
                <c:v>0.18478260869565211</c:v>
              </c:pt>
              <c:pt idx="172">
                <c:v>0.18004054003793635</c:v>
              </c:pt>
              <c:pt idx="173">
                <c:v>0.17274147357459002</c:v>
              </c:pt>
              <c:pt idx="174">
                <c:v>0.17011938855208841</c:v>
              </c:pt>
              <c:pt idx="175">
                <c:v>0.177688102056756</c:v>
              </c:pt>
              <c:pt idx="176">
                <c:v>0.17662811023914915</c:v>
              </c:pt>
              <c:pt idx="177">
                <c:v>0.17807862535797958</c:v>
              </c:pt>
              <c:pt idx="178">
                <c:v>0.17302041878974972</c:v>
              </c:pt>
              <c:pt idx="179">
                <c:v>0.18649347268196514</c:v>
              </c:pt>
              <c:pt idx="180">
                <c:v>0.19221184959274007</c:v>
              </c:pt>
              <c:pt idx="181">
                <c:v>0.20446684271209148</c:v>
              </c:pt>
              <c:pt idx="182">
                <c:v>0.21572693123070619</c:v>
              </c:pt>
              <c:pt idx="183">
                <c:v>0.21813515825491869</c:v>
              </c:pt>
              <c:pt idx="184">
                <c:v>0.23268680031241873</c:v>
              </c:pt>
              <c:pt idx="185">
                <c:v>0.23553204150704787</c:v>
              </c:pt>
              <c:pt idx="186">
                <c:v>0.2458716108156358</c:v>
              </c:pt>
              <c:pt idx="187">
                <c:v>0.25325436084353026</c:v>
              </c:pt>
              <c:pt idx="188">
                <c:v>0.2513761297281214</c:v>
              </c:pt>
              <c:pt idx="189">
                <c:v>0.24680142819950168</c:v>
              </c:pt>
              <c:pt idx="190">
                <c:v>0.24942351322200329</c:v>
              </c:pt>
              <c:pt idx="191">
                <c:v>0.25204559824450468</c:v>
              </c:pt>
              <c:pt idx="192">
                <c:v>0.25702941942202551</c:v>
              </c:pt>
              <c:pt idx="193">
                <c:v>0.24950719678655098</c:v>
              </c:pt>
              <c:pt idx="194">
                <c:v>0.23254732770483866</c:v>
              </c:pt>
              <c:pt idx="195">
                <c:v>0.24568564733886267</c:v>
              </c:pt>
              <c:pt idx="196">
                <c:v>0.25158068955257185</c:v>
              </c:pt>
              <c:pt idx="197">
                <c:v>0.25779186967679557</c:v>
              </c:pt>
              <c:pt idx="198">
                <c:v>0.27172053408710539</c:v>
              </c:pt>
              <c:pt idx="199">
                <c:v>0.27746680551939606</c:v>
              </c:pt>
              <c:pt idx="200">
                <c:v>0.27594190500985594</c:v>
              </c:pt>
              <c:pt idx="201">
                <c:v>0.27871276081377627</c:v>
              </c:pt>
              <c:pt idx="202">
                <c:v>0.27574664335924415</c:v>
              </c:pt>
              <c:pt idx="203">
                <c:v>0.27933573846096627</c:v>
              </c:pt>
              <c:pt idx="204">
                <c:v>0.269823706624019</c:v>
              </c:pt>
              <c:pt idx="205">
                <c:v>0.25833116375943765</c:v>
              </c:pt>
              <c:pt idx="206">
                <c:v>0.24500688064864051</c:v>
              </c:pt>
              <c:pt idx="207">
                <c:v>0.26984230297169631</c:v>
              </c:pt>
              <c:pt idx="208">
                <c:v>0.28218097965559563</c:v>
              </c:pt>
              <c:pt idx="209">
                <c:v>0.26603934987168509</c:v>
              </c:pt>
              <c:pt idx="210">
                <c:v>0.28617919440621864</c:v>
              </c:pt>
              <c:pt idx="211">
                <c:v>0.28653252501208759</c:v>
              </c:pt>
              <c:pt idx="212">
                <c:v>0.28321307695168652</c:v>
              </c:pt>
              <c:pt idx="213">
                <c:v>0.2844218395507121</c:v>
              </c:pt>
              <c:pt idx="214">
                <c:v>0.29187897496931603</c:v>
              </c:pt>
              <c:pt idx="215">
                <c:v>0.3091270874400267</c:v>
              </c:pt>
              <c:pt idx="216">
                <c:v>0.30421765165321535</c:v>
              </c:pt>
              <c:pt idx="217">
                <c:v>0.31698404433369287</c:v>
              </c:pt>
              <c:pt idx="218">
                <c:v>0.31257670993416897</c:v>
              </c:pt>
              <c:pt idx="219">
                <c:v>0.30318555435712424</c:v>
              </c:pt>
              <c:pt idx="220">
                <c:v>0.31144233272585264</c:v>
              </c:pt>
              <c:pt idx="221">
                <c:v>0.29558894633094068</c:v>
              </c:pt>
              <c:pt idx="222">
                <c:v>0.28590024919105894</c:v>
              </c:pt>
              <c:pt idx="223">
                <c:v>0.29595157511064829</c:v>
              </c:pt>
              <c:pt idx="224">
                <c:v>0.28466359207051739</c:v>
              </c:pt>
              <c:pt idx="225">
                <c:v>0.30193959906274404</c:v>
              </c:pt>
              <c:pt idx="226">
                <c:v>0.30422694982705401</c:v>
              </c:pt>
              <c:pt idx="227">
                <c:v>0.30893182578941492</c:v>
              </c:pt>
              <c:pt idx="228">
                <c:v>0.31085654777401706</c:v>
              </c:pt>
              <c:pt idx="229">
                <c:v>0.28836426525830317</c:v>
              </c:pt>
              <c:pt idx="230">
                <c:v>0.29044705619816247</c:v>
              </c:pt>
              <c:pt idx="231">
                <c:v>0.26617882247926494</c:v>
              </c:pt>
              <c:pt idx="232">
                <c:v>0.26483988544649817</c:v>
              </c:pt>
              <c:pt idx="233">
                <c:v>0.27528173466731132</c:v>
              </c:pt>
              <c:pt idx="234">
                <c:v>0.24033919738163423</c:v>
              </c:pt>
              <c:pt idx="235">
                <c:v>0.24790791088630182</c:v>
              </c:pt>
              <c:pt idx="236">
                <c:v>0.25882396697288645</c:v>
              </c:pt>
              <c:pt idx="237">
                <c:v>0.27520734927660206</c:v>
              </c:pt>
              <c:pt idx="238">
                <c:v>0.27421244467586581</c:v>
              </c:pt>
              <c:pt idx="239">
                <c:v>0.2709859783538513</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numLit>
          </c:cat>
          <c:val>
            <c:numLit>
              <c:formatCode>General</c:formatCode>
              <c:ptCount val="1133"/>
              <c:pt idx="0">
                <c:v>0</c:v>
              </c:pt>
              <c:pt idx="1">
                <c:v>0</c:v>
              </c:pt>
              <c:pt idx="2">
                <c:v>1.1754910123917828E-3</c:v>
              </c:pt>
              <c:pt idx="3">
                <c:v>5.5346035166774499E-3</c:v>
              </c:pt>
              <c:pt idx="4">
                <c:v>7.9835431258266087E-3</c:v>
              </c:pt>
              <c:pt idx="5">
                <c:v>1.2097761669197293E-2</c:v>
              </c:pt>
              <c:pt idx="6">
                <c:v>1.1950825292648348E-2</c:v>
              </c:pt>
              <c:pt idx="7">
                <c:v>3.575451829358034E-3</c:v>
              </c:pt>
              <c:pt idx="8">
                <c:v>7.6406915805455888E-3</c:v>
              </c:pt>
              <c:pt idx="9">
                <c:v>3.9183033746388318E-3</c:v>
              </c:pt>
              <c:pt idx="10">
                <c:v>-6.5631581525198435E-3</c:v>
              </c:pt>
              <c:pt idx="11">
                <c:v>2.3999608169662512E-3</c:v>
              </c:pt>
              <c:pt idx="12">
                <c:v>1.4889552823627472E-2</c:v>
              </c:pt>
              <c:pt idx="13">
                <c:v>1.6701768134397943E-2</c:v>
              </c:pt>
              <c:pt idx="14">
                <c:v>2.3362883871283824E-2</c:v>
              </c:pt>
              <c:pt idx="15">
                <c:v>3.1346426997110211E-2</c:v>
              </c:pt>
              <c:pt idx="16">
                <c:v>3.4187196943723519E-2</c:v>
              </c:pt>
              <c:pt idx="17">
                <c:v>3.6636136552872678E-2</c:v>
              </c:pt>
              <c:pt idx="18">
                <c:v>3.4481069696821409E-2</c:v>
              </c:pt>
              <c:pt idx="19">
                <c:v>4.114218543370729E-2</c:v>
              </c:pt>
              <c:pt idx="20">
                <c:v>3.5509624332664025E-2</c:v>
              </c:pt>
              <c:pt idx="21">
                <c:v>3.7566733604349478E-2</c:v>
              </c:pt>
              <c:pt idx="22">
                <c:v>4.2856443160111724E-2</c:v>
              </c:pt>
              <c:pt idx="23">
                <c:v>4.8586961845521026E-2</c:v>
              </c:pt>
              <c:pt idx="24">
                <c:v>4.510946760052903E-2</c:v>
              </c:pt>
              <c:pt idx="25">
                <c:v>3.9134054954204966E-2</c:v>
              </c:pt>
              <c:pt idx="26">
                <c:v>4.6970661703482408E-2</c:v>
              </c:pt>
              <c:pt idx="27">
                <c:v>4.7313513248763428E-2</c:v>
              </c:pt>
              <c:pt idx="28">
                <c:v>5.3778713816917456E-2</c:v>
              </c:pt>
              <c:pt idx="29">
                <c:v>5.7794974775922103E-2</c:v>
              </c:pt>
              <c:pt idx="30">
                <c:v>6.1664299358377805E-2</c:v>
              </c:pt>
              <c:pt idx="31">
                <c:v>6.2888769162952496E-2</c:v>
              </c:pt>
              <c:pt idx="32">
                <c:v>6.2986726747318533E-2</c:v>
              </c:pt>
              <c:pt idx="33">
                <c:v>6.6072390654846602E-2</c:v>
              </c:pt>
              <c:pt idx="34">
                <c:v>7.0186609198217287E-2</c:v>
              </c:pt>
              <c:pt idx="35">
                <c:v>6.279081157858668E-2</c:v>
              </c:pt>
              <c:pt idx="36">
                <c:v>7.4692658079051677E-2</c:v>
              </c:pt>
              <c:pt idx="37">
                <c:v>6.7835627173433943E-2</c:v>
              </c:pt>
              <c:pt idx="38">
                <c:v>7.7141597688201058E-2</c:v>
              </c:pt>
              <c:pt idx="39">
                <c:v>7.6308958221090295E-2</c:v>
              </c:pt>
              <c:pt idx="40">
                <c:v>6.6170348239212418E-2</c:v>
              </c:pt>
              <c:pt idx="41">
                <c:v>6.6954008914140273E-2</c:v>
              </c:pt>
              <c:pt idx="42">
                <c:v>6.8668266640544706E-2</c:v>
              </c:pt>
              <c:pt idx="43">
                <c:v>5.7745995983739196E-2</c:v>
              </c:pt>
              <c:pt idx="44">
                <c:v>4.8929813390801824E-2</c:v>
              </c:pt>
              <c:pt idx="45">
                <c:v>6.156634177401199E-2</c:v>
              </c:pt>
              <c:pt idx="46">
                <c:v>5.0742028701572295E-2</c:v>
              </c:pt>
              <c:pt idx="47">
                <c:v>6.5386687564284784E-2</c:v>
              </c:pt>
              <c:pt idx="48">
                <c:v>7.131312141842594E-2</c:v>
              </c:pt>
              <c:pt idx="49">
                <c:v>7.190086692462172E-2</c:v>
              </c:pt>
              <c:pt idx="50">
                <c:v>6.0831659891267265E-2</c:v>
              </c:pt>
              <c:pt idx="51">
                <c:v>6.063574472253519E-2</c:v>
              </c:pt>
              <c:pt idx="52">
                <c:v>5.9950041631973372E-2</c:v>
              </c:pt>
              <c:pt idx="53">
                <c:v>6.4652005681540059E-2</c:v>
              </c:pt>
              <c:pt idx="54">
                <c:v>7.3615124651026154E-2</c:v>
              </c:pt>
              <c:pt idx="55">
                <c:v>8.4684331684380831E-2</c:v>
              </c:pt>
              <c:pt idx="56">
                <c:v>8.4488416515648757E-2</c:v>
              </c:pt>
              <c:pt idx="57">
                <c:v>7.674976735073713E-2</c:v>
              </c:pt>
              <c:pt idx="58">
                <c:v>7.3762061027575099E-2</c:v>
              </c:pt>
              <c:pt idx="59">
                <c:v>6.7100945290689218E-2</c:v>
              </c:pt>
              <c:pt idx="60">
                <c:v>7.0921291080962012E-2</c:v>
              </c:pt>
              <c:pt idx="61">
                <c:v>7.3517167066660338E-2</c:v>
              </c:pt>
              <c:pt idx="62">
                <c:v>8.1206837439388835E-2</c:v>
              </c:pt>
              <c:pt idx="63">
                <c:v>8.4194543762550866E-2</c:v>
              </c:pt>
              <c:pt idx="64">
                <c:v>7.7974237155311821E-2</c:v>
              </c:pt>
              <c:pt idx="65">
                <c:v>7.1215163834059902E-2</c:v>
              </c:pt>
              <c:pt idx="66">
                <c:v>7.8464025077141564E-2</c:v>
              </c:pt>
              <c:pt idx="67">
                <c:v>6.9794778860753359E-2</c:v>
              </c:pt>
              <c:pt idx="68">
                <c:v>4.8586961845521026E-2</c:v>
              </c:pt>
              <c:pt idx="69">
                <c:v>1.3812019395601727E-2</c:v>
              </c:pt>
              <c:pt idx="70">
                <c:v>-2.6350590194445744E-2</c:v>
              </c:pt>
              <c:pt idx="71">
                <c:v>-5.6815398932261729E-3</c:v>
              </c:pt>
              <c:pt idx="72">
                <c:v>-2.1893520105794151E-2</c:v>
              </c:pt>
              <c:pt idx="73">
                <c:v>1.9248665327913139E-2</c:v>
              </c:pt>
              <c:pt idx="74">
                <c:v>2.5713865896066945E-2</c:v>
              </c:pt>
              <c:pt idx="75">
                <c:v>4.6970661703482408E-2</c:v>
              </c:pt>
              <c:pt idx="76">
                <c:v>5.0742028701572295E-2</c:v>
              </c:pt>
              <c:pt idx="77">
                <c:v>5.5982759465151632E-2</c:v>
              </c:pt>
              <c:pt idx="78">
                <c:v>5.2211392467061968E-2</c:v>
              </c:pt>
              <c:pt idx="79">
                <c:v>5.2309350051427783E-2</c:v>
              </c:pt>
              <c:pt idx="80">
                <c:v>5.5884801880785817E-2</c:v>
              </c:pt>
              <c:pt idx="81">
                <c:v>6.2545917617671698E-2</c:v>
              </c:pt>
              <c:pt idx="82">
                <c:v>6.9549884899838377E-2</c:v>
              </c:pt>
              <c:pt idx="83">
                <c:v>7.674976735073713E-2</c:v>
              </c:pt>
              <c:pt idx="84">
                <c:v>7.6357937013273203E-2</c:v>
              </c:pt>
              <c:pt idx="85">
                <c:v>8.0031346426997052E-2</c:v>
              </c:pt>
              <c:pt idx="86">
                <c:v>8.2774158789244323E-2</c:v>
              </c:pt>
              <c:pt idx="87">
                <c:v>8.042317676446098E-2</c:v>
              </c:pt>
              <c:pt idx="88">
                <c:v>7.5770191507077422E-2</c:v>
              </c:pt>
              <c:pt idx="89">
                <c:v>8.6741440956066063E-2</c:v>
              </c:pt>
              <c:pt idx="90">
                <c:v>8.3606798256355086E-2</c:v>
              </c:pt>
              <c:pt idx="91">
                <c:v>8.4341480139099811E-2</c:v>
              </c:pt>
              <c:pt idx="92">
                <c:v>8.3704755840720901E-2</c:v>
              </c:pt>
              <c:pt idx="93">
                <c:v>8.223539207523145E-2</c:v>
              </c:pt>
              <c:pt idx="94">
                <c:v>8.9386295733947296E-2</c:v>
              </c:pt>
              <c:pt idx="95">
                <c:v>9.2227065680560383E-2</c:v>
              </c:pt>
              <c:pt idx="96">
                <c:v>9.6488220600480012E-2</c:v>
              </c:pt>
              <c:pt idx="97">
                <c:v>9.565558113336925E-2</c:v>
              </c:pt>
              <c:pt idx="98">
                <c:v>9.5851496302101324E-2</c:v>
              </c:pt>
              <c:pt idx="99">
                <c:v>9.746779644413972E-2</c:v>
              </c:pt>
              <c:pt idx="100">
                <c:v>9.8153499534701538E-2</c:v>
              </c:pt>
              <c:pt idx="101">
                <c:v>0.10422686976539164</c:v>
              </c:pt>
              <c:pt idx="102">
                <c:v>0.10202282411715724</c:v>
              </c:pt>
              <c:pt idx="103">
                <c:v>9.4186217367879799E-2</c:v>
              </c:pt>
              <c:pt idx="104">
                <c:v>9.5508644756820305E-2</c:v>
              </c:pt>
              <c:pt idx="105">
                <c:v>9.7761669197237611E-2</c:v>
              </c:pt>
              <c:pt idx="106">
                <c:v>9.3353577900769036E-2</c:v>
              </c:pt>
              <c:pt idx="107">
                <c:v>0.10065141793603383</c:v>
              </c:pt>
              <c:pt idx="108">
                <c:v>0.10114120585786357</c:v>
              </c:pt>
              <c:pt idx="109">
                <c:v>8.9043444188666276E-2</c:v>
              </c:pt>
              <c:pt idx="110">
                <c:v>9.2912768771122201E-2</c:v>
              </c:pt>
              <c:pt idx="111">
                <c:v>9.0659744330704894E-2</c:v>
              </c:pt>
              <c:pt idx="112">
                <c:v>0.10476563647940451</c:v>
              </c:pt>
              <c:pt idx="113">
                <c:v>0.10716559729637076</c:v>
              </c:pt>
              <c:pt idx="114">
                <c:v>0.10290444237645113</c:v>
              </c:pt>
              <c:pt idx="115">
                <c:v>0.10687172454327287</c:v>
              </c:pt>
              <c:pt idx="116">
                <c:v>0.1146103737081845</c:v>
              </c:pt>
              <c:pt idx="117">
                <c:v>0.11412058578635453</c:v>
              </c:pt>
              <c:pt idx="118">
                <c:v>0.10741049125728575</c:v>
              </c:pt>
              <c:pt idx="119">
                <c:v>9.3157662732037183E-2</c:v>
              </c:pt>
              <c:pt idx="120">
                <c:v>9.4627026497526634E-2</c:v>
              </c:pt>
              <c:pt idx="121">
                <c:v>8.2921095165793268E-2</c:v>
              </c:pt>
              <c:pt idx="122">
                <c:v>7.679874614292026E-2</c:v>
              </c:pt>
              <c:pt idx="123">
                <c:v>7.1215163834059902E-2</c:v>
              </c:pt>
              <c:pt idx="124">
                <c:v>7.7925258363128913E-2</c:v>
              </c:pt>
              <c:pt idx="125">
                <c:v>8.2480286036146433E-2</c:v>
              </c:pt>
              <c:pt idx="126">
                <c:v>0.11387569182543955</c:v>
              </c:pt>
              <c:pt idx="127">
                <c:v>0.11299407356614588</c:v>
              </c:pt>
              <c:pt idx="128">
                <c:v>0.12215310770436405</c:v>
              </c:pt>
              <c:pt idx="129">
                <c:v>0.12087965910760645</c:v>
              </c:pt>
              <c:pt idx="130">
                <c:v>0.13488759367194025</c:v>
              </c:pt>
              <c:pt idx="131">
                <c:v>0.13738551207327232</c:v>
              </c:pt>
              <c:pt idx="132">
                <c:v>0.13709163932017443</c:v>
              </c:pt>
              <c:pt idx="133">
                <c:v>0.15109957388450823</c:v>
              </c:pt>
              <c:pt idx="134">
                <c:v>0.15021795562521434</c:v>
              </c:pt>
              <c:pt idx="135">
                <c:v>0.15060978596267827</c:v>
              </c:pt>
              <c:pt idx="136">
                <c:v>0.14732820688641834</c:v>
              </c:pt>
              <c:pt idx="137">
                <c:v>0.15251995885781455</c:v>
              </c:pt>
              <c:pt idx="138">
                <c:v>0.15056080717049514</c:v>
              </c:pt>
              <c:pt idx="139">
                <c:v>0.14732820688641834</c:v>
              </c:pt>
              <c:pt idx="140">
                <c:v>0.14507518244600082</c:v>
              </c:pt>
              <c:pt idx="141">
                <c:v>0.14541803399128184</c:v>
              </c:pt>
              <c:pt idx="142">
                <c:v>0.1427731792134006</c:v>
              </c:pt>
              <c:pt idx="143">
                <c:v>0.15183425576725273</c:v>
              </c:pt>
              <c:pt idx="144">
                <c:v>0.16334427193025425</c:v>
              </c:pt>
              <c:pt idx="145">
                <c:v>0.16633197825341628</c:v>
              </c:pt>
              <c:pt idx="146">
                <c:v>0.1618749081647648</c:v>
              </c:pt>
              <c:pt idx="147">
                <c:v>0.17407062741832791</c:v>
              </c:pt>
              <c:pt idx="148">
                <c:v>0.17407062741832791</c:v>
              </c:pt>
              <c:pt idx="149">
                <c:v>0.16804623597982071</c:v>
              </c:pt>
              <c:pt idx="150">
                <c:v>0.15903413821815149</c:v>
              </c:pt>
              <c:pt idx="151">
                <c:v>0.15785864720575993</c:v>
              </c:pt>
              <c:pt idx="152">
                <c:v>0.16246265367096058</c:v>
              </c:pt>
              <c:pt idx="153">
                <c:v>0.15962188372434749</c:v>
              </c:pt>
              <c:pt idx="154">
                <c:v>0.15589949551844051</c:v>
              </c:pt>
              <c:pt idx="155">
                <c:v>0.16211980212567978</c:v>
              </c:pt>
              <c:pt idx="156">
                <c:v>0.16936866336876144</c:v>
              </c:pt>
              <c:pt idx="157">
                <c:v>0.1788215702600775</c:v>
              </c:pt>
              <c:pt idx="158">
                <c:v>0.1852377920360484</c:v>
              </c:pt>
              <c:pt idx="159">
                <c:v>0.18891120144977247</c:v>
              </c:pt>
              <c:pt idx="160">
                <c:v>0.18337659793309502</c:v>
              </c:pt>
              <c:pt idx="161">
                <c:v>0.18724592251555094</c:v>
              </c:pt>
              <c:pt idx="162">
                <c:v>0.19571925356320707</c:v>
              </c:pt>
              <c:pt idx="163">
                <c:v>0.19057648038399377</c:v>
              </c:pt>
              <c:pt idx="164">
                <c:v>0.19180095018856846</c:v>
              </c:pt>
              <c:pt idx="165">
                <c:v>0.18621736787970811</c:v>
              </c:pt>
              <c:pt idx="166">
                <c:v>0.1874908164764657</c:v>
              </c:pt>
              <c:pt idx="167">
                <c:v>0.183033746387814</c:v>
              </c:pt>
              <c:pt idx="168">
                <c:v>0.18680511338590389</c:v>
              </c:pt>
              <c:pt idx="169">
                <c:v>0.19165401381201952</c:v>
              </c:pt>
              <c:pt idx="170">
                <c:v>0.19042954400744483</c:v>
              </c:pt>
              <c:pt idx="171">
                <c:v>0.18401332223147393</c:v>
              </c:pt>
              <c:pt idx="172">
                <c:v>0.17304207278248529</c:v>
              </c:pt>
              <c:pt idx="173">
                <c:v>0.16740951168144202</c:v>
              </c:pt>
              <c:pt idx="174">
                <c:v>0.16407895381299897</c:v>
              </c:pt>
              <c:pt idx="175">
                <c:v>0.16368712347553527</c:v>
              </c:pt>
              <c:pt idx="176">
                <c:v>0.15976882010089644</c:v>
              </c:pt>
              <c:pt idx="177">
                <c:v>0.16089533232110509</c:v>
              </c:pt>
              <c:pt idx="178">
                <c:v>0.15648724102463651</c:v>
              </c:pt>
              <c:pt idx="179">
                <c:v>0.16520546603320763</c:v>
              </c:pt>
              <c:pt idx="180">
                <c:v>0.16731155409707621</c:v>
              </c:pt>
              <c:pt idx="181">
                <c:v>0.16878091786256566</c:v>
              </c:pt>
              <c:pt idx="182">
                <c:v>0.16936866336876144</c:v>
              </c:pt>
              <c:pt idx="183">
                <c:v>0.17269922123720449</c:v>
              </c:pt>
              <c:pt idx="184">
                <c:v>0.17779301562423466</c:v>
              </c:pt>
              <c:pt idx="185">
                <c:v>0.18371944947837604</c:v>
              </c:pt>
              <c:pt idx="186">
                <c:v>0.18685409217808702</c:v>
              </c:pt>
              <c:pt idx="187">
                <c:v>0.18989077729343196</c:v>
              </c:pt>
              <c:pt idx="188">
                <c:v>0.19439682617426679</c:v>
              </c:pt>
              <c:pt idx="189">
                <c:v>0.20002938727530983</c:v>
              </c:pt>
              <c:pt idx="190">
                <c:v>0.20585786354508495</c:v>
              </c:pt>
              <c:pt idx="191">
                <c:v>0.21060880638683455</c:v>
              </c:pt>
              <c:pt idx="192">
                <c:v>0.22069843757652929</c:v>
              </c:pt>
              <c:pt idx="193">
                <c:v>0.20321300876720394</c:v>
              </c:pt>
              <c:pt idx="194">
                <c:v>0.21090267913993244</c:v>
              </c:pt>
              <c:pt idx="195">
                <c:v>0.21854337072047803</c:v>
              </c:pt>
              <c:pt idx="196">
                <c:v>0.22559631679482783</c:v>
              </c:pt>
              <c:pt idx="197">
                <c:v>0.23573492677670571</c:v>
              </c:pt>
              <c:pt idx="198">
                <c:v>0.22765342606651329</c:v>
              </c:pt>
              <c:pt idx="199">
                <c:v>0.23597982073762069</c:v>
              </c:pt>
              <c:pt idx="200">
                <c:v>0.23872263309986774</c:v>
              </c:pt>
              <c:pt idx="201">
                <c:v>0.23759612087965931</c:v>
              </c:pt>
              <c:pt idx="202">
                <c:v>0.24587353675858359</c:v>
              </c:pt>
              <c:pt idx="203">
                <c:v>0.24200421217612789</c:v>
              </c:pt>
              <c:pt idx="204">
                <c:v>0.23558799040015677</c:v>
              </c:pt>
              <c:pt idx="205">
                <c:v>0.23749816329529327</c:v>
              </c:pt>
              <c:pt idx="206">
                <c:v>0.23382475388156942</c:v>
              </c:pt>
              <c:pt idx="207">
                <c:v>0.24308174560415363</c:v>
              </c:pt>
              <c:pt idx="208">
                <c:v>0.25375912230004416</c:v>
              </c:pt>
              <c:pt idx="209">
                <c:v>0.23715531175001225</c:v>
              </c:pt>
              <c:pt idx="210">
                <c:v>0.24381642748689814</c:v>
              </c:pt>
              <c:pt idx="211">
                <c:v>0.22755546848214725</c:v>
              </c:pt>
              <c:pt idx="212">
                <c:v>0.23362883871283735</c:v>
              </c:pt>
              <c:pt idx="213">
                <c:v>0.24474702453837494</c:v>
              </c:pt>
              <c:pt idx="214">
                <c:v>0.24719596414752409</c:v>
              </c:pt>
              <c:pt idx="215">
                <c:v>0.23632267228290149</c:v>
              </c:pt>
              <c:pt idx="216">
                <c:v>0.2491061370426606</c:v>
              </c:pt>
              <c:pt idx="217">
                <c:v>0.25743253171376801</c:v>
              </c:pt>
              <c:pt idx="218">
                <c:v>0.2452368124602049</c:v>
              </c:pt>
              <c:pt idx="219">
                <c:v>0.23813488759367196</c:v>
              </c:pt>
              <c:pt idx="220">
                <c:v>0.23245334770044579</c:v>
              </c:pt>
              <c:pt idx="221">
                <c:v>0.21761277366900145</c:v>
              </c:pt>
              <c:pt idx="222">
                <c:v>0.21795562521428224</c:v>
              </c:pt>
              <c:pt idx="223">
                <c:v>0.22760444727433016</c:v>
              </c:pt>
              <c:pt idx="224">
                <c:v>0.22373512269187446</c:v>
              </c:pt>
              <c:pt idx="225">
                <c:v>0.23441249938776521</c:v>
              </c:pt>
              <c:pt idx="226">
                <c:v>0.2398491453200764</c:v>
              </c:pt>
              <c:pt idx="227">
                <c:v>0.2459714943429494</c:v>
              </c:pt>
              <c:pt idx="228">
                <c:v>0.24998775530195427</c:v>
              </c:pt>
              <c:pt idx="229">
                <c:v>0.23632267228290149</c:v>
              </c:pt>
              <c:pt idx="230">
                <c:v>0.23181662340206688</c:v>
              </c:pt>
              <c:pt idx="231">
                <c:v>0.21795562521428224</c:v>
              </c:pt>
              <c:pt idx="232">
                <c:v>0.22544938041827889</c:v>
              </c:pt>
              <c:pt idx="233">
                <c:v>0.22760444727433016</c:v>
              </c:pt>
              <c:pt idx="234">
                <c:v>0.20644560905128073</c:v>
              </c:pt>
              <c:pt idx="235">
                <c:v>0.20796395160895331</c:v>
              </c:pt>
              <c:pt idx="236">
                <c:v>0.20889454866043011</c:v>
              </c:pt>
              <c:pt idx="237">
                <c:v>0.22118822549835926</c:v>
              </c:pt>
              <c:pt idx="238">
                <c:v>0.21202919136014109</c:v>
              </c:pt>
              <c:pt idx="239">
                <c:v>0.21594749473477992</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44190</c:v>
              </c:pt>
              <c:pt idx="20">
                <c:v>44193</c:v>
              </c:pt>
              <c:pt idx="21">
                <c:v>44194</c:v>
              </c:pt>
              <c:pt idx="22">
                <c:v>44195</c:v>
              </c:pt>
              <c:pt idx="23">
                <c:v>44196</c:v>
              </c:pt>
              <c:pt idx="24">
                <c:v>44197</c:v>
              </c:pt>
              <c:pt idx="25">
                <c:v>44200</c:v>
              </c:pt>
              <c:pt idx="26">
                <c:v>44201</c:v>
              </c:pt>
              <c:pt idx="27">
                <c:v>44202</c:v>
              </c:pt>
              <c:pt idx="28">
                <c:v>44203</c:v>
              </c:pt>
              <c:pt idx="29">
                <c:v>44204</c:v>
              </c:pt>
              <c:pt idx="30">
                <c:v>44207</c:v>
              </c:pt>
              <c:pt idx="31">
                <c:v>44208</c:v>
              </c:pt>
              <c:pt idx="32">
                <c:v>44209</c:v>
              </c:pt>
              <c:pt idx="33">
                <c:v>44210</c:v>
              </c:pt>
              <c:pt idx="34">
                <c:v>44211</c:v>
              </c:pt>
              <c:pt idx="35">
                <c:v>44214</c:v>
              </c:pt>
              <c:pt idx="36">
                <c:v>44215</c:v>
              </c:pt>
              <c:pt idx="37">
                <c:v>44216</c:v>
              </c:pt>
              <c:pt idx="38">
                <c:v>44217</c:v>
              </c:pt>
              <c:pt idx="39">
                <c:v>44218</c:v>
              </c:pt>
              <c:pt idx="40">
                <c:v>44221</c:v>
              </c:pt>
              <c:pt idx="41">
                <c:v>44222</c:v>
              </c:pt>
              <c:pt idx="42">
                <c:v>44223</c:v>
              </c:pt>
              <c:pt idx="43">
                <c:v>44224</c:v>
              </c:pt>
              <c:pt idx="44">
                <c:v>44225</c:v>
              </c:pt>
              <c:pt idx="45">
                <c:v>44228</c:v>
              </c:pt>
              <c:pt idx="46">
                <c:v>44229</c:v>
              </c:pt>
              <c:pt idx="47">
                <c:v>44230</c:v>
              </c:pt>
              <c:pt idx="48">
                <c:v>44231</c:v>
              </c:pt>
              <c:pt idx="49">
                <c:v>44232</c:v>
              </c:pt>
              <c:pt idx="50">
                <c:v>44235</c:v>
              </c:pt>
              <c:pt idx="51">
                <c:v>44236</c:v>
              </c:pt>
              <c:pt idx="52">
                <c:v>44237</c:v>
              </c:pt>
              <c:pt idx="53">
                <c:v>44238</c:v>
              </c:pt>
              <c:pt idx="54">
                <c:v>44239</c:v>
              </c:pt>
              <c:pt idx="55">
                <c:v>44242</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44288</c:v>
              </c:pt>
              <c:pt idx="90">
                <c:v>44291</c:v>
              </c:pt>
              <c:pt idx="91">
                <c:v>44292</c:v>
              </c:pt>
              <c:pt idx="92">
                <c:v>44293</c:v>
              </c:pt>
              <c:pt idx="93">
                <c:v>44294</c:v>
              </c:pt>
              <c:pt idx="94">
                <c:v>44295</c:v>
              </c:pt>
              <c:pt idx="95">
                <c:v>44298</c:v>
              </c:pt>
              <c:pt idx="96">
                <c:v>44299</c:v>
              </c:pt>
              <c:pt idx="97">
                <c:v>44300</c:v>
              </c:pt>
              <c:pt idx="98">
                <c:v>44301</c:v>
              </c:pt>
              <c:pt idx="99">
                <c:v>44302</c:v>
              </c:pt>
              <c:pt idx="100">
                <c:v>44305</c:v>
              </c:pt>
              <c:pt idx="101">
                <c:v>44306</c:v>
              </c:pt>
              <c:pt idx="102">
                <c:v>44307</c:v>
              </c:pt>
              <c:pt idx="103">
                <c:v>44308</c:v>
              </c:pt>
              <c:pt idx="104">
                <c:v>44309</c:v>
              </c:pt>
              <c:pt idx="105">
                <c:v>44312</c:v>
              </c:pt>
              <c:pt idx="106">
                <c:v>44313</c:v>
              </c:pt>
              <c:pt idx="107">
                <c:v>44314</c:v>
              </c:pt>
              <c:pt idx="108">
                <c:v>44315</c:v>
              </c:pt>
              <c:pt idx="109">
                <c:v>44316</c:v>
              </c:pt>
              <c:pt idx="110">
                <c:v>44319</c:v>
              </c:pt>
              <c:pt idx="111">
                <c:v>44320</c:v>
              </c:pt>
              <c:pt idx="112">
                <c:v>44321</c:v>
              </c:pt>
              <c:pt idx="113">
                <c:v>44322</c:v>
              </c:pt>
              <c:pt idx="114">
                <c:v>44323</c:v>
              </c:pt>
              <c:pt idx="115">
                <c:v>44326</c:v>
              </c:pt>
              <c:pt idx="116">
                <c:v>44327</c:v>
              </c:pt>
              <c:pt idx="117">
                <c:v>44328</c:v>
              </c:pt>
              <c:pt idx="118">
                <c:v>44329</c:v>
              </c:pt>
              <c:pt idx="119">
                <c:v>44330</c:v>
              </c:pt>
              <c:pt idx="120">
                <c:v>44333</c:v>
              </c:pt>
              <c:pt idx="121">
                <c:v>44334</c:v>
              </c:pt>
              <c:pt idx="122">
                <c:v>44335</c:v>
              </c:pt>
              <c:pt idx="123">
                <c:v>44336</c:v>
              </c:pt>
              <c:pt idx="124">
                <c:v>44337</c:v>
              </c:pt>
              <c:pt idx="125">
                <c:v>44340</c:v>
              </c:pt>
              <c:pt idx="126">
                <c:v>44341</c:v>
              </c:pt>
              <c:pt idx="127">
                <c:v>44342</c:v>
              </c:pt>
              <c:pt idx="128">
                <c:v>44343</c:v>
              </c:pt>
              <c:pt idx="129">
                <c:v>44344</c:v>
              </c:pt>
              <c:pt idx="130">
                <c:v>44347</c:v>
              </c:pt>
              <c:pt idx="131">
                <c:v>44348</c:v>
              </c:pt>
              <c:pt idx="132">
                <c:v>44349</c:v>
              </c:pt>
              <c:pt idx="133">
                <c:v>44350</c:v>
              </c:pt>
              <c:pt idx="134">
                <c:v>44351</c:v>
              </c:pt>
              <c:pt idx="135">
                <c:v>44354</c:v>
              </c:pt>
              <c:pt idx="136">
                <c:v>44355</c:v>
              </c:pt>
              <c:pt idx="137">
                <c:v>44356</c:v>
              </c:pt>
              <c:pt idx="138">
                <c:v>44357</c:v>
              </c:pt>
              <c:pt idx="139">
                <c:v>44358</c:v>
              </c:pt>
              <c:pt idx="140">
                <c:v>44361</c:v>
              </c:pt>
              <c:pt idx="141">
                <c:v>44362</c:v>
              </c:pt>
              <c:pt idx="142">
                <c:v>44363</c:v>
              </c:pt>
              <c:pt idx="143">
                <c:v>44364</c:v>
              </c:pt>
              <c:pt idx="144">
                <c:v>44365</c:v>
              </c:pt>
              <c:pt idx="145">
                <c:v>44368</c:v>
              </c:pt>
              <c:pt idx="146">
                <c:v>44369</c:v>
              </c:pt>
              <c:pt idx="147">
                <c:v>44370</c:v>
              </c:pt>
              <c:pt idx="148">
                <c:v>44371</c:v>
              </c:pt>
              <c:pt idx="149">
                <c:v>44372</c:v>
              </c:pt>
              <c:pt idx="150">
                <c:v>44375</c:v>
              </c:pt>
              <c:pt idx="151">
                <c:v>44376</c:v>
              </c:pt>
              <c:pt idx="152">
                <c:v>44377</c:v>
              </c:pt>
              <c:pt idx="153">
                <c:v>44378</c:v>
              </c:pt>
              <c:pt idx="154">
                <c:v>44379</c:v>
              </c:pt>
              <c:pt idx="155">
                <c:v>44382</c:v>
              </c:pt>
              <c:pt idx="156">
                <c:v>44383</c:v>
              </c:pt>
              <c:pt idx="157">
                <c:v>44384</c:v>
              </c:pt>
              <c:pt idx="158">
                <c:v>44385</c:v>
              </c:pt>
              <c:pt idx="159">
                <c:v>44386</c:v>
              </c:pt>
              <c:pt idx="160">
                <c:v>44389</c:v>
              </c:pt>
              <c:pt idx="161">
                <c:v>44390</c:v>
              </c:pt>
              <c:pt idx="162">
                <c:v>44391</c:v>
              </c:pt>
              <c:pt idx="163">
                <c:v>44392</c:v>
              </c:pt>
              <c:pt idx="164">
                <c:v>44393</c:v>
              </c:pt>
              <c:pt idx="165">
                <c:v>44396</c:v>
              </c:pt>
              <c:pt idx="166">
                <c:v>44397</c:v>
              </c:pt>
              <c:pt idx="167">
                <c:v>44398</c:v>
              </c:pt>
              <c:pt idx="168">
                <c:v>44399</c:v>
              </c:pt>
              <c:pt idx="169">
                <c:v>44400</c:v>
              </c:pt>
              <c:pt idx="170">
                <c:v>44403</c:v>
              </c:pt>
              <c:pt idx="171">
                <c:v>44404</c:v>
              </c:pt>
              <c:pt idx="172">
                <c:v>44405</c:v>
              </c:pt>
              <c:pt idx="173">
                <c:v>44406</c:v>
              </c:pt>
              <c:pt idx="174">
                <c:v>44407</c:v>
              </c:pt>
              <c:pt idx="175">
                <c:v>44410</c:v>
              </c:pt>
              <c:pt idx="176">
                <c:v>44411</c:v>
              </c:pt>
              <c:pt idx="177">
                <c:v>44412</c:v>
              </c:pt>
              <c:pt idx="178">
                <c:v>44413</c:v>
              </c:pt>
              <c:pt idx="179">
                <c:v>44414</c:v>
              </c:pt>
              <c:pt idx="180">
                <c:v>44417</c:v>
              </c:pt>
              <c:pt idx="181">
                <c:v>44418</c:v>
              </c:pt>
              <c:pt idx="182">
                <c:v>44419</c:v>
              </c:pt>
              <c:pt idx="183">
                <c:v>44420</c:v>
              </c:pt>
              <c:pt idx="184">
                <c:v>44421</c:v>
              </c:pt>
              <c:pt idx="185">
                <c:v>44424</c:v>
              </c:pt>
              <c:pt idx="186">
                <c:v>44425</c:v>
              </c:pt>
              <c:pt idx="187">
                <c:v>44426</c:v>
              </c:pt>
              <c:pt idx="188">
                <c:v>44427</c:v>
              </c:pt>
              <c:pt idx="189">
                <c:v>44428</c:v>
              </c:pt>
              <c:pt idx="190">
                <c:v>44431</c:v>
              </c:pt>
              <c:pt idx="191">
                <c:v>44432</c:v>
              </c:pt>
              <c:pt idx="192">
                <c:v>44433</c:v>
              </c:pt>
              <c:pt idx="193">
                <c:v>44434</c:v>
              </c:pt>
              <c:pt idx="194">
                <c:v>44435</c:v>
              </c:pt>
              <c:pt idx="195">
                <c:v>44438</c:v>
              </c:pt>
              <c:pt idx="196">
                <c:v>44439</c:v>
              </c:pt>
              <c:pt idx="197">
                <c:v>44440</c:v>
              </c:pt>
              <c:pt idx="198">
                <c:v>44441</c:v>
              </c:pt>
              <c:pt idx="199">
                <c:v>44442</c:v>
              </c:pt>
              <c:pt idx="200">
                <c:v>44445</c:v>
              </c:pt>
              <c:pt idx="201">
                <c:v>44446</c:v>
              </c:pt>
              <c:pt idx="202">
                <c:v>44447</c:v>
              </c:pt>
              <c:pt idx="203">
                <c:v>44448</c:v>
              </c:pt>
              <c:pt idx="204">
                <c:v>44449</c:v>
              </c:pt>
              <c:pt idx="205">
                <c:v>44452</c:v>
              </c:pt>
              <c:pt idx="206">
                <c:v>44453</c:v>
              </c:pt>
              <c:pt idx="207">
                <c:v>44454</c:v>
              </c:pt>
              <c:pt idx="208">
                <c:v>44455</c:v>
              </c:pt>
              <c:pt idx="209">
                <c:v>44456</c:v>
              </c:pt>
              <c:pt idx="210">
                <c:v>44459</c:v>
              </c:pt>
              <c:pt idx="211">
                <c:v>44460</c:v>
              </c:pt>
              <c:pt idx="212">
                <c:v>44461</c:v>
              </c:pt>
              <c:pt idx="213">
                <c:v>44462</c:v>
              </c:pt>
              <c:pt idx="214">
                <c:v>44463</c:v>
              </c:pt>
              <c:pt idx="215">
                <c:v>44466</c:v>
              </c:pt>
              <c:pt idx="216">
                <c:v>44467</c:v>
              </c:pt>
              <c:pt idx="217">
                <c:v>44468</c:v>
              </c:pt>
              <c:pt idx="218">
                <c:v>44469</c:v>
              </c:pt>
              <c:pt idx="219">
                <c:v>44470</c:v>
              </c:pt>
              <c:pt idx="220">
                <c:v>44473</c:v>
              </c:pt>
              <c:pt idx="221">
                <c:v>44474</c:v>
              </c:pt>
              <c:pt idx="222">
                <c:v>44475</c:v>
              </c:pt>
              <c:pt idx="223">
                <c:v>44476</c:v>
              </c:pt>
              <c:pt idx="224">
                <c:v>44477</c:v>
              </c:pt>
              <c:pt idx="225">
                <c:v>44480</c:v>
              </c:pt>
              <c:pt idx="226">
                <c:v>44481</c:v>
              </c:pt>
              <c:pt idx="227">
                <c:v>44482</c:v>
              </c:pt>
              <c:pt idx="228">
                <c:v>44483</c:v>
              </c:pt>
              <c:pt idx="229">
                <c:v>44484</c:v>
              </c:pt>
              <c:pt idx="230">
                <c:v>44487</c:v>
              </c:pt>
              <c:pt idx="231">
                <c:v>44488</c:v>
              </c:pt>
              <c:pt idx="232">
                <c:v>44489</c:v>
              </c:pt>
              <c:pt idx="233">
                <c:v>44490</c:v>
              </c:pt>
              <c:pt idx="234">
                <c:v>44491</c:v>
              </c:pt>
              <c:pt idx="235">
                <c:v>44494</c:v>
              </c:pt>
              <c:pt idx="236">
                <c:v>44495</c:v>
              </c:pt>
              <c:pt idx="237">
                <c:v>44496</c:v>
              </c:pt>
              <c:pt idx="238">
                <c:v>44497</c:v>
              </c:pt>
              <c:pt idx="239">
                <c:v>44498</c:v>
              </c:pt>
              <c:pt idx="240">
                <c:v>44501</c:v>
              </c:pt>
              <c:pt idx="241">
                <c:v>44502</c:v>
              </c:pt>
              <c:pt idx="242">
                <c:v>44503</c:v>
              </c:pt>
              <c:pt idx="243">
                <c:v>44504</c:v>
              </c:pt>
              <c:pt idx="244">
                <c:v>44505</c:v>
              </c:pt>
              <c:pt idx="245">
                <c:v>44508</c:v>
              </c:pt>
              <c:pt idx="246">
                <c:v>44509</c:v>
              </c:pt>
              <c:pt idx="247">
                <c:v>44510</c:v>
              </c:pt>
              <c:pt idx="248">
                <c:v>44511</c:v>
              </c:pt>
              <c:pt idx="249">
                <c:v>44512</c:v>
              </c:pt>
              <c:pt idx="250">
                <c:v>44515</c:v>
              </c:pt>
              <c:pt idx="251">
                <c:v>44516</c:v>
              </c:pt>
              <c:pt idx="252">
                <c:v>44517</c:v>
              </c:pt>
              <c:pt idx="253">
                <c:v>44518</c:v>
              </c:pt>
              <c:pt idx="254">
                <c:v>44519</c:v>
              </c:pt>
              <c:pt idx="255">
                <c:v>44522</c:v>
              </c:pt>
              <c:pt idx="256">
                <c:v>44523</c:v>
              </c:pt>
              <c:pt idx="257">
                <c:v>44524</c:v>
              </c:pt>
              <c:pt idx="258">
                <c:v>44525</c:v>
              </c:pt>
              <c:pt idx="259">
                <c:v>44526</c:v>
              </c:pt>
              <c:pt idx="260">
                <c:v>44529</c:v>
              </c:pt>
              <c:pt idx="261">
                <c:v>44530</c:v>
              </c:pt>
              <c:pt idx="262">
                <c:v>44531</c:v>
              </c:pt>
              <c:pt idx="263">
                <c:v>44532</c:v>
              </c:pt>
              <c:pt idx="264">
                <c:v>44533</c:v>
              </c:pt>
              <c:pt idx="265">
                <c:v>44536</c:v>
              </c:pt>
              <c:pt idx="266">
                <c:v>44537</c:v>
              </c:pt>
              <c:pt idx="267">
                <c:v>44538</c:v>
              </c:pt>
              <c:pt idx="268">
                <c:v>44539</c:v>
              </c:pt>
              <c:pt idx="269">
                <c:v>44540</c:v>
              </c:pt>
              <c:pt idx="270">
                <c:v>44543</c:v>
              </c:pt>
              <c:pt idx="271">
                <c:v>44544</c:v>
              </c:pt>
              <c:pt idx="272">
                <c:v>44545</c:v>
              </c:pt>
              <c:pt idx="273">
                <c:v>44546</c:v>
              </c:pt>
              <c:pt idx="274">
                <c:v>44547</c:v>
              </c:pt>
              <c:pt idx="275">
                <c:v>44550</c:v>
              </c:pt>
              <c:pt idx="276">
                <c:v>44551</c:v>
              </c:pt>
              <c:pt idx="277">
                <c:v>44552</c:v>
              </c:pt>
              <c:pt idx="278">
                <c:v>44553</c:v>
              </c:pt>
              <c:pt idx="279">
                <c:v>44554</c:v>
              </c:pt>
              <c:pt idx="280">
                <c:v>44557</c:v>
              </c:pt>
              <c:pt idx="281">
                <c:v>44558</c:v>
              </c:pt>
              <c:pt idx="282">
                <c:v>44559</c:v>
              </c:pt>
              <c:pt idx="283">
                <c:v>44560</c:v>
              </c:pt>
              <c:pt idx="284">
                <c:v>44561</c:v>
              </c:pt>
              <c:pt idx="285">
                <c:v>44564</c:v>
              </c:pt>
              <c:pt idx="286">
                <c:v>44565</c:v>
              </c:pt>
              <c:pt idx="287">
                <c:v>44566</c:v>
              </c:pt>
              <c:pt idx="288">
                <c:v>44567</c:v>
              </c:pt>
              <c:pt idx="289">
                <c:v>44568</c:v>
              </c:pt>
              <c:pt idx="290">
                <c:v>44571</c:v>
              </c:pt>
              <c:pt idx="291">
                <c:v>44572</c:v>
              </c:pt>
              <c:pt idx="292">
                <c:v>44573</c:v>
              </c:pt>
              <c:pt idx="293">
                <c:v>44574</c:v>
              </c:pt>
              <c:pt idx="294">
                <c:v>44575</c:v>
              </c:pt>
              <c:pt idx="295">
                <c:v>44578</c:v>
              </c:pt>
              <c:pt idx="296">
                <c:v>44579</c:v>
              </c:pt>
              <c:pt idx="297">
                <c:v>44580</c:v>
              </c:pt>
              <c:pt idx="298">
                <c:v>44581</c:v>
              </c:pt>
              <c:pt idx="299">
                <c:v>44582</c:v>
              </c:pt>
              <c:pt idx="300">
                <c:v>44585</c:v>
              </c:pt>
              <c:pt idx="301">
                <c:v>44586</c:v>
              </c:pt>
              <c:pt idx="302">
                <c:v>44587</c:v>
              </c:pt>
              <c:pt idx="303">
                <c:v>44588</c:v>
              </c:pt>
              <c:pt idx="304">
                <c:v>44589</c:v>
              </c:pt>
              <c:pt idx="305">
                <c:v>44592</c:v>
              </c:pt>
              <c:pt idx="306">
                <c:v>44593</c:v>
              </c:pt>
              <c:pt idx="307">
                <c:v>44594</c:v>
              </c:pt>
              <c:pt idx="308">
                <c:v>44595</c:v>
              </c:pt>
              <c:pt idx="309">
                <c:v>44596</c:v>
              </c:pt>
              <c:pt idx="310">
                <c:v>44599</c:v>
              </c:pt>
              <c:pt idx="311">
                <c:v>44600</c:v>
              </c:pt>
              <c:pt idx="312">
                <c:v>44601</c:v>
              </c:pt>
              <c:pt idx="313">
                <c:v>44602</c:v>
              </c:pt>
              <c:pt idx="314">
                <c:v>44603</c:v>
              </c:pt>
              <c:pt idx="315">
                <c:v>44606</c:v>
              </c:pt>
              <c:pt idx="316">
                <c:v>44607</c:v>
              </c:pt>
              <c:pt idx="317">
                <c:v>44608</c:v>
              </c:pt>
              <c:pt idx="318">
                <c:v>44609</c:v>
              </c:pt>
              <c:pt idx="319">
                <c:v>44610</c:v>
              </c:pt>
              <c:pt idx="320">
                <c:v>44613</c:v>
              </c:pt>
              <c:pt idx="321">
                <c:v>44614</c:v>
              </c:pt>
              <c:pt idx="322">
                <c:v>44615</c:v>
              </c:pt>
              <c:pt idx="323">
                <c:v>44616</c:v>
              </c:pt>
              <c:pt idx="324">
                <c:v>44617</c:v>
              </c:pt>
              <c:pt idx="325">
                <c:v>44620</c:v>
              </c:pt>
              <c:pt idx="326">
                <c:v>44621</c:v>
              </c:pt>
              <c:pt idx="327">
                <c:v>44622</c:v>
              </c:pt>
              <c:pt idx="328">
                <c:v>44623</c:v>
              </c:pt>
              <c:pt idx="329">
                <c:v>44624</c:v>
              </c:pt>
              <c:pt idx="330">
                <c:v>44627</c:v>
              </c:pt>
              <c:pt idx="331">
                <c:v>44628</c:v>
              </c:pt>
              <c:pt idx="332">
                <c:v>44629</c:v>
              </c:pt>
              <c:pt idx="333">
                <c:v>44630</c:v>
              </c:pt>
              <c:pt idx="334">
                <c:v>44631</c:v>
              </c:pt>
              <c:pt idx="335">
                <c:v>44634</c:v>
              </c:pt>
              <c:pt idx="336">
                <c:v>44635</c:v>
              </c:pt>
              <c:pt idx="337">
                <c:v>44636</c:v>
              </c:pt>
              <c:pt idx="338">
                <c:v>44637</c:v>
              </c:pt>
              <c:pt idx="339">
                <c:v>44638</c:v>
              </c:pt>
              <c:pt idx="340">
                <c:v>44641</c:v>
              </c:pt>
              <c:pt idx="341">
                <c:v>44642</c:v>
              </c:pt>
              <c:pt idx="342">
                <c:v>44643</c:v>
              </c:pt>
              <c:pt idx="343">
                <c:v>44644</c:v>
              </c:pt>
              <c:pt idx="344">
                <c:v>44645</c:v>
              </c:pt>
              <c:pt idx="345">
                <c:v>44648</c:v>
              </c:pt>
              <c:pt idx="346">
                <c:v>44649</c:v>
              </c:pt>
              <c:pt idx="347">
                <c:v>44650</c:v>
              </c:pt>
              <c:pt idx="348">
                <c:v>44651</c:v>
              </c:pt>
              <c:pt idx="349">
                <c:v>44652</c:v>
              </c:pt>
              <c:pt idx="350">
                <c:v>44655</c:v>
              </c:pt>
              <c:pt idx="351">
                <c:v>44656</c:v>
              </c:pt>
              <c:pt idx="352">
                <c:v>44657</c:v>
              </c:pt>
              <c:pt idx="353">
                <c:v>44658</c:v>
              </c:pt>
              <c:pt idx="354">
                <c:v>44659</c:v>
              </c:pt>
              <c:pt idx="355">
                <c:v>44662</c:v>
              </c:pt>
              <c:pt idx="356">
                <c:v>44663</c:v>
              </c:pt>
              <c:pt idx="357">
                <c:v>44664</c:v>
              </c:pt>
              <c:pt idx="358">
                <c:v>44665</c:v>
              </c:pt>
              <c:pt idx="359">
                <c:v>44666</c:v>
              </c:pt>
              <c:pt idx="360">
                <c:v>44669</c:v>
              </c:pt>
              <c:pt idx="361">
                <c:v>44670</c:v>
              </c:pt>
              <c:pt idx="362">
                <c:v>44671</c:v>
              </c:pt>
              <c:pt idx="363">
                <c:v>44672</c:v>
              </c:pt>
              <c:pt idx="364">
                <c:v>44673</c:v>
              </c:pt>
              <c:pt idx="365">
                <c:v>44676</c:v>
              </c:pt>
              <c:pt idx="366">
                <c:v>44677</c:v>
              </c:pt>
              <c:pt idx="367">
                <c:v>44678</c:v>
              </c:pt>
              <c:pt idx="368">
                <c:v>44679</c:v>
              </c:pt>
              <c:pt idx="369">
                <c:v>44680</c:v>
              </c:pt>
              <c:pt idx="370">
                <c:v>44683</c:v>
              </c:pt>
              <c:pt idx="371">
                <c:v>44684</c:v>
              </c:pt>
              <c:pt idx="372">
                <c:v>44685</c:v>
              </c:pt>
              <c:pt idx="373">
                <c:v>44686</c:v>
              </c:pt>
              <c:pt idx="374">
                <c:v>44687</c:v>
              </c:pt>
              <c:pt idx="375">
                <c:v>44690</c:v>
              </c:pt>
              <c:pt idx="376">
                <c:v>44691</c:v>
              </c:pt>
              <c:pt idx="377">
                <c:v>44692</c:v>
              </c:pt>
              <c:pt idx="378">
                <c:v>44693</c:v>
              </c:pt>
              <c:pt idx="379">
                <c:v>44694</c:v>
              </c:pt>
              <c:pt idx="380">
                <c:v>44697</c:v>
              </c:pt>
              <c:pt idx="381">
                <c:v>44698</c:v>
              </c:pt>
              <c:pt idx="382">
                <c:v>44699</c:v>
              </c:pt>
              <c:pt idx="383">
                <c:v>44700</c:v>
              </c:pt>
              <c:pt idx="384">
                <c:v>44701</c:v>
              </c:pt>
              <c:pt idx="385">
                <c:v>44704</c:v>
              </c:pt>
              <c:pt idx="386">
                <c:v>44705</c:v>
              </c:pt>
              <c:pt idx="387">
                <c:v>44706</c:v>
              </c:pt>
              <c:pt idx="388">
                <c:v>44707</c:v>
              </c:pt>
              <c:pt idx="389">
                <c:v>44708</c:v>
              </c:pt>
              <c:pt idx="390">
                <c:v>44711</c:v>
              </c:pt>
              <c:pt idx="391">
                <c:v>44712</c:v>
              </c:pt>
              <c:pt idx="392">
                <c:v>44713</c:v>
              </c:pt>
              <c:pt idx="393">
                <c:v>44714</c:v>
              </c:pt>
              <c:pt idx="394">
                <c:v>44715</c:v>
              </c:pt>
              <c:pt idx="395">
                <c:v>44718</c:v>
              </c:pt>
              <c:pt idx="396">
                <c:v>44719</c:v>
              </c:pt>
              <c:pt idx="397">
                <c:v>44720</c:v>
              </c:pt>
              <c:pt idx="398">
                <c:v>44721</c:v>
              </c:pt>
              <c:pt idx="399">
                <c:v>44722</c:v>
              </c:pt>
              <c:pt idx="400">
                <c:v>44725</c:v>
              </c:pt>
              <c:pt idx="401">
                <c:v>44726</c:v>
              </c:pt>
              <c:pt idx="402">
                <c:v>44727</c:v>
              </c:pt>
              <c:pt idx="403">
                <c:v>44728</c:v>
              </c:pt>
              <c:pt idx="404">
                <c:v>44729</c:v>
              </c:pt>
              <c:pt idx="405">
                <c:v>44732</c:v>
              </c:pt>
              <c:pt idx="406">
                <c:v>44733</c:v>
              </c:pt>
              <c:pt idx="407">
                <c:v>44734</c:v>
              </c:pt>
              <c:pt idx="408">
                <c:v>44735</c:v>
              </c:pt>
              <c:pt idx="409">
                <c:v>44736</c:v>
              </c:pt>
              <c:pt idx="410">
                <c:v>44739</c:v>
              </c:pt>
              <c:pt idx="411">
                <c:v>44740</c:v>
              </c:pt>
              <c:pt idx="412">
                <c:v>44741</c:v>
              </c:pt>
              <c:pt idx="413">
                <c:v>44742</c:v>
              </c:pt>
              <c:pt idx="414">
                <c:v>44743</c:v>
              </c:pt>
              <c:pt idx="415">
                <c:v>44746</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44809</c:v>
              </c:pt>
              <c:pt idx="461">
                <c:v>44810</c:v>
              </c:pt>
              <c:pt idx="462">
                <c:v>44811</c:v>
              </c:pt>
              <c:pt idx="463">
                <c:v>44812</c:v>
              </c:pt>
              <c:pt idx="464">
                <c:v>44813</c:v>
              </c:pt>
              <c:pt idx="465">
                <c:v>44816</c:v>
              </c:pt>
              <c:pt idx="466">
                <c:v>44817</c:v>
              </c:pt>
              <c:pt idx="467">
                <c:v>44818</c:v>
              </c:pt>
              <c:pt idx="468">
                <c:v>44819</c:v>
              </c:pt>
              <c:pt idx="469">
                <c:v>44820</c:v>
              </c:pt>
              <c:pt idx="470">
                <c:v>44823</c:v>
              </c:pt>
              <c:pt idx="471">
                <c:v>44824</c:v>
              </c:pt>
              <c:pt idx="472">
                <c:v>44825</c:v>
              </c:pt>
              <c:pt idx="473">
                <c:v>44826</c:v>
              </c:pt>
              <c:pt idx="474">
                <c:v>44827</c:v>
              </c:pt>
              <c:pt idx="475">
                <c:v>44830</c:v>
              </c:pt>
              <c:pt idx="476">
                <c:v>44831</c:v>
              </c:pt>
              <c:pt idx="477">
                <c:v>44832</c:v>
              </c:pt>
              <c:pt idx="478">
                <c:v>44833</c:v>
              </c:pt>
              <c:pt idx="479">
                <c:v>44834</c:v>
              </c:pt>
              <c:pt idx="480">
                <c:v>44837</c:v>
              </c:pt>
              <c:pt idx="481">
                <c:v>44838</c:v>
              </c:pt>
              <c:pt idx="482">
                <c:v>44839</c:v>
              </c:pt>
              <c:pt idx="483">
                <c:v>44840</c:v>
              </c:pt>
              <c:pt idx="484">
                <c:v>44841</c:v>
              </c:pt>
              <c:pt idx="485">
                <c:v>44844</c:v>
              </c:pt>
              <c:pt idx="486">
                <c:v>44845</c:v>
              </c:pt>
              <c:pt idx="487">
                <c:v>44846</c:v>
              </c:pt>
              <c:pt idx="488">
                <c:v>44847</c:v>
              </c:pt>
              <c:pt idx="489">
                <c:v>44848</c:v>
              </c:pt>
              <c:pt idx="490">
                <c:v>44851</c:v>
              </c:pt>
              <c:pt idx="491">
                <c:v>44852</c:v>
              </c:pt>
              <c:pt idx="492">
                <c:v>44853</c:v>
              </c:pt>
              <c:pt idx="493">
                <c:v>44854</c:v>
              </c:pt>
              <c:pt idx="494">
                <c:v>44855</c:v>
              </c:pt>
              <c:pt idx="495">
                <c:v>44858</c:v>
              </c:pt>
              <c:pt idx="496">
                <c:v>44859</c:v>
              </c:pt>
              <c:pt idx="497">
                <c:v>44860</c:v>
              </c:pt>
              <c:pt idx="498">
                <c:v>44861</c:v>
              </c:pt>
              <c:pt idx="499">
                <c:v>44862</c:v>
              </c:pt>
              <c:pt idx="500">
                <c:v>44865</c:v>
              </c:pt>
              <c:pt idx="501">
                <c:v>44866</c:v>
              </c:pt>
              <c:pt idx="502">
                <c:v>44867</c:v>
              </c:pt>
              <c:pt idx="503">
                <c:v>44868</c:v>
              </c:pt>
              <c:pt idx="504">
                <c:v>44869</c:v>
              </c:pt>
              <c:pt idx="505">
                <c:v>44872</c:v>
              </c:pt>
              <c:pt idx="506">
                <c:v>44873</c:v>
              </c:pt>
              <c:pt idx="507">
                <c:v>44874</c:v>
              </c:pt>
              <c:pt idx="508">
                <c:v>44875</c:v>
              </c:pt>
              <c:pt idx="509">
                <c:v>44876</c:v>
              </c:pt>
              <c:pt idx="510">
                <c:v>44879</c:v>
              </c:pt>
              <c:pt idx="511">
                <c:v>44880</c:v>
              </c:pt>
              <c:pt idx="512">
                <c:v>44881</c:v>
              </c:pt>
              <c:pt idx="513">
                <c:v>44882</c:v>
              </c:pt>
              <c:pt idx="514">
                <c:v>44883</c:v>
              </c:pt>
              <c:pt idx="515">
                <c:v>44886</c:v>
              </c:pt>
              <c:pt idx="516">
                <c:v>44887</c:v>
              </c:pt>
              <c:pt idx="517">
                <c:v>44888</c:v>
              </c:pt>
              <c:pt idx="518">
                <c:v>44889</c:v>
              </c:pt>
              <c:pt idx="519">
                <c:v>44890</c:v>
              </c:pt>
              <c:pt idx="520">
                <c:v>44893</c:v>
              </c:pt>
              <c:pt idx="521">
                <c:v>44894</c:v>
              </c:pt>
              <c:pt idx="522">
                <c:v>44895</c:v>
              </c:pt>
              <c:pt idx="523">
                <c:v>44896</c:v>
              </c:pt>
              <c:pt idx="524">
                <c:v>44897</c:v>
              </c:pt>
              <c:pt idx="525">
                <c:v>44900</c:v>
              </c:pt>
              <c:pt idx="526">
                <c:v>44901</c:v>
              </c:pt>
              <c:pt idx="527">
                <c:v>44902</c:v>
              </c:pt>
              <c:pt idx="528">
                <c:v>44903</c:v>
              </c:pt>
              <c:pt idx="529">
                <c:v>44904</c:v>
              </c:pt>
              <c:pt idx="530">
                <c:v>44907</c:v>
              </c:pt>
              <c:pt idx="531">
                <c:v>44908</c:v>
              </c:pt>
              <c:pt idx="532">
                <c:v>44909</c:v>
              </c:pt>
              <c:pt idx="533">
                <c:v>44910</c:v>
              </c:pt>
              <c:pt idx="534">
                <c:v>44911</c:v>
              </c:pt>
              <c:pt idx="535">
                <c:v>44914</c:v>
              </c:pt>
              <c:pt idx="536">
                <c:v>44915</c:v>
              </c:pt>
              <c:pt idx="537">
                <c:v>44916</c:v>
              </c:pt>
              <c:pt idx="538">
                <c:v>44917</c:v>
              </c:pt>
              <c:pt idx="539">
                <c:v>44918</c:v>
              </c:pt>
              <c:pt idx="540">
                <c:v>44921</c:v>
              </c:pt>
              <c:pt idx="541">
                <c:v>44922</c:v>
              </c:pt>
              <c:pt idx="542">
                <c:v>44923</c:v>
              </c:pt>
              <c:pt idx="543">
                <c:v>44924</c:v>
              </c:pt>
              <c:pt idx="544">
                <c:v>44925</c:v>
              </c:pt>
              <c:pt idx="545">
                <c:v>44928</c:v>
              </c:pt>
              <c:pt idx="546">
                <c:v>44929</c:v>
              </c:pt>
              <c:pt idx="547">
                <c:v>44930</c:v>
              </c:pt>
              <c:pt idx="548">
                <c:v>44931</c:v>
              </c:pt>
              <c:pt idx="549">
                <c:v>44932</c:v>
              </c:pt>
              <c:pt idx="550">
                <c:v>44935</c:v>
              </c:pt>
              <c:pt idx="551">
                <c:v>44936</c:v>
              </c:pt>
              <c:pt idx="552">
                <c:v>44937</c:v>
              </c:pt>
              <c:pt idx="553">
                <c:v>44938</c:v>
              </c:pt>
              <c:pt idx="554">
                <c:v>44939</c:v>
              </c:pt>
              <c:pt idx="555">
                <c:v>44942</c:v>
              </c:pt>
              <c:pt idx="556">
                <c:v>44943</c:v>
              </c:pt>
              <c:pt idx="557">
                <c:v>44944</c:v>
              </c:pt>
              <c:pt idx="558">
                <c:v>44945</c:v>
              </c:pt>
              <c:pt idx="559">
                <c:v>44946</c:v>
              </c:pt>
              <c:pt idx="560">
                <c:v>44949</c:v>
              </c:pt>
              <c:pt idx="561">
                <c:v>44950</c:v>
              </c:pt>
              <c:pt idx="562">
                <c:v>44951</c:v>
              </c:pt>
              <c:pt idx="563">
                <c:v>44952</c:v>
              </c:pt>
              <c:pt idx="564">
                <c:v>44953</c:v>
              </c:pt>
              <c:pt idx="565">
                <c:v>44956</c:v>
              </c:pt>
              <c:pt idx="566">
                <c:v>44957</c:v>
              </c:pt>
              <c:pt idx="567">
                <c:v>44958</c:v>
              </c:pt>
              <c:pt idx="568">
                <c:v>44959</c:v>
              </c:pt>
              <c:pt idx="569">
                <c:v>44960</c:v>
              </c:pt>
              <c:pt idx="570">
                <c:v>44963</c:v>
              </c:pt>
              <c:pt idx="571">
                <c:v>44964</c:v>
              </c:pt>
              <c:pt idx="572">
                <c:v>44965</c:v>
              </c:pt>
              <c:pt idx="573">
                <c:v>44966</c:v>
              </c:pt>
              <c:pt idx="574">
                <c:v>44967</c:v>
              </c:pt>
              <c:pt idx="575">
                <c:v>44970</c:v>
              </c:pt>
              <c:pt idx="576">
                <c:v>44971</c:v>
              </c:pt>
              <c:pt idx="577">
                <c:v>44972</c:v>
              </c:pt>
              <c:pt idx="578">
                <c:v>44973</c:v>
              </c:pt>
              <c:pt idx="579">
                <c:v>44974</c:v>
              </c:pt>
              <c:pt idx="580">
                <c:v>44977</c:v>
              </c:pt>
              <c:pt idx="581">
                <c:v>44978</c:v>
              </c:pt>
              <c:pt idx="582">
                <c:v>44979</c:v>
              </c:pt>
              <c:pt idx="583">
                <c:v>44980</c:v>
              </c:pt>
              <c:pt idx="584">
                <c:v>44981</c:v>
              </c:pt>
              <c:pt idx="585">
                <c:v>44984</c:v>
              </c:pt>
              <c:pt idx="586">
                <c:v>44985</c:v>
              </c:pt>
              <c:pt idx="587">
                <c:v>44986</c:v>
              </c:pt>
              <c:pt idx="588">
                <c:v>44987</c:v>
              </c:pt>
              <c:pt idx="589">
                <c:v>44988</c:v>
              </c:pt>
              <c:pt idx="590">
                <c:v>44991</c:v>
              </c:pt>
              <c:pt idx="591">
                <c:v>44992</c:v>
              </c:pt>
              <c:pt idx="592">
                <c:v>44993</c:v>
              </c:pt>
              <c:pt idx="593">
                <c:v>44994</c:v>
              </c:pt>
              <c:pt idx="594">
                <c:v>44995</c:v>
              </c:pt>
              <c:pt idx="595">
                <c:v>44998</c:v>
              </c:pt>
              <c:pt idx="596">
                <c:v>44999</c:v>
              </c:pt>
              <c:pt idx="597">
                <c:v>45000</c:v>
              </c:pt>
              <c:pt idx="598">
                <c:v>45001</c:v>
              </c:pt>
              <c:pt idx="599">
                <c:v>45002</c:v>
              </c:pt>
              <c:pt idx="600">
                <c:v>45005</c:v>
              </c:pt>
              <c:pt idx="601">
                <c:v>45006</c:v>
              </c:pt>
              <c:pt idx="602">
                <c:v>45007</c:v>
              </c:pt>
              <c:pt idx="603">
                <c:v>45008</c:v>
              </c:pt>
              <c:pt idx="604">
                <c:v>45009</c:v>
              </c:pt>
              <c:pt idx="605">
                <c:v>45012</c:v>
              </c:pt>
              <c:pt idx="606">
                <c:v>45013</c:v>
              </c:pt>
              <c:pt idx="607">
                <c:v>45014</c:v>
              </c:pt>
              <c:pt idx="608">
                <c:v>45015</c:v>
              </c:pt>
              <c:pt idx="609">
                <c:v>45016</c:v>
              </c:pt>
              <c:pt idx="610">
                <c:v>45019</c:v>
              </c:pt>
              <c:pt idx="611">
                <c:v>45020</c:v>
              </c:pt>
              <c:pt idx="612">
                <c:v>45021</c:v>
              </c:pt>
              <c:pt idx="613">
                <c:v>45022</c:v>
              </c:pt>
              <c:pt idx="614">
                <c:v>45023</c:v>
              </c:pt>
              <c:pt idx="615">
                <c:v>45026</c:v>
              </c:pt>
              <c:pt idx="616">
                <c:v>45027</c:v>
              </c:pt>
              <c:pt idx="617">
                <c:v>45028</c:v>
              </c:pt>
              <c:pt idx="618">
                <c:v>45029</c:v>
              </c:pt>
              <c:pt idx="619">
                <c:v>45030</c:v>
              </c:pt>
              <c:pt idx="620">
                <c:v>45033</c:v>
              </c:pt>
              <c:pt idx="621">
                <c:v>45034</c:v>
              </c:pt>
              <c:pt idx="622">
                <c:v>45035</c:v>
              </c:pt>
              <c:pt idx="623">
                <c:v>45036</c:v>
              </c:pt>
              <c:pt idx="624">
                <c:v>45037</c:v>
              </c:pt>
              <c:pt idx="625">
                <c:v>45040</c:v>
              </c:pt>
              <c:pt idx="626">
                <c:v>45041</c:v>
              </c:pt>
              <c:pt idx="627">
                <c:v>45042</c:v>
              </c:pt>
              <c:pt idx="628">
                <c:v>45043</c:v>
              </c:pt>
              <c:pt idx="629">
                <c:v>45044</c:v>
              </c:pt>
              <c:pt idx="630">
                <c:v>45047</c:v>
              </c:pt>
              <c:pt idx="631">
                <c:v>45048</c:v>
              </c:pt>
              <c:pt idx="632">
                <c:v>45049</c:v>
              </c:pt>
              <c:pt idx="633">
                <c:v>45050</c:v>
              </c:pt>
              <c:pt idx="634">
                <c:v>45051</c:v>
              </c:pt>
              <c:pt idx="635">
                <c:v>45054</c:v>
              </c:pt>
              <c:pt idx="636">
                <c:v>45055</c:v>
              </c:pt>
              <c:pt idx="637">
                <c:v>45056</c:v>
              </c:pt>
              <c:pt idx="638">
                <c:v>45057</c:v>
              </c:pt>
              <c:pt idx="639">
                <c:v>45058</c:v>
              </c:pt>
              <c:pt idx="640">
                <c:v>45061</c:v>
              </c:pt>
              <c:pt idx="641">
                <c:v>45062</c:v>
              </c:pt>
              <c:pt idx="642">
                <c:v>45063</c:v>
              </c:pt>
              <c:pt idx="643">
                <c:v>45064</c:v>
              </c:pt>
              <c:pt idx="644">
                <c:v>45065</c:v>
              </c:pt>
              <c:pt idx="645">
                <c:v>45068</c:v>
              </c:pt>
              <c:pt idx="646">
                <c:v>45069</c:v>
              </c:pt>
              <c:pt idx="647">
                <c:v>45070</c:v>
              </c:pt>
              <c:pt idx="648">
                <c:v>45071</c:v>
              </c:pt>
              <c:pt idx="649">
                <c:v>45072</c:v>
              </c:pt>
              <c:pt idx="650">
                <c:v>45075</c:v>
              </c:pt>
              <c:pt idx="651">
                <c:v>45076</c:v>
              </c:pt>
              <c:pt idx="652">
                <c:v>45077</c:v>
              </c:pt>
              <c:pt idx="653">
                <c:v>45078</c:v>
              </c:pt>
              <c:pt idx="654">
                <c:v>45079</c:v>
              </c:pt>
              <c:pt idx="655">
                <c:v>45082</c:v>
              </c:pt>
              <c:pt idx="656">
                <c:v>45083</c:v>
              </c:pt>
              <c:pt idx="657">
                <c:v>45084</c:v>
              </c:pt>
              <c:pt idx="658">
                <c:v>45085</c:v>
              </c:pt>
              <c:pt idx="659">
                <c:v>45086</c:v>
              </c:pt>
              <c:pt idx="660">
                <c:v>45089</c:v>
              </c:pt>
              <c:pt idx="661">
                <c:v>45090</c:v>
              </c:pt>
              <c:pt idx="662">
                <c:v>45091</c:v>
              </c:pt>
              <c:pt idx="663">
                <c:v>45092</c:v>
              </c:pt>
              <c:pt idx="664">
                <c:v>45093</c:v>
              </c:pt>
              <c:pt idx="665">
                <c:v>45096</c:v>
              </c:pt>
              <c:pt idx="666">
                <c:v>45097</c:v>
              </c:pt>
              <c:pt idx="667">
                <c:v>45098</c:v>
              </c:pt>
              <c:pt idx="668">
                <c:v>45099</c:v>
              </c:pt>
              <c:pt idx="669">
                <c:v>45100</c:v>
              </c:pt>
              <c:pt idx="670">
                <c:v>45103</c:v>
              </c:pt>
              <c:pt idx="671">
                <c:v>45104</c:v>
              </c:pt>
              <c:pt idx="672">
                <c:v>45105</c:v>
              </c:pt>
              <c:pt idx="673">
                <c:v>45106</c:v>
              </c:pt>
              <c:pt idx="674">
                <c:v>45107</c:v>
              </c:pt>
              <c:pt idx="675">
                <c:v>45110</c:v>
              </c:pt>
              <c:pt idx="676">
                <c:v>45111</c:v>
              </c:pt>
              <c:pt idx="677">
                <c:v>45112</c:v>
              </c:pt>
              <c:pt idx="678">
                <c:v>45113</c:v>
              </c:pt>
              <c:pt idx="679">
                <c:v>45114</c:v>
              </c:pt>
              <c:pt idx="680">
                <c:v>45117</c:v>
              </c:pt>
              <c:pt idx="681">
                <c:v>45118</c:v>
              </c:pt>
              <c:pt idx="682">
                <c:v>45119</c:v>
              </c:pt>
              <c:pt idx="683">
                <c:v>45120</c:v>
              </c:pt>
              <c:pt idx="684">
                <c:v>45121</c:v>
              </c:pt>
              <c:pt idx="685">
                <c:v>45124</c:v>
              </c:pt>
              <c:pt idx="686">
                <c:v>45125</c:v>
              </c:pt>
              <c:pt idx="687">
                <c:v>45126</c:v>
              </c:pt>
              <c:pt idx="688">
                <c:v>45127</c:v>
              </c:pt>
              <c:pt idx="689">
                <c:v>45128</c:v>
              </c:pt>
              <c:pt idx="690">
                <c:v>45131</c:v>
              </c:pt>
              <c:pt idx="691">
                <c:v>45132</c:v>
              </c:pt>
              <c:pt idx="692">
                <c:v>45133</c:v>
              </c:pt>
              <c:pt idx="693">
                <c:v>45134</c:v>
              </c:pt>
              <c:pt idx="694">
                <c:v>45135</c:v>
              </c:pt>
              <c:pt idx="695">
                <c:v>45138</c:v>
              </c:pt>
              <c:pt idx="696">
                <c:v>45139</c:v>
              </c:pt>
              <c:pt idx="697">
                <c:v>45140</c:v>
              </c:pt>
              <c:pt idx="698">
                <c:v>45141</c:v>
              </c:pt>
              <c:pt idx="699">
                <c:v>45142</c:v>
              </c:pt>
              <c:pt idx="700">
                <c:v>45145</c:v>
              </c:pt>
              <c:pt idx="701">
                <c:v>45146</c:v>
              </c:pt>
              <c:pt idx="702">
                <c:v>45147</c:v>
              </c:pt>
              <c:pt idx="703">
                <c:v>45148</c:v>
              </c:pt>
              <c:pt idx="704">
                <c:v>45149</c:v>
              </c:pt>
              <c:pt idx="705">
                <c:v>45152</c:v>
              </c:pt>
              <c:pt idx="706">
                <c:v>45153</c:v>
              </c:pt>
              <c:pt idx="707">
                <c:v>45154</c:v>
              </c:pt>
              <c:pt idx="708">
                <c:v>45155</c:v>
              </c:pt>
              <c:pt idx="709">
                <c:v>45156</c:v>
              </c:pt>
              <c:pt idx="710">
                <c:v>45159</c:v>
              </c:pt>
              <c:pt idx="711">
                <c:v>45160</c:v>
              </c:pt>
              <c:pt idx="712">
                <c:v>45161</c:v>
              </c:pt>
              <c:pt idx="713">
                <c:v>45162</c:v>
              </c:pt>
              <c:pt idx="714">
                <c:v>45163</c:v>
              </c:pt>
              <c:pt idx="715">
                <c:v>45166</c:v>
              </c:pt>
              <c:pt idx="716">
                <c:v>45167</c:v>
              </c:pt>
              <c:pt idx="717">
                <c:v>45168</c:v>
              </c:pt>
              <c:pt idx="718">
                <c:v>45169</c:v>
              </c:pt>
              <c:pt idx="719">
                <c:v>45170</c:v>
              </c:pt>
              <c:pt idx="720">
                <c:v>45173</c:v>
              </c:pt>
              <c:pt idx="721">
                <c:v>45174</c:v>
              </c:pt>
              <c:pt idx="722">
                <c:v>45175</c:v>
              </c:pt>
              <c:pt idx="723">
                <c:v>45176</c:v>
              </c:pt>
              <c:pt idx="724">
                <c:v>45177</c:v>
              </c:pt>
              <c:pt idx="725">
                <c:v>45180</c:v>
              </c:pt>
              <c:pt idx="726">
                <c:v>45181</c:v>
              </c:pt>
              <c:pt idx="727">
                <c:v>45182</c:v>
              </c:pt>
              <c:pt idx="728">
                <c:v>45183</c:v>
              </c:pt>
              <c:pt idx="729">
                <c:v>45184</c:v>
              </c:pt>
              <c:pt idx="730">
                <c:v>45187</c:v>
              </c:pt>
              <c:pt idx="731">
                <c:v>45188</c:v>
              </c:pt>
              <c:pt idx="732">
                <c:v>45189</c:v>
              </c:pt>
              <c:pt idx="733">
                <c:v>45190</c:v>
              </c:pt>
              <c:pt idx="734">
                <c:v>45191</c:v>
              </c:pt>
              <c:pt idx="735">
                <c:v>45194</c:v>
              </c:pt>
              <c:pt idx="736">
                <c:v>45195</c:v>
              </c:pt>
              <c:pt idx="737">
                <c:v>45196</c:v>
              </c:pt>
              <c:pt idx="738">
                <c:v>45197</c:v>
              </c:pt>
              <c:pt idx="739">
                <c:v>45198</c:v>
              </c:pt>
              <c:pt idx="740">
                <c:v>45201</c:v>
              </c:pt>
              <c:pt idx="741">
                <c:v>45202</c:v>
              </c:pt>
              <c:pt idx="742">
                <c:v>45203</c:v>
              </c:pt>
              <c:pt idx="743">
                <c:v>45204</c:v>
              </c:pt>
              <c:pt idx="744">
                <c:v>45205</c:v>
              </c:pt>
              <c:pt idx="745">
                <c:v>45208</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45253</c:v>
              </c:pt>
              <c:pt idx="779">
                <c:v>45254</c:v>
              </c:pt>
              <c:pt idx="780">
                <c:v>45257</c:v>
              </c:pt>
              <c:pt idx="781">
                <c:v>45258</c:v>
              </c:pt>
              <c:pt idx="782">
                <c:v>45259</c:v>
              </c:pt>
              <c:pt idx="783">
                <c:v>45260</c:v>
              </c:pt>
              <c:pt idx="784">
                <c:v>45261</c:v>
              </c:pt>
              <c:pt idx="785">
                <c:v>45264</c:v>
              </c:pt>
              <c:pt idx="786">
                <c:v>45265</c:v>
              </c:pt>
              <c:pt idx="787">
                <c:v>45266</c:v>
              </c:pt>
              <c:pt idx="788">
                <c:v>45267</c:v>
              </c:pt>
              <c:pt idx="789">
                <c:v>45268</c:v>
              </c:pt>
              <c:pt idx="790">
                <c:v>45271</c:v>
              </c:pt>
              <c:pt idx="791">
                <c:v>45272</c:v>
              </c:pt>
              <c:pt idx="792">
                <c:v>45273</c:v>
              </c:pt>
              <c:pt idx="793">
                <c:v>45274</c:v>
              </c:pt>
              <c:pt idx="794">
                <c:v>45275</c:v>
              </c:pt>
              <c:pt idx="795">
                <c:v>45278</c:v>
              </c:pt>
              <c:pt idx="796">
                <c:v>45279</c:v>
              </c:pt>
              <c:pt idx="797">
                <c:v>45280</c:v>
              </c:pt>
              <c:pt idx="798">
                <c:v>45281</c:v>
              </c:pt>
              <c:pt idx="799">
                <c:v>45282</c:v>
              </c:pt>
              <c:pt idx="800">
                <c:v>45285</c:v>
              </c:pt>
              <c:pt idx="801">
                <c:v>45286</c:v>
              </c:pt>
              <c:pt idx="802">
                <c:v>45287</c:v>
              </c:pt>
              <c:pt idx="803">
                <c:v>45288</c:v>
              </c:pt>
              <c:pt idx="804">
                <c:v>45289</c:v>
              </c:pt>
              <c:pt idx="805">
                <c:v>45292</c:v>
              </c:pt>
              <c:pt idx="806">
                <c:v>45293</c:v>
              </c:pt>
              <c:pt idx="807">
                <c:v>45294</c:v>
              </c:pt>
              <c:pt idx="808">
                <c:v>45295</c:v>
              </c:pt>
              <c:pt idx="809">
                <c:v>45296</c:v>
              </c:pt>
              <c:pt idx="810">
                <c:v>45299</c:v>
              </c:pt>
              <c:pt idx="811">
                <c:v>45300</c:v>
              </c:pt>
              <c:pt idx="812">
                <c:v>45301</c:v>
              </c:pt>
              <c:pt idx="813">
                <c:v>45302</c:v>
              </c:pt>
              <c:pt idx="814">
                <c:v>45303</c:v>
              </c:pt>
              <c:pt idx="815">
                <c:v>45306</c:v>
              </c:pt>
              <c:pt idx="816">
                <c:v>45307</c:v>
              </c:pt>
              <c:pt idx="817">
                <c:v>45308</c:v>
              </c:pt>
              <c:pt idx="818">
                <c:v>45309</c:v>
              </c:pt>
              <c:pt idx="819">
                <c:v>45310</c:v>
              </c:pt>
              <c:pt idx="820">
                <c:v>45313</c:v>
              </c:pt>
              <c:pt idx="821">
                <c:v>45314</c:v>
              </c:pt>
              <c:pt idx="822">
                <c:v>45315</c:v>
              </c:pt>
              <c:pt idx="823">
                <c:v>45316</c:v>
              </c:pt>
              <c:pt idx="824">
                <c:v>45317</c:v>
              </c:pt>
              <c:pt idx="825">
                <c:v>45320</c:v>
              </c:pt>
              <c:pt idx="826">
                <c:v>45321</c:v>
              </c:pt>
              <c:pt idx="827">
                <c:v>45322</c:v>
              </c:pt>
              <c:pt idx="828">
                <c:v>45323</c:v>
              </c:pt>
              <c:pt idx="829">
                <c:v>45324</c:v>
              </c:pt>
              <c:pt idx="830">
                <c:v>45327</c:v>
              </c:pt>
              <c:pt idx="831">
                <c:v>45328</c:v>
              </c:pt>
              <c:pt idx="832">
                <c:v>45329</c:v>
              </c:pt>
              <c:pt idx="833">
                <c:v>45330</c:v>
              </c:pt>
              <c:pt idx="834">
                <c:v>45331</c:v>
              </c:pt>
              <c:pt idx="835">
                <c:v>45334</c:v>
              </c:pt>
              <c:pt idx="836">
                <c:v>45335</c:v>
              </c:pt>
              <c:pt idx="837">
                <c:v>45336</c:v>
              </c:pt>
              <c:pt idx="838">
                <c:v>45337</c:v>
              </c:pt>
              <c:pt idx="839">
                <c:v>45338</c:v>
              </c:pt>
              <c:pt idx="840">
                <c:v>45341</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45380</c:v>
              </c:pt>
              <c:pt idx="870">
                <c:v>45383</c:v>
              </c:pt>
              <c:pt idx="871">
                <c:v>45384</c:v>
              </c:pt>
              <c:pt idx="872">
                <c:v>45385</c:v>
              </c:pt>
              <c:pt idx="873">
                <c:v>45386</c:v>
              </c:pt>
              <c:pt idx="874">
                <c:v>45387</c:v>
              </c:pt>
              <c:pt idx="875">
                <c:v>45390</c:v>
              </c:pt>
              <c:pt idx="876">
                <c:v>45391</c:v>
              </c:pt>
              <c:pt idx="877">
                <c:v>45392</c:v>
              </c:pt>
              <c:pt idx="878">
                <c:v>45393</c:v>
              </c:pt>
              <c:pt idx="879">
                <c:v>45394</c:v>
              </c:pt>
              <c:pt idx="880">
                <c:v>45397</c:v>
              </c:pt>
              <c:pt idx="881">
                <c:v>45398</c:v>
              </c:pt>
              <c:pt idx="882">
                <c:v>45399</c:v>
              </c:pt>
              <c:pt idx="883">
                <c:v>45400</c:v>
              </c:pt>
              <c:pt idx="884">
                <c:v>45401</c:v>
              </c:pt>
              <c:pt idx="885">
                <c:v>45404</c:v>
              </c:pt>
              <c:pt idx="886">
                <c:v>45405</c:v>
              </c:pt>
              <c:pt idx="887">
                <c:v>45406</c:v>
              </c:pt>
              <c:pt idx="888">
                <c:v>45407</c:v>
              </c:pt>
              <c:pt idx="889">
                <c:v>45408</c:v>
              </c:pt>
              <c:pt idx="890">
                <c:v>45411</c:v>
              </c:pt>
              <c:pt idx="891">
                <c:v>45412</c:v>
              </c:pt>
              <c:pt idx="892">
                <c:v>45413</c:v>
              </c:pt>
              <c:pt idx="893">
                <c:v>45414</c:v>
              </c:pt>
              <c:pt idx="894">
                <c:v>45415</c:v>
              </c:pt>
              <c:pt idx="895">
                <c:v>45418</c:v>
              </c:pt>
              <c:pt idx="896">
                <c:v>45419</c:v>
              </c:pt>
              <c:pt idx="897">
                <c:v>45420</c:v>
              </c:pt>
              <c:pt idx="898">
                <c:v>45421</c:v>
              </c:pt>
              <c:pt idx="899">
                <c:v>45422</c:v>
              </c:pt>
              <c:pt idx="900">
                <c:v>45425</c:v>
              </c:pt>
              <c:pt idx="901">
                <c:v>45426</c:v>
              </c:pt>
              <c:pt idx="902">
                <c:v>45427</c:v>
              </c:pt>
              <c:pt idx="903">
                <c:v>45428</c:v>
              </c:pt>
              <c:pt idx="904">
                <c:v>45429</c:v>
              </c:pt>
              <c:pt idx="905">
                <c:v>45432</c:v>
              </c:pt>
              <c:pt idx="906">
                <c:v>45433</c:v>
              </c:pt>
              <c:pt idx="907">
                <c:v>45434</c:v>
              </c:pt>
              <c:pt idx="908">
                <c:v>45435</c:v>
              </c:pt>
              <c:pt idx="909">
                <c:v>45436</c:v>
              </c:pt>
              <c:pt idx="910">
                <c:v>45439</c:v>
              </c:pt>
              <c:pt idx="911">
                <c:v>45440</c:v>
              </c:pt>
              <c:pt idx="912">
                <c:v>45441</c:v>
              </c:pt>
              <c:pt idx="913">
                <c:v>45442</c:v>
              </c:pt>
              <c:pt idx="914">
                <c:v>45443</c:v>
              </c:pt>
              <c:pt idx="915">
                <c:v>45446</c:v>
              </c:pt>
              <c:pt idx="916">
                <c:v>45447</c:v>
              </c:pt>
              <c:pt idx="917">
                <c:v>45448</c:v>
              </c:pt>
              <c:pt idx="918">
                <c:v>45449</c:v>
              </c:pt>
              <c:pt idx="919">
                <c:v>45450</c:v>
              </c:pt>
              <c:pt idx="920">
                <c:v>45453</c:v>
              </c:pt>
              <c:pt idx="921">
                <c:v>45454</c:v>
              </c:pt>
              <c:pt idx="922">
                <c:v>45455</c:v>
              </c:pt>
              <c:pt idx="923">
                <c:v>45456</c:v>
              </c:pt>
              <c:pt idx="924">
                <c:v>45457</c:v>
              </c:pt>
              <c:pt idx="925">
                <c:v>45460</c:v>
              </c:pt>
              <c:pt idx="926">
                <c:v>45461</c:v>
              </c:pt>
              <c:pt idx="927">
                <c:v>45462</c:v>
              </c:pt>
              <c:pt idx="928">
                <c:v>45463</c:v>
              </c:pt>
              <c:pt idx="929">
                <c:v>45464</c:v>
              </c:pt>
              <c:pt idx="930">
                <c:v>45467</c:v>
              </c:pt>
              <c:pt idx="931">
                <c:v>45468</c:v>
              </c:pt>
              <c:pt idx="932">
                <c:v>45469</c:v>
              </c:pt>
              <c:pt idx="933">
                <c:v>45470</c:v>
              </c:pt>
              <c:pt idx="934">
                <c:v>45471</c:v>
              </c:pt>
              <c:pt idx="935">
                <c:v>45474</c:v>
              </c:pt>
              <c:pt idx="936">
                <c:v>45475</c:v>
              </c:pt>
              <c:pt idx="937">
                <c:v>45476</c:v>
              </c:pt>
              <c:pt idx="938">
                <c:v>45477</c:v>
              </c:pt>
              <c:pt idx="939">
                <c:v>45478</c:v>
              </c:pt>
              <c:pt idx="940">
                <c:v>45481</c:v>
              </c:pt>
              <c:pt idx="941">
                <c:v>45482</c:v>
              </c:pt>
              <c:pt idx="942">
                <c:v>45483</c:v>
              </c:pt>
              <c:pt idx="943">
                <c:v>45484</c:v>
              </c:pt>
              <c:pt idx="944">
                <c:v>45485</c:v>
              </c:pt>
              <c:pt idx="945">
                <c:v>45488</c:v>
              </c:pt>
              <c:pt idx="946">
                <c:v>45489</c:v>
              </c:pt>
              <c:pt idx="947">
                <c:v>45490</c:v>
              </c:pt>
              <c:pt idx="948">
                <c:v>45491</c:v>
              </c:pt>
              <c:pt idx="949">
                <c:v>45492</c:v>
              </c:pt>
              <c:pt idx="950">
                <c:v>45495</c:v>
              </c:pt>
              <c:pt idx="951">
                <c:v>45496</c:v>
              </c:pt>
              <c:pt idx="952">
                <c:v>45497</c:v>
              </c:pt>
              <c:pt idx="953">
                <c:v>45498</c:v>
              </c:pt>
              <c:pt idx="954">
                <c:v>45499</c:v>
              </c:pt>
              <c:pt idx="955">
                <c:v>45502</c:v>
              </c:pt>
              <c:pt idx="956">
                <c:v>45503</c:v>
              </c:pt>
              <c:pt idx="957">
                <c:v>45504</c:v>
              </c:pt>
              <c:pt idx="958">
                <c:v>45505</c:v>
              </c:pt>
              <c:pt idx="959">
                <c:v>45506</c:v>
              </c:pt>
              <c:pt idx="960">
                <c:v>45509</c:v>
              </c:pt>
              <c:pt idx="961">
                <c:v>45510</c:v>
              </c:pt>
              <c:pt idx="962">
                <c:v>45511</c:v>
              </c:pt>
              <c:pt idx="963">
                <c:v>45512</c:v>
              </c:pt>
              <c:pt idx="964">
                <c:v>45513</c:v>
              </c:pt>
              <c:pt idx="965">
                <c:v>45516</c:v>
              </c:pt>
              <c:pt idx="966">
                <c:v>45517</c:v>
              </c:pt>
              <c:pt idx="967">
                <c:v>45518</c:v>
              </c:pt>
              <c:pt idx="968">
                <c:v>45519</c:v>
              </c:pt>
              <c:pt idx="969">
                <c:v>45520</c:v>
              </c:pt>
              <c:pt idx="970">
                <c:v>45523</c:v>
              </c:pt>
              <c:pt idx="971">
                <c:v>45524</c:v>
              </c:pt>
              <c:pt idx="972">
                <c:v>45525</c:v>
              </c:pt>
              <c:pt idx="973">
                <c:v>45526</c:v>
              </c:pt>
              <c:pt idx="974">
                <c:v>45527</c:v>
              </c:pt>
              <c:pt idx="975">
                <c:v>45530</c:v>
              </c:pt>
              <c:pt idx="976">
                <c:v>45531</c:v>
              </c:pt>
              <c:pt idx="977">
                <c:v>45532</c:v>
              </c:pt>
              <c:pt idx="978">
                <c:v>45533</c:v>
              </c:pt>
              <c:pt idx="979">
                <c:v>45534</c:v>
              </c:pt>
              <c:pt idx="980">
                <c:v>45537</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45579</c:v>
              </c:pt>
              <c:pt idx="1011">
                <c:v>45580</c:v>
              </c:pt>
              <c:pt idx="1012">
                <c:v>45581</c:v>
              </c:pt>
              <c:pt idx="1013">
                <c:v>45582</c:v>
              </c:pt>
              <c:pt idx="1014">
                <c:v>45583</c:v>
              </c:pt>
              <c:pt idx="1015">
                <c:v>45586</c:v>
              </c:pt>
              <c:pt idx="1016">
                <c:v>45587</c:v>
              </c:pt>
              <c:pt idx="1017">
                <c:v>45588</c:v>
              </c:pt>
              <c:pt idx="1018">
                <c:v>45589</c:v>
              </c:pt>
              <c:pt idx="1019">
                <c:v>45590</c:v>
              </c:pt>
              <c:pt idx="1020">
                <c:v>45593</c:v>
              </c:pt>
              <c:pt idx="1021">
                <c:v>45594</c:v>
              </c:pt>
              <c:pt idx="1022">
                <c:v>45595</c:v>
              </c:pt>
              <c:pt idx="1023">
                <c:v>45596</c:v>
              </c:pt>
              <c:pt idx="1024">
                <c:v>45597</c:v>
              </c:pt>
              <c:pt idx="1025">
                <c:v>45600</c:v>
              </c:pt>
              <c:pt idx="1026">
                <c:v>45601</c:v>
              </c:pt>
              <c:pt idx="1027">
                <c:v>45602</c:v>
              </c:pt>
              <c:pt idx="1028">
                <c:v>45603</c:v>
              </c:pt>
              <c:pt idx="1029">
                <c:v>45604</c:v>
              </c:pt>
              <c:pt idx="1030">
                <c:v>45607</c:v>
              </c:pt>
              <c:pt idx="1031">
                <c:v>45608</c:v>
              </c:pt>
              <c:pt idx="1032">
                <c:v>45609</c:v>
              </c:pt>
              <c:pt idx="1033">
                <c:v>45610</c:v>
              </c:pt>
              <c:pt idx="1034">
                <c:v>45611</c:v>
              </c:pt>
              <c:pt idx="1035">
                <c:v>45614</c:v>
              </c:pt>
              <c:pt idx="1036">
                <c:v>45615</c:v>
              </c:pt>
              <c:pt idx="1037">
                <c:v>45616</c:v>
              </c:pt>
              <c:pt idx="1038">
                <c:v>45617</c:v>
              </c:pt>
              <c:pt idx="1039">
                <c:v>45618</c:v>
              </c:pt>
              <c:pt idx="1040">
                <c:v>45621</c:v>
              </c:pt>
              <c:pt idx="1041">
                <c:v>45622</c:v>
              </c:pt>
              <c:pt idx="1042">
                <c:v>45623</c:v>
              </c:pt>
              <c:pt idx="1043">
                <c:v>45624</c:v>
              </c:pt>
              <c:pt idx="1044">
                <c:v>45625</c:v>
              </c:pt>
              <c:pt idx="1045">
                <c:v>45628</c:v>
              </c:pt>
              <c:pt idx="1046">
                <c:v>45629</c:v>
              </c:pt>
              <c:pt idx="1047">
                <c:v>45630</c:v>
              </c:pt>
              <c:pt idx="1048">
                <c:v>45631</c:v>
              </c:pt>
              <c:pt idx="1049">
                <c:v>45632</c:v>
              </c:pt>
              <c:pt idx="1050">
                <c:v>45635</c:v>
              </c:pt>
              <c:pt idx="1051">
                <c:v>45636</c:v>
              </c:pt>
              <c:pt idx="1052">
                <c:v>45637</c:v>
              </c:pt>
              <c:pt idx="1053">
                <c:v>45638</c:v>
              </c:pt>
              <c:pt idx="1054">
                <c:v>45639</c:v>
              </c:pt>
              <c:pt idx="1055">
                <c:v>45642</c:v>
              </c:pt>
              <c:pt idx="1056">
                <c:v>45643</c:v>
              </c:pt>
              <c:pt idx="1057">
                <c:v>45644</c:v>
              </c:pt>
              <c:pt idx="1058">
                <c:v>45645</c:v>
              </c:pt>
              <c:pt idx="1059">
                <c:v>45646</c:v>
              </c:pt>
              <c:pt idx="1060">
                <c:v>45649</c:v>
              </c:pt>
              <c:pt idx="1061">
                <c:v>45650</c:v>
              </c:pt>
              <c:pt idx="1062">
                <c:v>45651</c:v>
              </c:pt>
              <c:pt idx="1063">
                <c:v>45652</c:v>
              </c:pt>
              <c:pt idx="1064">
                <c:v>45653</c:v>
              </c:pt>
              <c:pt idx="1065">
                <c:v>45656</c:v>
              </c:pt>
              <c:pt idx="1066">
                <c:v>45657</c:v>
              </c:pt>
              <c:pt idx="1067">
                <c:v>45658</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45677</c:v>
              </c:pt>
              <c:pt idx="1081">
                <c:v>45678</c:v>
              </c:pt>
              <c:pt idx="1082">
                <c:v>45679</c:v>
              </c:pt>
              <c:pt idx="1083">
                <c:v>45680</c:v>
              </c:pt>
              <c:pt idx="1084">
                <c:v>45681</c:v>
              </c:pt>
              <c:pt idx="1085">
                <c:v>45684</c:v>
              </c:pt>
              <c:pt idx="1086">
                <c:v>45685</c:v>
              </c:pt>
              <c:pt idx="1087">
                <c:v>45686</c:v>
              </c:pt>
              <c:pt idx="1088">
                <c:v>45687</c:v>
              </c:pt>
              <c:pt idx="1089">
                <c:v>45688</c:v>
              </c:pt>
              <c:pt idx="1090">
                <c:v>45691</c:v>
              </c:pt>
              <c:pt idx="1091">
                <c:v>45692</c:v>
              </c:pt>
              <c:pt idx="1092">
                <c:v>45693</c:v>
              </c:pt>
              <c:pt idx="1093">
                <c:v>45694</c:v>
              </c:pt>
              <c:pt idx="1094">
                <c:v>45695</c:v>
              </c:pt>
              <c:pt idx="1095">
                <c:v>45698</c:v>
              </c:pt>
              <c:pt idx="1096">
                <c:v>45699</c:v>
              </c:pt>
              <c:pt idx="1097">
                <c:v>45700</c:v>
              </c:pt>
              <c:pt idx="1098">
                <c:v>45701</c:v>
              </c:pt>
              <c:pt idx="1099">
                <c:v>45702</c:v>
              </c:pt>
              <c:pt idx="1100">
                <c:v>45705</c:v>
              </c:pt>
              <c:pt idx="1101">
                <c:v>45706</c:v>
              </c:pt>
              <c:pt idx="1102">
                <c:v>45707</c:v>
              </c:pt>
              <c:pt idx="1103">
                <c:v>45708</c:v>
              </c:pt>
              <c:pt idx="1104">
                <c:v>45709</c:v>
              </c:pt>
              <c:pt idx="1105">
                <c:v>45712</c:v>
              </c:pt>
              <c:pt idx="1106">
                <c:v>45713</c:v>
              </c:pt>
              <c:pt idx="1107">
                <c:v>45714</c:v>
              </c:pt>
              <c:pt idx="1108">
                <c:v>45715</c:v>
              </c:pt>
              <c:pt idx="1109">
                <c:v>45716</c:v>
              </c:pt>
              <c:pt idx="1110">
                <c:v>45719</c:v>
              </c:pt>
              <c:pt idx="1111">
                <c:v>45720</c:v>
              </c:pt>
              <c:pt idx="1112">
                <c:v>45721</c:v>
              </c:pt>
              <c:pt idx="1113">
                <c:v>45722</c:v>
              </c:pt>
              <c:pt idx="1114">
                <c:v>45723</c:v>
              </c:pt>
              <c:pt idx="1115">
                <c:v>45726</c:v>
              </c:pt>
              <c:pt idx="1116">
                <c:v>45727</c:v>
              </c:pt>
              <c:pt idx="1117">
                <c:v>45728</c:v>
              </c:pt>
              <c:pt idx="1118">
                <c:v>45729</c:v>
              </c:pt>
              <c:pt idx="1119">
                <c:v>45730</c:v>
              </c:pt>
              <c:pt idx="1120">
                <c:v>45733</c:v>
              </c:pt>
              <c:pt idx="1121">
                <c:v>45734</c:v>
              </c:pt>
              <c:pt idx="1122">
                <c:v>45735</c:v>
              </c:pt>
              <c:pt idx="1123">
                <c:v>45736</c:v>
              </c:pt>
              <c:pt idx="1124">
                <c:v>45737</c:v>
              </c:pt>
              <c:pt idx="1125">
                <c:v>45740</c:v>
              </c:pt>
              <c:pt idx="1126">
                <c:v>45741</c:v>
              </c:pt>
              <c:pt idx="1127">
                <c:v>45742</c:v>
              </c:pt>
              <c:pt idx="1128">
                <c:v>45743</c:v>
              </c:pt>
              <c:pt idx="1129">
                <c:v>45744</c:v>
              </c:pt>
              <c:pt idx="1130">
                <c:v>45747</c:v>
              </c:pt>
              <c:pt idx="1131">
                <c:v>45748</c:v>
              </c:pt>
              <c:pt idx="1132">
                <c:v>45749</c:v>
              </c:pt>
              <c:pt idx="1133">
                <c:v>45750</c:v>
              </c:pt>
              <c:pt idx="1134">
                <c:v>45751</c:v>
              </c:pt>
              <c:pt idx="1135">
                <c:v>45754</c:v>
              </c:pt>
              <c:pt idx="1136">
                <c:v>45755</c:v>
              </c:pt>
              <c:pt idx="1137">
                <c:v>45756</c:v>
              </c:pt>
              <c:pt idx="1138">
                <c:v>45757</c:v>
              </c:pt>
              <c:pt idx="1139">
                <c:v>45758</c:v>
              </c:pt>
              <c:pt idx="1140">
                <c:v>45761</c:v>
              </c:pt>
              <c:pt idx="1141">
                <c:v>45762</c:v>
              </c:pt>
              <c:pt idx="1142">
                <c:v>45763</c:v>
              </c:pt>
              <c:pt idx="1143">
                <c:v>45764</c:v>
              </c:pt>
              <c:pt idx="1144">
                <c:v>45765</c:v>
              </c:pt>
              <c:pt idx="1145">
                <c:v>45768</c:v>
              </c:pt>
              <c:pt idx="1146">
                <c:v>45769</c:v>
              </c:pt>
              <c:pt idx="1147">
                <c:v>45770</c:v>
              </c:pt>
              <c:pt idx="1148">
                <c:v>45771</c:v>
              </c:pt>
              <c:pt idx="1149">
                <c:v>45772</c:v>
              </c:pt>
              <c:pt idx="1150">
                <c:v>45775</c:v>
              </c:pt>
              <c:pt idx="1151">
                <c:v>45776</c:v>
              </c:pt>
              <c:pt idx="1152">
                <c:v>45777</c:v>
              </c:pt>
              <c:pt idx="1153">
                <c:v>45778</c:v>
              </c:pt>
              <c:pt idx="1154">
                <c:v>45779</c:v>
              </c:pt>
              <c:pt idx="1155">
                <c:v>45782</c:v>
              </c:pt>
              <c:pt idx="1156">
                <c:v>45783</c:v>
              </c:pt>
              <c:pt idx="1157">
                <c:v>45784</c:v>
              </c:pt>
              <c:pt idx="1158">
                <c:v>45785</c:v>
              </c:pt>
              <c:pt idx="1159">
                <c:v>45786</c:v>
              </c:pt>
              <c:pt idx="1160">
                <c:v>45789</c:v>
              </c:pt>
              <c:pt idx="1161">
                <c:v>45790</c:v>
              </c:pt>
              <c:pt idx="1162">
                <c:v>45791</c:v>
              </c:pt>
              <c:pt idx="1163">
                <c:v>45792</c:v>
              </c:pt>
              <c:pt idx="1164">
                <c:v>45793</c:v>
              </c:pt>
              <c:pt idx="1165">
                <c:v>45796</c:v>
              </c:pt>
              <c:pt idx="1166">
                <c:v>45797</c:v>
              </c:pt>
              <c:pt idx="1167">
                <c:v>45798</c:v>
              </c:pt>
              <c:pt idx="1168">
                <c:v>45799</c:v>
              </c:pt>
              <c:pt idx="1169">
                <c:v>45800</c:v>
              </c:pt>
              <c:pt idx="1170">
                <c:v>45803</c:v>
              </c:pt>
              <c:pt idx="1171">
                <c:v>45804</c:v>
              </c:pt>
              <c:pt idx="1172">
                <c:v>45805</c:v>
              </c:pt>
              <c:pt idx="1173">
                <c:v>45806</c:v>
              </c:pt>
              <c:pt idx="1174">
                <c:v>45807</c:v>
              </c:pt>
              <c:pt idx="1175">
                <c:v>45810</c:v>
              </c:pt>
              <c:pt idx="1176">
                <c:v>45811</c:v>
              </c:pt>
              <c:pt idx="1177">
                <c:v>45812</c:v>
              </c:pt>
              <c:pt idx="1178">
                <c:v>45813</c:v>
              </c:pt>
              <c:pt idx="1179">
                <c:v>45814</c:v>
              </c:pt>
              <c:pt idx="1180">
                <c:v>45817</c:v>
              </c:pt>
              <c:pt idx="1181">
                <c:v>45818</c:v>
              </c:pt>
              <c:pt idx="1182">
                <c:v>45819</c:v>
              </c:pt>
              <c:pt idx="1183">
                <c:v>45820</c:v>
              </c:pt>
              <c:pt idx="1184">
                <c:v>45821</c:v>
              </c:pt>
              <c:pt idx="1185">
                <c:v>45824</c:v>
              </c:pt>
              <c:pt idx="1186">
                <c:v>45825</c:v>
              </c:pt>
              <c:pt idx="1187">
                <c:v>45826</c:v>
              </c:pt>
              <c:pt idx="1188">
                <c:v>45827</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45842</c:v>
              </c:pt>
              <c:pt idx="1200">
                <c:v>45845</c:v>
              </c:pt>
              <c:pt idx="1201">
                <c:v>45846</c:v>
              </c:pt>
              <c:pt idx="1202">
                <c:v>45847</c:v>
              </c:pt>
              <c:pt idx="1203">
                <c:v>45848</c:v>
              </c:pt>
              <c:pt idx="1204">
                <c:v>45849</c:v>
              </c:pt>
              <c:pt idx="1205">
                <c:v>45852</c:v>
              </c:pt>
              <c:pt idx="1206">
                <c:v>45853</c:v>
              </c:pt>
              <c:pt idx="1207">
                <c:v>45854</c:v>
              </c:pt>
              <c:pt idx="1208">
                <c:v>45855</c:v>
              </c:pt>
              <c:pt idx="1209">
                <c:v>45856</c:v>
              </c:pt>
              <c:pt idx="1210">
                <c:v>45859</c:v>
              </c:pt>
              <c:pt idx="1211">
                <c:v>45860</c:v>
              </c:pt>
              <c:pt idx="1212">
                <c:v>45861</c:v>
              </c:pt>
              <c:pt idx="1213">
                <c:v>45862</c:v>
              </c:pt>
              <c:pt idx="1214">
                <c:v>45863</c:v>
              </c:pt>
              <c:pt idx="1215">
                <c:v>45866</c:v>
              </c:pt>
              <c:pt idx="1216">
                <c:v>45867</c:v>
              </c:pt>
              <c:pt idx="1217">
                <c:v>45868</c:v>
              </c:pt>
              <c:pt idx="1218">
                <c:v>45869</c:v>
              </c:pt>
              <c:pt idx="1219">
                <c:v>45870</c:v>
              </c:pt>
              <c:pt idx="1220">
                <c:v>45873</c:v>
              </c:pt>
              <c:pt idx="1221">
                <c:v>45874</c:v>
              </c:pt>
              <c:pt idx="1222">
                <c:v>45875</c:v>
              </c:pt>
              <c:pt idx="1223">
                <c:v>45876</c:v>
              </c:pt>
              <c:pt idx="1224">
                <c:v>45877</c:v>
              </c:pt>
              <c:pt idx="1225">
                <c:v>45880</c:v>
              </c:pt>
              <c:pt idx="1226">
                <c:v>45881</c:v>
              </c:pt>
              <c:pt idx="1227">
                <c:v>45882</c:v>
              </c:pt>
              <c:pt idx="1228">
                <c:v>45883</c:v>
              </c:pt>
              <c:pt idx="1229">
                <c:v>45884</c:v>
              </c:pt>
              <c:pt idx="1230">
                <c:v>45887</c:v>
              </c:pt>
              <c:pt idx="1231">
                <c:v>45888</c:v>
              </c:pt>
              <c:pt idx="1232">
                <c:v>45889</c:v>
              </c:pt>
              <c:pt idx="1233">
                <c:v>45890</c:v>
              </c:pt>
              <c:pt idx="1234">
                <c:v>45891</c:v>
              </c:pt>
              <c:pt idx="1235">
                <c:v>45894</c:v>
              </c:pt>
              <c:pt idx="1236">
                <c:v>45895</c:v>
              </c:pt>
              <c:pt idx="1237">
                <c:v>45896</c:v>
              </c:pt>
              <c:pt idx="1238">
                <c:v>45897</c:v>
              </c:pt>
              <c:pt idx="1239">
                <c:v>45898</c:v>
              </c:pt>
              <c:pt idx="1240">
                <c:v>45901</c:v>
              </c:pt>
              <c:pt idx="1241">
                <c:v>45902</c:v>
              </c:pt>
              <c:pt idx="1242">
                <c:v>45903</c:v>
              </c:pt>
              <c:pt idx="1243">
                <c:v>45904</c:v>
              </c:pt>
              <c:pt idx="1244">
                <c:v>45905</c:v>
              </c:pt>
              <c:pt idx="1245">
                <c:v>45908</c:v>
              </c:pt>
              <c:pt idx="1246">
                <c:v>45909</c:v>
              </c:pt>
              <c:pt idx="1247">
                <c:v>45910</c:v>
              </c:pt>
              <c:pt idx="1248">
                <c:v>45911</c:v>
              </c:pt>
              <c:pt idx="1249">
                <c:v>45912</c:v>
              </c:pt>
              <c:pt idx="1250">
                <c:v>45915</c:v>
              </c:pt>
              <c:pt idx="1251">
                <c:v>45916</c:v>
              </c:pt>
              <c:pt idx="1252">
                <c:v>45917</c:v>
              </c:pt>
              <c:pt idx="1253">
                <c:v>45918</c:v>
              </c:pt>
              <c:pt idx="1254">
                <c:v>45919</c:v>
              </c:pt>
              <c:pt idx="1255">
                <c:v>45922</c:v>
              </c:pt>
              <c:pt idx="1256">
                <c:v>45923</c:v>
              </c:pt>
              <c:pt idx="1257">
                <c:v>45924</c:v>
              </c:pt>
              <c:pt idx="1258">
                <c:v>45925</c:v>
              </c:pt>
              <c:pt idx="1259">
                <c:v>45926</c:v>
              </c:pt>
              <c:pt idx="1260">
                <c:v>45929</c:v>
              </c:pt>
              <c:pt idx="1261">
                <c:v>45930</c:v>
              </c:pt>
              <c:pt idx="1262">
                <c:v>45931</c:v>
              </c:pt>
              <c:pt idx="1263">
                <c:v>45932</c:v>
              </c:pt>
              <c:pt idx="1264">
                <c:v>45933</c:v>
              </c:pt>
              <c:pt idx="1265">
                <c:v>45936</c:v>
              </c:pt>
              <c:pt idx="1266">
                <c:v>45937</c:v>
              </c:pt>
              <c:pt idx="1267">
                <c:v>45938</c:v>
              </c:pt>
              <c:pt idx="1268">
                <c:v>45939</c:v>
              </c:pt>
              <c:pt idx="1269">
                <c:v>45940</c:v>
              </c:pt>
              <c:pt idx="1270">
                <c:v>45943</c:v>
              </c:pt>
              <c:pt idx="1271">
                <c:v>45944</c:v>
              </c:pt>
              <c:pt idx="1272">
                <c:v>45945</c:v>
              </c:pt>
              <c:pt idx="1273">
                <c:v>45946</c:v>
              </c:pt>
              <c:pt idx="1274">
                <c:v>45947</c:v>
              </c:pt>
              <c:pt idx="1275">
                <c:v>45950</c:v>
              </c:pt>
              <c:pt idx="1276">
                <c:v>45951</c:v>
              </c:pt>
              <c:pt idx="1277">
                <c:v>45952</c:v>
              </c:pt>
              <c:pt idx="1278">
                <c:v>45953</c:v>
              </c:pt>
              <c:pt idx="1279">
                <c:v>45954</c:v>
              </c:pt>
              <c:pt idx="1280">
                <c:v>45957</c:v>
              </c:pt>
              <c:pt idx="1281">
                <c:v>45958</c:v>
              </c:pt>
              <c:pt idx="1282">
                <c:v>45959</c:v>
              </c:pt>
              <c:pt idx="1283">
                <c:v>45960</c:v>
              </c:pt>
              <c:pt idx="1284">
                <c:v>45961</c:v>
              </c:pt>
              <c:pt idx="1285">
                <c:v>45964</c:v>
              </c:pt>
              <c:pt idx="1286">
                <c:v>45965</c:v>
              </c:pt>
              <c:pt idx="1287">
                <c:v>45966</c:v>
              </c:pt>
              <c:pt idx="1288">
                <c:v>45967</c:v>
              </c:pt>
              <c:pt idx="1289">
                <c:v>45968</c:v>
              </c:pt>
              <c:pt idx="1290">
                <c:v>45971</c:v>
              </c:pt>
              <c:pt idx="1291">
                <c:v>45972</c:v>
              </c:pt>
              <c:pt idx="1292">
                <c:v>45973</c:v>
              </c:pt>
              <c:pt idx="1293">
                <c:v>45974</c:v>
              </c:pt>
              <c:pt idx="1294">
                <c:v>45975</c:v>
              </c:pt>
              <c:pt idx="1295">
                <c:v>45978</c:v>
              </c:pt>
              <c:pt idx="1296">
                <c:v>45979</c:v>
              </c:pt>
              <c:pt idx="1297">
                <c:v>45980</c:v>
              </c:pt>
              <c:pt idx="1298">
                <c:v>45981</c:v>
              </c:pt>
              <c:pt idx="1299">
                <c:v>45982</c:v>
              </c:pt>
              <c:pt idx="1300">
                <c:v>45985</c:v>
              </c:pt>
              <c:pt idx="1301">
                <c:v>45986</c:v>
              </c:pt>
              <c:pt idx="1302">
                <c:v>45987</c:v>
              </c:pt>
              <c:pt idx="1303">
                <c:v>45988</c:v>
              </c:pt>
              <c:pt idx="1304">
                <c:v>45989</c:v>
              </c:pt>
            </c:numLit>
          </c:cat>
          <c:val>
            <c:numLit>
              <c:formatCode>General</c:formatCode>
              <c:ptCount val="1305"/>
              <c:pt idx="0">
                <c:v>0</c:v>
              </c:pt>
              <c:pt idx="1">
                <c:v>7.1120510906528267E-3</c:v>
              </c:pt>
              <c:pt idx="2">
                <c:v>3.8152110807001538E-3</c:v>
              </c:pt>
              <c:pt idx="3">
                <c:v>1.1051671228332172E-2</c:v>
              </c:pt>
              <c:pt idx="4">
                <c:v>1.0927262171352758E-2</c:v>
              </c:pt>
              <c:pt idx="5">
                <c:v>1.9739570374056603E-2</c:v>
              </c:pt>
              <c:pt idx="6">
                <c:v>3.2221945757651138E-2</c:v>
              </c:pt>
              <c:pt idx="7">
                <c:v>2.6830886621879602E-2</c:v>
              </c:pt>
              <c:pt idx="8">
                <c:v>3.2367089657460379E-2</c:v>
              </c:pt>
              <c:pt idx="9">
                <c:v>3.2367089657460379E-2</c:v>
              </c:pt>
              <c:pt idx="10">
                <c:v>1.2772663183213018E-2</c:v>
              </c:pt>
              <c:pt idx="11">
                <c:v>2.8800696690719274E-2</c:v>
              </c:pt>
              <c:pt idx="12">
                <c:v>2.5255038566807775E-2</c:v>
              </c:pt>
              <c:pt idx="13">
                <c:v>2.8800696690719274E-2</c:v>
              </c:pt>
              <c:pt idx="14">
                <c:v>2.8800696690719274E-2</c:v>
              </c:pt>
              <c:pt idx="15">
                <c:v>1.4472920295264258E-2</c:v>
              </c:pt>
              <c:pt idx="16">
                <c:v>2.1709380442896276E-2</c:v>
              </c:pt>
              <c:pt idx="17">
                <c:v>1.2897072240192431E-2</c:v>
              </c:pt>
              <c:pt idx="18">
                <c:v>1.2897072240192431E-2</c:v>
              </c:pt>
              <c:pt idx="19">
                <c:v>1.2897072240192431E-2</c:v>
              </c:pt>
              <c:pt idx="20">
                <c:v>1.830886621879424E-2</c:v>
              </c:pt>
              <c:pt idx="21">
                <c:v>2.7245583478477275E-2</c:v>
              </c:pt>
              <c:pt idx="22">
                <c:v>2.9090984490337535E-2</c:v>
              </c:pt>
              <c:pt idx="23">
                <c:v>2.9090984490337535E-2</c:v>
              </c:pt>
              <c:pt idx="24">
                <c:v>2.9090984490337535E-2</c:v>
              </c:pt>
              <c:pt idx="25">
                <c:v>3.8027701750020793E-2</c:v>
              </c:pt>
              <c:pt idx="26">
                <c:v>4.3688313842581206E-2</c:v>
              </c:pt>
              <c:pt idx="27">
                <c:v>3.8297254706809447E-2</c:v>
              </c:pt>
              <c:pt idx="28">
                <c:v>4.5388570954632224E-2</c:v>
              </c:pt>
              <c:pt idx="29">
                <c:v>4.5388570954632224E-2</c:v>
              </c:pt>
              <c:pt idx="30">
                <c:v>4.7109562909513292E-2</c:v>
              </c:pt>
              <c:pt idx="31">
                <c:v>4.526416189765281E-2</c:v>
              </c:pt>
              <c:pt idx="32">
                <c:v>4.1573359873932292E-2</c:v>
              </c:pt>
              <c:pt idx="33">
                <c:v>4.4704321141245673E-2</c:v>
              </c:pt>
              <c:pt idx="34">
                <c:v>4.4849465041055137E-2</c:v>
              </c:pt>
              <c:pt idx="35">
                <c:v>5.0510077133615328E-2</c:v>
              </c:pt>
              <c:pt idx="36">
                <c:v>5.2231069088496396E-2</c:v>
              </c:pt>
              <c:pt idx="37">
                <c:v>4.8954963921373551E-2</c:v>
              </c:pt>
              <c:pt idx="38">
                <c:v>6.3407149373807759E-2</c:v>
              </c:pt>
              <c:pt idx="39">
                <c:v>6.3407149373807759E-2</c:v>
              </c:pt>
              <c:pt idx="40">
                <c:v>5.2915318901882724E-2</c:v>
              </c:pt>
              <c:pt idx="41">
                <c:v>4.9348925935141397E-2</c:v>
              </c:pt>
              <c:pt idx="42">
                <c:v>6.0006635149705723E-2</c:v>
              </c:pt>
              <c:pt idx="43">
                <c:v>6.3552293273617E-2</c:v>
              </c:pt>
              <c:pt idx="44">
                <c:v>6.3552293273617E-2</c:v>
              </c:pt>
              <c:pt idx="45">
                <c:v>6.1852036161565982E-2</c:v>
              </c:pt>
              <c:pt idx="46">
                <c:v>6.1852036161565982E-2</c:v>
              </c:pt>
              <c:pt idx="47">
                <c:v>6.5397694285477481E-2</c:v>
              </c:pt>
              <c:pt idx="48">
                <c:v>6.9088496309198E-2</c:v>
              </c:pt>
              <c:pt idx="49">
                <c:v>6.9088496309198E-2</c:v>
              </c:pt>
              <c:pt idx="50">
                <c:v>7.2634154433109277E-2</c:v>
              </c:pt>
              <c:pt idx="51">
                <c:v>7.2758563490088912E-2</c:v>
              </c:pt>
              <c:pt idx="52">
                <c:v>6.9212905366177413E-2</c:v>
              </c:pt>
              <c:pt idx="53">
                <c:v>6.5667247242266136E-2</c:v>
              </c:pt>
              <c:pt idx="54">
                <c:v>6.5667247242266136E-2</c:v>
              </c:pt>
              <c:pt idx="55">
                <c:v>5.4739985070913155E-2</c:v>
              </c:pt>
              <c:pt idx="56">
                <c:v>6.1852036161565982E-2</c:v>
              </c:pt>
              <c:pt idx="57">
                <c:v>5.8306378037654483E-2</c:v>
              </c:pt>
              <c:pt idx="58">
                <c:v>5.8161234137845241E-2</c:v>
              </c:pt>
              <c:pt idx="59">
                <c:v>5.8161234137845241E-2</c:v>
              </c:pt>
              <c:pt idx="60">
                <c:v>6.0131044206684914E-2</c:v>
              </c:pt>
              <c:pt idx="61">
                <c:v>6.5667247242266136E-2</c:v>
              </c:pt>
              <c:pt idx="62">
                <c:v>7.2758563490088912E-2</c:v>
              </c:pt>
              <c:pt idx="63">
                <c:v>7.0788753421249018E-2</c:v>
              </c:pt>
              <c:pt idx="64">
                <c:v>7.0788753421249018E-2</c:v>
              </c:pt>
              <c:pt idx="65">
                <c:v>7.7880069669072016E-2</c:v>
              </c:pt>
              <c:pt idx="66">
                <c:v>7.7610516712283362E-2</c:v>
              </c:pt>
              <c:pt idx="67">
                <c:v>8.4846976859915602E-2</c:v>
              </c:pt>
              <c:pt idx="68">
                <c:v>8.8392634983826879E-2</c:v>
              </c:pt>
              <c:pt idx="69">
                <c:v>8.8392634983826879E-2</c:v>
              </c:pt>
              <c:pt idx="70">
                <c:v>9.3368997263000741E-2</c:v>
              </c:pt>
              <c:pt idx="71">
                <c:v>9.679024632993305E-2</c:v>
              </c:pt>
              <c:pt idx="72">
                <c:v>8.9698930082110051E-2</c:v>
              </c:pt>
              <c:pt idx="73">
                <c:v>8.9698930082110051E-2</c:v>
              </c:pt>
              <c:pt idx="74">
                <c:v>8.9698930082110051E-2</c:v>
              </c:pt>
              <c:pt idx="75">
                <c:v>0.11862403582980852</c:v>
              </c:pt>
              <c:pt idx="76">
                <c:v>0.12955129800116127</c:v>
              </c:pt>
              <c:pt idx="77">
                <c:v>0.13678775814879329</c:v>
              </c:pt>
              <c:pt idx="78">
                <c:v>0.14033341627270479</c:v>
              </c:pt>
              <c:pt idx="79">
                <c:v>0.14033341627270479</c:v>
              </c:pt>
              <c:pt idx="80">
                <c:v>0.13125155511321229</c:v>
              </c:pt>
              <c:pt idx="81">
                <c:v>0.13125155511321229</c:v>
              </c:pt>
              <c:pt idx="82">
                <c:v>0.10491830471925034</c:v>
              </c:pt>
              <c:pt idx="83">
                <c:v>8.5406817616322517E-2</c:v>
              </c:pt>
              <c:pt idx="84">
                <c:v>8.5551961516131758E-2</c:v>
              </c:pt>
              <c:pt idx="85">
                <c:v>0.11273534046611933</c:v>
              </c:pt>
              <c:pt idx="86">
                <c:v>0.11288048436592857</c:v>
              </c:pt>
              <c:pt idx="87">
                <c:v>0.11472588537778883</c:v>
              </c:pt>
              <c:pt idx="88">
                <c:v>0.10039810898233403</c:v>
              </c:pt>
              <c:pt idx="89">
                <c:v>0.10039810898233403</c:v>
              </c:pt>
              <c:pt idx="90">
                <c:v>0.10431699427718355</c:v>
              </c:pt>
              <c:pt idx="91">
                <c:v>0.10247159326532329</c:v>
              </c:pt>
              <c:pt idx="92">
                <c:v>0.1045243427054825</c:v>
              </c:pt>
              <c:pt idx="93">
                <c:v>9.6582897901634102E-2</c:v>
              </c:pt>
              <c:pt idx="94">
                <c:v>9.6728041801443121E-2</c:v>
              </c:pt>
              <c:pt idx="95">
                <c:v>0.10616239528904381</c:v>
              </c:pt>
              <c:pt idx="96">
                <c:v>9.8345359542174826E-2</c:v>
              </c:pt>
              <c:pt idx="97">
                <c:v>0.10777971302977529</c:v>
              </c:pt>
              <c:pt idx="98">
                <c:v>0.11147051505349581</c:v>
              </c:pt>
              <c:pt idx="99">
                <c:v>0.11147051505349581</c:v>
              </c:pt>
              <c:pt idx="100">
                <c:v>0.10224350999419429</c:v>
              </c:pt>
              <c:pt idx="101">
                <c:v>0.10777971302977529</c:v>
              </c:pt>
              <c:pt idx="102">
                <c:v>0.10777971302977529</c:v>
              </c:pt>
              <c:pt idx="103">
                <c:v>0.1038815625777556</c:v>
              </c:pt>
              <c:pt idx="104">
                <c:v>0.1038815625777556</c:v>
              </c:pt>
              <c:pt idx="105">
                <c:v>0.10365347930662683</c:v>
              </c:pt>
              <c:pt idx="106">
                <c:v>0.1074272207016671</c:v>
              </c:pt>
              <c:pt idx="107">
                <c:v>0.11132537115368679</c:v>
              </c:pt>
              <c:pt idx="108">
                <c:v>0.118686240358298</c:v>
              </c:pt>
              <c:pt idx="109">
                <c:v>0.11883138425810746</c:v>
              </c:pt>
              <c:pt idx="110">
                <c:v>0.12237704238201874</c:v>
              </c:pt>
              <c:pt idx="111">
                <c:v>0.11883138425810746</c:v>
              </c:pt>
              <c:pt idx="112">
                <c:v>0.12642033673384767</c:v>
              </c:pt>
              <c:pt idx="113">
                <c:v>0.12642033673384767</c:v>
              </c:pt>
              <c:pt idx="114">
                <c:v>0.12642033673384767</c:v>
              </c:pt>
              <c:pt idx="115">
                <c:v>0.13011113875756819</c:v>
              </c:pt>
              <c:pt idx="116">
                <c:v>0.1508252467446296</c:v>
              </c:pt>
              <c:pt idx="117">
                <c:v>0.15068010284482058</c:v>
              </c:pt>
              <c:pt idx="118">
                <c:v>0.15068010284482058</c:v>
              </c:pt>
              <c:pt idx="119">
                <c:v>0.1508252467446296</c:v>
              </c:pt>
              <c:pt idx="120">
                <c:v>0.1432984987973791</c:v>
              </c:pt>
              <c:pt idx="121">
                <c:v>0.13792817450443717</c:v>
              </c:pt>
              <c:pt idx="122">
                <c:v>0.13218462304055745</c:v>
              </c:pt>
              <c:pt idx="123">
                <c:v>0.14161897652815814</c:v>
              </c:pt>
              <c:pt idx="124">
                <c:v>0.14161897652815814</c:v>
              </c:pt>
              <c:pt idx="125">
                <c:v>0.13998092394459638</c:v>
              </c:pt>
              <c:pt idx="126">
                <c:v>0.13218462304055745</c:v>
              </c:pt>
              <c:pt idx="127">
                <c:v>0.12826573774570793</c:v>
              </c:pt>
              <c:pt idx="128">
                <c:v>0.1209048685410965</c:v>
              </c:pt>
              <c:pt idx="129">
                <c:v>0.1209048685410965</c:v>
              </c:pt>
              <c:pt idx="130">
                <c:v>0.12436758729368846</c:v>
              </c:pt>
              <c:pt idx="131">
                <c:v>0.13400928920958788</c:v>
              </c:pt>
              <c:pt idx="132">
                <c:v>0.13977357551629765</c:v>
              </c:pt>
              <c:pt idx="133">
                <c:v>0.1419714688562661</c:v>
              </c:pt>
              <c:pt idx="134">
                <c:v>0.14182632495645686</c:v>
              </c:pt>
              <c:pt idx="135">
                <c:v>0.15743966160736522</c:v>
              </c:pt>
              <c:pt idx="136">
                <c:v>0.16710209836609446</c:v>
              </c:pt>
              <c:pt idx="137">
                <c:v>0.17100024881811393</c:v>
              </c:pt>
              <c:pt idx="138">
                <c:v>0.18087003400514234</c:v>
              </c:pt>
              <c:pt idx="139">
                <c:v>0.18087003400514234</c:v>
              </c:pt>
              <c:pt idx="140">
                <c:v>0.18107738243344129</c:v>
              </c:pt>
              <c:pt idx="141">
                <c:v>0.18661358546902207</c:v>
              </c:pt>
              <c:pt idx="142">
                <c:v>0.18661358546902207</c:v>
              </c:pt>
              <c:pt idx="143">
                <c:v>0.18476818445716181</c:v>
              </c:pt>
              <c:pt idx="144">
                <c:v>0.18476818445716181</c:v>
              </c:pt>
              <c:pt idx="145">
                <c:v>0.15972049431865298</c:v>
              </c:pt>
              <c:pt idx="146">
                <c:v>0.17120759724641288</c:v>
              </c:pt>
              <c:pt idx="147">
                <c:v>0.17106245334660364</c:v>
              </c:pt>
              <c:pt idx="148">
                <c:v>0.18107738243344129</c:v>
              </c:pt>
              <c:pt idx="149">
                <c:v>0.18107738243344129</c:v>
              </c:pt>
              <c:pt idx="150">
                <c:v>0.18292278344530155</c:v>
              </c:pt>
              <c:pt idx="151">
                <c:v>0.18107738243344129</c:v>
              </c:pt>
              <c:pt idx="152">
                <c:v>0.1886663349091815</c:v>
              </c:pt>
              <c:pt idx="153">
                <c:v>0.19443062121589105</c:v>
              </c:pt>
              <c:pt idx="154">
                <c:v>0.19443062121589105</c:v>
              </c:pt>
              <c:pt idx="155">
                <c:v>0.20222692211993021</c:v>
              </c:pt>
              <c:pt idx="156">
                <c:v>0.21991374305382783</c:v>
              </c:pt>
              <c:pt idx="157">
                <c:v>0.20228912664842014</c:v>
              </c:pt>
              <c:pt idx="158">
                <c:v>0.22196649249398703</c:v>
              </c:pt>
              <c:pt idx="159">
                <c:v>0.22180061375134774</c:v>
              </c:pt>
              <c:pt idx="160">
                <c:v>0.23558928423322545</c:v>
              </c:pt>
              <c:pt idx="161">
                <c:v>0.23884465455751869</c:v>
              </c:pt>
              <c:pt idx="162">
                <c:v>0.24935721987227333</c:v>
              </c:pt>
              <c:pt idx="163">
                <c:v>0.25325537032429302</c:v>
              </c:pt>
              <c:pt idx="164">
                <c:v>0.25325537032429302</c:v>
              </c:pt>
              <c:pt idx="165">
                <c:v>0.25342124906693209</c:v>
              </c:pt>
              <c:pt idx="166">
                <c:v>0.25325537032429302</c:v>
              </c:pt>
              <c:pt idx="167">
                <c:v>0.25325537032429302</c:v>
              </c:pt>
              <c:pt idx="168">
                <c:v>0.25325537032429302</c:v>
              </c:pt>
              <c:pt idx="169">
                <c:v>0.25325537032429302</c:v>
              </c:pt>
              <c:pt idx="170">
                <c:v>0.24154018412540434</c:v>
              </c:pt>
              <c:pt idx="171">
                <c:v>0.24375881230820284</c:v>
              </c:pt>
              <c:pt idx="172">
                <c:v>0.23948743468524514</c:v>
              </c:pt>
              <c:pt idx="173">
                <c:v>0.22961764949821672</c:v>
              </c:pt>
              <c:pt idx="174">
                <c:v>0.22978352824085602</c:v>
              </c:pt>
              <c:pt idx="175">
                <c:v>0.22978352824085602</c:v>
              </c:pt>
              <c:pt idx="176">
                <c:v>0.22978352824085602</c:v>
              </c:pt>
              <c:pt idx="177">
                <c:v>0.22999087666915496</c:v>
              </c:pt>
              <c:pt idx="178">
                <c:v>0.23162892925271628</c:v>
              </c:pt>
              <c:pt idx="179">
                <c:v>0.23162892925271628</c:v>
              </c:pt>
              <c:pt idx="180">
                <c:v>0.22586464294600672</c:v>
              </c:pt>
              <c:pt idx="181">
                <c:v>0.22586464294600672</c:v>
              </c:pt>
              <c:pt idx="182">
                <c:v>0.22978352824085602</c:v>
              </c:pt>
              <c:pt idx="183">
                <c:v>0.22034917475325533</c:v>
              </c:pt>
              <c:pt idx="184">
                <c:v>0.22034917475325533</c:v>
              </c:pt>
              <c:pt idx="185">
                <c:v>0.22814547565729448</c:v>
              </c:pt>
              <c:pt idx="186">
                <c:v>0.22814547565729448</c:v>
              </c:pt>
              <c:pt idx="187">
                <c:v>0.22034917475325533</c:v>
              </c:pt>
              <c:pt idx="188">
                <c:v>0.21827569047026629</c:v>
              </c:pt>
              <c:pt idx="189">
                <c:v>0.21813054657045705</c:v>
              </c:pt>
              <c:pt idx="190">
                <c:v>0.21074894252301557</c:v>
              </c:pt>
              <c:pt idx="191">
                <c:v>0.21074894252301557</c:v>
              </c:pt>
              <c:pt idx="192">
                <c:v>0.2068507920709961</c:v>
              </c:pt>
              <c:pt idx="193">
                <c:v>0.21443974454673653</c:v>
              </c:pt>
              <c:pt idx="194">
                <c:v>0.21443974454673653</c:v>
              </c:pt>
              <c:pt idx="195">
                <c:v>0.21074894252301557</c:v>
              </c:pt>
              <c:pt idx="196">
                <c:v>0.20890354151115531</c:v>
              </c:pt>
              <c:pt idx="197">
                <c:v>0.21686572115783376</c:v>
              </c:pt>
              <c:pt idx="198">
                <c:v>0.21296757070581407</c:v>
              </c:pt>
              <c:pt idx="199">
                <c:v>0.21296757070581407</c:v>
              </c:pt>
              <c:pt idx="200">
                <c:v>0.21893920544082279</c:v>
              </c:pt>
              <c:pt idx="201">
                <c:v>0.21871112216969402</c:v>
              </c:pt>
              <c:pt idx="202">
                <c:v>0.21871112216969402</c:v>
              </c:pt>
              <c:pt idx="203">
                <c:v>0.20927676868209355</c:v>
              </c:pt>
              <c:pt idx="204">
                <c:v>0.20927676868209355</c:v>
              </c:pt>
              <c:pt idx="205">
                <c:v>0.20554449697271293</c:v>
              </c:pt>
              <c:pt idx="206">
                <c:v>0.20332586878991465</c:v>
              </c:pt>
              <c:pt idx="207">
                <c:v>0.20332586878991465</c:v>
              </c:pt>
              <c:pt idx="208">
                <c:v>0.20537861823007386</c:v>
              </c:pt>
              <c:pt idx="209">
                <c:v>0.20537861823007386</c:v>
              </c:pt>
              <c:pt idx="210">
                <c:v>0.20927676868209355</c:v>
              </c:pt>
              <c:pt idx="211">
                <c:v>0.20560670150120286</c:v>
              </c:pt>
              <c:pt idx="212">
                <c:v>0.20560670150120286</c:v>
              </c:pt>
              <c:pt idx="213">
                <c:v>0.20743136767023329</c:v>
              </c:pt>
              <c:pt idx="214">
                <c:v>0.20743136767023329</c:v>
              </c:pt>
              <c:pt idx="215">
                <c:v>0.20765945094136185</c:v>
              </c:pt>
              <c:pt idx="216">
                <c:v>0.21709380442896253</c:v>
              </c:pt>
              <c:pt idx="217">
                <c:v>0.20765945094136185</c:v>
              </c:pt>
              <c:pt idx="218">
                <c:v>0.20971220038152105</c:v>
              </c:pt>
              <c:pt idx="219">
                <c:v>0.20971220038152105</c:v>
              </c:pt>
              <c:pt idx="220">
                <c:v>0.20971220038152105</c:v>
              </c:pt>
              <c:pt idx="221">
                <c:v>0.23704072323131808</c:v>
              </c:pt>
              <c:pt idx="222">
                <c:v>0.25657294517707552</c:v>
              </c:pt>
              <c:pt idx="223">
                <c:v>0.25634486190594674</c:v>
              </c:pt>
              <c:pt idx="224">
                <c:v>0.25634486190594674</c:v>
              </c:pt>
              <c:pt idx="225">
                <c:v>0.23888612424317834</c:v>
              </c:pt>
              <c:pt idx="226">
                <c:v>0.25082939371319579</c:v>
              </c:pt>
              <c:pt idx="227">
                <c:v>0.258418346188936</c:v>
              </c:pt>
              <c:pt idx="228">
                <c:v>0.25060131044206679</c:v>
              </c:pt>
              <c:pt idx="229">
                <c:v>0.25060131044206679</c:v>
              </c:pt>
              <c:pt idx="230">
                <c:v>0.26436924608111467</c:v>
              </c:pt>
              <c:pt idx="231">
                <c:v>0.26436924608111467</c:v>
              </c:pt>
              <c:pt idx="232">
                <c:v>0.26828813137596419</c:v>
              </c:pt>
              <c:pt idx="233">
                <c:v>0.27792983329186383</c:v>
              </c:pt>
              <c:pt idx="234">
                <c:v>0.27792983329186383</c:v>
              </c:pt>
              <c:pt idx="235">
                <c:v>0.28779961847889202</c:v>
              </c:pt>
              <c:pt idx="236">
                <c:v>0.28166210500124422</c:v>
              </c:pt>
              <c:pt idx="237">
                <c:v>0.29354316994277196</c:v>
              </c:pt>
              <c:pt idx="238">
                <c:v>0.29744132039479143</c:v>
              </c:pt>
              <c:pt idx="239">
                <c:v>0.29744132039479143</c:v>
              </c:pt>
              <c:pt idx="240">
                <c:v>0.28759227005059307</c:v>
              </c:pt>
              <c:pt idx="241">
                <c:v>0.27998258273202281</c:v>
              </c:pt>
              <c:pt idx="242">
                <c:v>0.28346603632744483</c:v>
              </c:pt>
              <c:pt idx="243">
                <c:v>0.28346603632744483</c:v>
              </c:pt>
              <c:pt idx="244">
                <c:v>0.28346603632744483</c:v>
              </c:pt>
              <c:pt idx="245">
                <c:v>0.2896450194907525</c:v>
              </c:pt>
              <c:pt idx="246">
                <c:v>0.2916977689309117</c:v>
              </c:pt>
              <c:pt idx="247">
                <c:v>0.295616654225761</c:v>
              </c:pt>
              <c:pt idx="248">
                <c:v>0.27998258273202281</c:v>
              </c:pt>
              <c:pt idx="249">
                <c:v>0.27998258273202281</c:v>
              </c:pt>
              <c:pt idx="250">
                <c:v>0.29829144895081705</c:v>
              </c:pt>
              <c:pt idx="251">
                <c:v>0.30185784191755838</c:v>
              </c:pt>
              <c:pt idx="252">
                <c:v>0.30082109977606386</c:v>
              </c:pt>
              <c:pt idx="253">
                <c:v>0.31100190760554036</c:v>
              </c:pt>
              <c:pt idx="254">
                <c:v>0.31100190760554036</c:v>
              </c:pt>
              <c:pt idx="255">
                <c:v>0.31697354234054909</c:v>
              </c:pt>
              <c:pt idx="256">
                <c:v>0.31496226258604954</c:v>
              </c:pt>
              <c:pt idx="257">
                <c:v>0.32684332752757728</c:v>
              </c:pt>
              <c:pt idx="258">
                <c:v>0.33074147797959697</c:v>
              </c:pt>
              <c:pt idx="259">
                <c:v>0.3305755992369579</c:v>
              </c:pt>
              <c:pt idx="260">
                <c:v>0.33090735672223603</c:v>
              </c:pt>
              <c:pt idx="261">
                <c:v>0.26503276105167139</c:v>
              </c:pt>
              <c:pt idx="262">
                <c:v>0.27332669818362798</c:v>
              </c:pt>
              <c:pt idx="263">
                <c:v>0.26503276105167139</c:v>
              </c:pt>
              <c:pt idx="264">
                <c:v>0.26553039727958883</c:v>
              </c:pt>
              <c:pt idx="265">
                <c:v>0.27121174421497907</c:v>
              </c:pt>
              <c:pt idx="266">
                <c:v>0.28276105167122845</c:v>
              </c:pt>
              <c:pt idx="267">
                <c:v>0.2944762378701169</c:v>
              </c:pt>
              <c:pt idx="268">
                <c:v>0.3006759558762544</c:v>
              </c:pt>
              <c:pt idx="269">
                <c:v>0.29999170606286829</c:v>
              </c:pt>
              <c:pt idx="270">
                <c:v>0.28850460313510817</c:v>
              </c:pt>
              <c:pt idx="271">
                <c:v>0.29630090403914733</c:v>
              </c:pt>
              <c:pt idx="272">
                <c:v>0.28477233142572778</c:v>
              </c:pt>
              <c:pt idx="273">
                <c:v>0.28064609770257953</c:v>
              </c:pt>
              <c:pt idx="274">
                <c:v>0.28064609770257953</c:v>
              </c:pt>
              <c:pt idx="275">
                <c:v>0.29080617068922621</c:v>
              </c:pt>
              <c:pt idx="276">
                <c:v>0.30569378784108836</c:v>
              </c:pt>
              <c:pt idx="277">
                <c:v>0.31697354234054909</c:v>
              </c:pt>
              <c:pt idx="278">
                <c:v>0.31697354234054909</c:v>
              </c:pt>
              <c:pt idx="279">
                <c:v>0.31697354234054909</c:v>
              </c:pt>
              <c:pt idx="280">
                <c:v>0.30525835614166041</c:v>
              </c:pt>
              <c:pt idx="281">
                <c:v>0.31284730861740062</c:v>
              </c:pt>
              <c:pt idx="282">
                <c:v>0.30907356722236057</c:v>
              </c:pt>
              <c:pt idx="283">
                <c:v>0.29126233723148376</c:v>
              </c:pt>
              <c:pt idx="284">
                <c:v>0.29126233723148376</c:v>
              </c:pt>
              <c:pt idx="285">
                <c:v>0.326179812557021</c:v>
              </c:pt>
              <c:pt idx="286">
                <c:v>0.32987061458074152</c:v>
              </c:pt>
              <c:pt idx="287">
                <c:v>0.33171601559260178</c:v>
              </c:pt>
              <c:pt idx="288">
                <c:v>0.33953305133947076</c:v>
              </c:pt>
              <c:pt idx="289">
                <c:v>0.33953305133947076</c:v>
              </c:pt>
              <c:pt idx="290">
                <c:v>0.35719913743053833</c:v>
              </c:pt>
              <c:pt idx="291">
                <c:v>0.36501617317740753</c:v>
              </c:pt>
              <c:pt idx="292">
                <c:v>0.36501617317740753</c:v>
              </c:pt>
              <c:pt idx="293">
                <c:v>0.37281247408144669</c:v>
              </c:pt>
              <c:pt idx="294">
                <c:v>0.37281247408144669</c:v>
              </c:pt>
              <c:pt idx="295">
                <c:v>0.36277681015177921</c:v>
              </c:pt>
              <c:pt idx="296">
                <c:v>0.38040142655718689</c:v>
              </c:pt>
              <c:pt idx="297">
                <c:v>0.38614497802106662</c:v>
              </c:pt>
              <c:pt idx="298">
                <c:v>0.38409222858090741</c:v>
              </c:pt>
              <c:pt idx="299">
                <c:v>0.38409222858090741</c:v>
              </c:pt>
              <c:pt idx="300">
                <c:v>0.374450526665008</c:v>
              </c:pt>
              <c:pt idx="301">
                <c:v>0.37465787509330695</c:v>
              </c:pt>
              <c:pt idx="302">
                <c:v>0.38224682756904715</c:v>
              </c:pt>
              <c:pt idx="303">
                <c:v>0.39557933150866709</c:v>
              </c:pt>
              <c:pt idx="304">
                <c:v>0.39557933150866709</c:v>
              </c:pt>
              <c:pt idx="305">
                <c:v>0.39147383262834889</c:v>
              </c:pt>
              <c:pt idx="306">
                <c:v>0.39373393049680683</c:v>
              </c:pt>
              <c:pt idx="307">
                <c:v>0.39557933150866709</c:v>
              </c:pt>
              <c:pt idx="308">
                <c:v>0.39514389980923958</c:v>
              </c:pt>
              <c:pt idx="309">
                <c:v>0.3953305133947087</c:v>
              </c:pt>
              <c:pt idx="310">
                <c:v>0.39163971137098774</c:v>
              </c:pt>
              <c:pt idx="311">
                <c:v>0.38612424317823679</c:v>
              </c:pt>
              <c:pt idx="312">
                <c:v>0.38427884216637653</c:v>
              </c:pt>
              <c:pt idx="313">
                <c:v>0.37461640540764729</c:v>
              </c:pt>
              <c:pt idx="314">
                <c:v>0.37496889773575526</c:v>
              </c:pt>
              <c:pt idx="315">
                <c:v>0.37212822426806014</c:v>
              </c:pt>
              <c:pt idx="316">
                <c:v>0.3760263747200796</c:v>
              </c:pt>
              <c:pt idx="317">
                <c:v>0.3760263747200796</c:v>
              </c:pt>
              <c:pt idx="318">
                <c:v>0.38622791739238616</c:v>
              </c:pt>
              <c:pt idx="319">
                <c:v>0.38568881147880907</c:v>
              </c:pt>
              <c:pt idx="320">
                <c:v>0.38896491664593191</c:v>
              </c:pt>
              <c:pt idx="321">
                <c:v>0.39124574935722012</c:v>
              </c:pt>
              <c:pt idx="322">
                <c:v>0.39143236294268879</c:v>
              </c:pt>
              <c:pt idx="323">
                <c:v>0.38774156091896828</c:v>
              </c:pt>
              <c:pt idx="324">
                <c:v>0.38755494733349938</c:v>
              </c:pt>
              <c:pt idx="325">
                <c:v>0.38734759890520043</c:v>
              </c:pt>
              <c:pt idx="326">
                <c:v>0.38734759890520043</c:v>
              </c:pt>
              <c:pt idx="327">
                <c:v>0.3988347018329601</c:v>
              </c:pt>
              <c:pt idx="328">
                <c:v>0.42185037737413955</c:v>
              </c:pt>
              <c:pt idx="329">
                <c:v>0.42185037737413955</c:v>
              </c:pt>
              <c:pt idx="330">
                <c:v>0.46064526830886643</c:v>
              </c:pt>
              <c:pt idx="331">
                <c:v>0.46228332089242774</c:v>
              </c:pt>
              <c:pt idx="332">
                <c:v>0.46618147134444743</c:v>
              </c:pt>
              <c:pt idx="333">
                <c:v>0.4940905697934812</c:v>
              </c:pt>
              <c:pt idx="334">
                <c:v>0.49350999419424402</c:v>
              </c:pt>
              <c:pt idx="335">
                <c:v>0.47789665754333588</c:v>
              </c:pt>
              <c:pt idx="336">
                <c:v>0.46802687235630769</c:v>
              </c:pt>
              <c:pt idx="337">
                <c:v>0.46207597246412879</c:v>
              </c:pt>
              <c:pt idx="338">
                <c:v>0.47354234054905864</c:v>
              </c:pt>
              <c:pt idx="339">
                <c:v>0.47354234054905864</c:v>
              </c:pt>
              <c:pt idx="340">
                <c:v>0.48113129302479907</c:v>
              </c:pt>
              <c:pt idx="341">
                <c:v>0.49429791822177993</c:v>
              </c:pt>
              <c:pt idx="342">
                <c:v>0.45817782201210933</c:v>
              </c:pt>
              <c:pt idx="343">
                <c:v>0.47600978684581574</c:v>
              </c:pt>
              <c:pt idx="344">
                <c:v>0.47619640043128486</c:v>
              </c:pt>
              <c:pt idx="345">
                <c:v>0.47126150783777065</c:v>
              </c:pt>
              <c:pt idx="346">
                <c:v>0.44158994774819615</c:v>
              </c:pt>
              <c:pt idx="347">
                <c:v>0.44343534876005641</c:v>
              </c:pt>
              <c:pt idx="348">
                <c:v>0.44874346852450886</c:v>
              </c:pt>
              <c:pt idx="349">
                <c:v>0.44855685493903974</c:v>
              </c:pt>
              <c:pt idx="350">
                <c:v>0.43091150369080222</c:v>
              </c:pt>
              <c:pt idx="351">
                <c:v>0.45386497470349174</c:v>
              </c:pt>
              <c:pt idx="352">
                <c:v>0.46616073650161738</c:v>
              </c:pt>
              <c:pt idx="353">
                <c:v>0.5102222775151366</c:v>
              </c:pt>
              <c:pt idx="354">
                <c:v>0.51042962594343555</c:v>
              </c:pt>
              <c:pt idx="355">
                <c:v>0.53582980841005234</c:v>
              </c:pt>
              <c:pt idx="356">
                <c:v>0.52782615907771424</c:v>
              </c:pt>
              <c:pt idx="357">
                <c:v>0.52558679605208591</c:v>
              </c:pt>
              <c:pt idx="358">
                <c:v>0.50364933233806086</c:v>
              </c:pt>
              <c:pt idx="359">
                <c:v>0.50364933233806086</c:v>
              </c:pt>
              <c:pt idx="360">
                <c:v>0.51963589615990724</c:v>
              </c:pt>
              <c:pt idx="361">
                <c:v>0.52782615907771424</c:v>
              </c:pt>
              <c:pt idx="362">
                <c:v>0.52782615907771424</c:v>
              </c:pt>
              <c:pt idx="363">
                <c:v>0.50549473334992134</c:v>
              </c:pt>
              <c:pt idx="364">
                <c:v>0.50549473334992134</c:v>
              </c:pt>
              <c:pt idx="365">
                <c:v>0.49135357053993545</c:v>
              </c:pt>
              <c:pt idx="366">
                <c:v>0.48992286638467286</c:v>
              </c:pt>
              <c:pt idx="367">
                <c:v>0.47619640043128486</c:v>
              </c:pt>
              <c:pt idx="368">
                <c:v>0.47804180144314512</c:v>
              </c:pt>
              <c:pt idx="369">
                <c:v>0.47804180144314512</c:v>
              </c:pt>
              <c:pt idx="370">
                <c:v>0.47862237704238209</c:v>
              </c:pt>
              <c:pt idx="371">
                <c:v>0.47804180144314512</c:v>
              </c:pt>
              <c:pt idx="372">
                <c:v>0.47764783942937727</c:v>
              </c:pt>
              <c:pt idx="373">
                <c:v>0.47804180144314512</c:v>
              </c:pt>
              <c:pt idx="374">
                <c:v>0.47804180144314512</c:v>
              </c:pt>
              <c:pt idx="375">
                <c:v>0.47845649829974302</c:v>
              </c:pt>
              <c:pt idx="376">
                <c:v>0.47435099941942438</c:v>
              </c:pt>
              <c:pt idx="377">
                <c:v>0.47250559840756412</c:v>
              </c:pt>
              <c:pt idx="378">
                <c:v>0.46842083437007576</c:v>
              </c:pt>
              <c:pt idx="379">
                <c:v>0.46842083437007576</c:v>
              </c:pt>
              <c:pt idx="380">
                <c:v>0.47804180144314512</c:v>
              </c:pt>
              <c:pt idx="381">
                <c:v>0.48623206436095212</c:v>
              </c:pt>
              <c:pt idx="382">
                <c:v>0.48623206436095212</c:v>
              </c:pt>
              <c:pt idx="383">
                <c:v>0.49504437256365597</c:v>
              </c:pt>
              <c:pt idx="384">
                <c:v>0.49504437256365597</c:v>
              </c:pt>
              <c:pt idx="385">
                <c:v>0.47209090155096645</c:v>
              </c:pt>
              <c:pt idx="386">
                <c:v>0.47209090155096645</c:v>
              </c:pt>
              <c:pt idx="387">
                <c:v>0.47024550053910619</c:v>
              </c:pt>
              <c:pt idx="388">
                <c:v>0.47416438583395548</c:v>
              </c:pt>
              <c:pt idx="389">
                <c:v>0.47416438583395548</c:v>
              </c:pt>
              <c:pt idx="390">
                <c:v>0.50653147549141586</c:v>
              </c:pt>
              <c:pt idx="391">
                <c:v>0.48193995189516481</c:v>
              </c:pt>
              <c:pt idx="392">
                <c:v>0.48546487517624626</c:v>
              </c:pt>
              <c:pt idx="393">
                <c:v>0.48567222360454521</c:v>
              </c:pt>
              <c:pt idx="394">
                <c:v>0.48546487517624626</c:v>
              </c:pt>
              <c:pt idx="395">
                <c:v>0.48998507091316257</c:v>
              </c:pt>
              <c:pt idx="396">
                <c:v>0.50485195322219467</c:v>
              </c:pt>
              <c:pt idx="397">
                <c:v>0.50819026291780722</c:v>
              </c:pt>
              <c:pt idx="398">
                <c:v>0.50466533963672555</c:v>
              </c:pt>
              <c:pt idx="399">
                <c:v>0.50466533963672555</c:v>
              </c:pt>
              <c:pt idx="400">
                <c:v>0.49116695695446633</c:v>
              </c:pt>
              <c:pt idx="401">
                <c:v>0.4927220701667081</c:v>
              </c:pt>
              <c:pt idx="402">
                <c:v>0.48193995189516481</c:v>
              </c:pt>
              <c:pt idx="403">
                <c:v>0.49506510740648579</c:v>
              </c:pt>
              <c:pt idx="404">
                <c:v>0.49506510740648579</c:v>
              </c:pt>
              <c:pt idx="405">
                <c:v>0.48449033756324145</c:v>
              </c:pt>
              <c:pt idx="406">
                <c:v>0.48449033756324145</c:v>
              </c:pt>
              <c:pt idx="407">
                <c:v>0.4880152608443229</c:v>
              </c:pt>
              <c:pt idx="408">
                <c:v>0.47841502861408314</c:v>
              </c:pt>
              <c:pt idx="409">
                <c:v>0.47841502861408314</c:v>
              </c:pt>
              <c:pt idx="410">
                <c:v>0.47236045450775488</c:v>
              </c:pt>
              <c:pt idx="411">
                <c:v>0.47489010533300147</c:v>
              </c:pt>
              <c:pt idx="412">
                <c:v>0.48096541428215978</c:v>
              </c:pt>
              <c:pt idx="413">
                <c:v>0.48449033756324145</c:v>
              </c:pt>
              <c:pt idx="414">
                <c:v>0.48449033756324145</c:v>
              </c:pt>
              <c:pt idx="415">
                <c:v>0.48467695114871034</c:v>
              </c:pt>
              <c:pt idx="416">
                <c:v>0.47588537778883633</c:v>
              </c:pt>
              <c:pt idx="417">
                <c:v>0.47312764369246096</c:v>
              </c:pt>
              <c:pt idx="418">
                <c:v>0.47507671891847059</c:v>
              </c:pt>
              <c:pt idx="419">
                <c:v>0.47507671891847059</c:v>
              </c:pt>
              <c:pt idx="420">
                <c:v>0.47507671891847059</c:v>
              </c:pt>
              <c:pt idx="421">
                <c:v>0.47507671891847059</c:v>
              </c:pt>
              <c:pt idx="422">
                <c:v>0.47507671891847059</c:v>
              </c:pt>
              <c:pt idx="423">
                <c:v>0.49406983495065115</c:v>
              </c:pt>
              <c:pt idx="424">
                <c:v>0.4942771833789501</c:v>
              </c:pt>
              <c:pt idx="425">
                <c:v>0.51283486771170295</c:v>
              </c:pt>
              <c:pt idx="426">
                <c:v>0.51654640457825329</c:v>
              </c:pt>
              <c:pt idx="427">
                <c:v>0.52496475076718929</c:v>
              </c:pt>
              <c:pt idx="428">
                <c:v>0.5398316330762214</c:v>
              </c:pt>
              <c:pt idx="429">
                <c:v>0.53962428464792245</c:v>
              </c:pt>
              <c:pt idx="430">
                <c:v>0.54018412540432936</c:v>
              </c:pt>
              <c:pt idx="431">
                <c:v>0.54978435763456912</c:v>
              </c:pt>
              <c:pt idx="432">
                <c:v>0.65517956373890684</c:v>
              </c:pt>
              <c:pt idx="433">
                <c:v>0.636849962677283</c:v>
              </c:pt>
              <c:pt idx="434">
                <c:v>0.636849962677283</c:v>
              </c:pt>
              <c:pt idx="435">
                <c:v>0.65714937380774674</c:v>
              </c:pt>
              <c:pt idx="436">
                <c:v>0.69320726548892764</c:v>
              </c:pt>
              <c:pt idx="437">
                <c:v>0.70732769345608371</c:v>
              </c:pt>
              <c:pt idx="438">
                <c:v>0.69011777390727391</c:v>
              </c:pt>
              <c:pt idx="439">
                <c:v>0.69011777390727391</c:v>
              </c:pt>
              <c:pt idx="440">
                <c:v>0.67775980758065857</c:v>
              </c:pt>
              <c:pt idx="441">
                <c:v>0.67091730944679462</c:v>
              </c:pt>
              <c:pt idx="442">
                <c:v>0.67798789085178734</c:v>
              </c:pt>
              <c:pt idx="443">
                <c:v>0.66583727295347095</c:v>
              </c:pt>
              <c:pt idx="444">
                <c:v>0.66583727295347095</c:v>
              </c:pt>
              <c:pt idx="445">
                <c:v>0.67035746869038748</c:v>
              </c:pt>
              <c:pt idx="446">
                <c:v>0.67035746869038748</c:v>
              </c:pt>
              <c:pt idx="447">
                <c:v>0.66529816703989386</c:v>
              </c:pt>
              <c:pt idx="448">
                <c:v>0.657667744878494</c:v>
              </c:pt>
              <c:pt idx="449">
                <c:v>0.657667744878494</c:v>
              </c:pt>
              <c:pt idx="450">
                <c:v>0.66529816703989386</c:v>
              </c:pt>
              <c:pt idx="451">
                <c:v>0.65117773907273802</c:v>
              </c:pt>
              <c:pt idx="452">
                <c:v>0.63848801526084453</c:v>
              </c:pt>
              <c:pt idx="453">
                <c:v>0.63595836443559772</c:v>
              </c:pt>
              <c:pt idx="454">
                <c:v>0.63595836443559772</c:v>
              </c:pt>
              <c:pt idx="455">
                <c:v>0.64356805175416776</c:v>
              </c:pt>
              <c:pt idx="456">
                <c:v>0.63649747034917481</c:v>
              </c:pt>
              <c:pt idx="457">
                <c:v>0.64897984573276934</c:v>
              </c:pt>
              <c:pt idx="458">
                <c:v>0.65206933731442329</c:v>
              </c:pt>
              <c:pt idx="459">
                <c:v>0.65206933731442329</c:v>
              </c:pt>
              <c:pt idx="460">
                <c:v>0.64248983992701336</c:v>
              </c:pt>
              <c:pt idx="461">
                <c:v>0.63332503939620155</c:v>
              </c:pt>
              <c:pt idx="462">
                <c:v>0.62627519283403843</c:v>
              </c:pt>
              <c:pt idx="463">
                <c:v>0.63288960769677383</c:v>
              </c:pt>
              <c:pt idx="464">
                <c:v>0.63309695612507277</c:v>
              </c:pt>
              <c:pt idx="465">
                <c:v>0.6053744712615079</c:v>
              </c:pt>
              <c:pt idx="466">
                <c:v>0.59417765613336671</c:v>
              </c:pt>
              <c:pt idx="467">
                <c:v>0.6012275026955296</c:v>
              </c:pt>
              <c:pt idx="468">
                <c:v>0.59770257941444815</c:v>
              </c:pt>
              <c:pt idx="469">
                <c:v>0.59770257941444815</c:v>
              </c:pt>
              <c:pt idx="470">
                <c:v>0.5816745459069419</c:v>
              </c:pt>
              <c:pt idx="471">
                <c:v>0.58358215144729209</c:v>
              </c:pt>
              <c:pt idx="472">
                <c:v>0.59119183876586212</c:v>
              </c:pt>
              <c:pt idx="473">
                <c:v>0.58005722816621064</c:v>
              </c:pt>
              <c:pt idx="474">
                <c:v>0.57984987973791147</c:v>
              </c:pt>
              <c:pt idx="475">
                <c:v>0.56637223189848229</c:v>
              </c:pt>
              <c:pt idx="476">
                <c:v>0.57850211495396864</c:v>
              </c:pt>
              <c:pt idx="477">
                <c:v>0.57145226839180574</c:v>
              </c:pt>
              <c:pt idx="478">
                <c:v>0.5708924276353986</c:v>
              </c:pt>
              <c:pt idx="479">
                <c:v>0.5708924276353986</c:v>
              </c:pt>
              <c:pt idx="480">
                <c:v>0.61159492411047545</c:v>
              </c:pt>
              <c:pt idx="481">
                <c:v>0.61159492411047545</c:v>
              </c:pt>
              <c:pt idx="482">
                <c:v>0.60398523679190541</c:v>
              </c:pt>
              <c:pt idx="483">
                <c:v>0.59030024052417707</c:v>
              </c:pt>
              <c:pt idx="484">
                <c:v>0.59030024052417707</c:v>
              </c:pt>
              <c:pt idx="485">
                <c:v>0.5762005473998506</c:v>
              </c:pt>
              <c:pt idx="486">
                <c:v>0.56780293605374488</c:v>
              </c:pt>
              <c:pt idx="487">
                <c:v>0.57640789582814977</c:v>
              </c:pt>
              <c:pt idx="488">
                <c:v>0.5777556606120926</c:v>
              </c:pt>
              <c:pt idx="489">
                <c:v>0.57796300904039155</c:v>
              </c:pt>
              <c:pt idx="490">
                <c:v>0.57850211495396864</c:v>
              </c:pt>
              <c:pt idx="491">
                <c:v>0.56031765779215403</c:v>
              </c:pt>
              <c:pt idx="492">
                <c:v>0.56736750435431693</c:v>
              </c:pt>
              <c:pt idx="493">
                <c:v>0.55739404495313938</c:v>
              </c:pt>
              <c:pt idx="494">
                <c:v>0.55679273451107236</c:v>
              </c:pt>
              <c:pt idx="495">
                <c:v>0.53902297420585565</c:v>
              </c:pt>
              <c:pt idx="496">
                <c:v>0.56290951314589033</c:v>
              </c:pt>
              <c:pt idx="497">
                <c:v>0.54665339636725552</c:v>
              </c:pt>
              <c:pt idx="498">
                <c:v>0.54607282076801855</c:v>
              </c:pt>
              <c:pt idx="499">
                <c:v>0.5458654723397196</c:v>
              </c:pt>
              <c:pt idx="500">
                <c:v>0.54178070830223124</c:v>
              </c:pt>
              <c:pt idx="501">
                <c:v>0.5735464875176246</c:v>
              </c:pt>
              <c:pt idx="502">
                <c:v>0.56848718586713121</c:v>
              </c:pt>
              <c:pt idx="503">
                <c:v>0.58233806087749862</c:v>
              </c:pt>
              <c:pt idx="504">
                <c:v>0.58233806087749862</c:v>
              </c:pt>
              <c:pt idx="505">
                <c:v>0.58080368250808667</c:v>
              </c:pt>
              <c:pt idx="506">
                <c:v>0.59050758895247601</c:v>
              </c:pt>
              <c:pt idx="507">
                <c:v>0.58092809156506608</c:v>
              </c:pt>
              <c:pt idx="508">
                <c:v>0.54099278427469533</c:v>
              </c:pt>
              <c:pt idx="509">
                <c:v>0.54099278427469533</c:v>
              </c:pt>
              <c:pt idx="510">
                <c:v>0.5682383677531726</c:v>
              </c:pt>
              <c:pt idx="511">
                <c:v>0.520817782201211</c:v>
              </c:pt>
              <c:pt idx="512">
                <c:v>0.522372895413453</c:v>
              </c:pt>
              <c:pt idx="513">
                <c:v>0.53782035332172184</c:v>
              </c:pt>
              <c:pt idx="514">
                <c:v>0.53782035332172184</c:v>
              </c:pt>
              <c:pt idx="515">
                <c:v>0.51808078294766524</c:v>
              </c:pt>
              <c:pt idx="516">
                <c:v>0.50551546819275117</c:v>
              </c:pt>
              <c:pt idx="517">
                <c:v>0.51611097287882579</c:v>
              </c:pt>
              <c:pt idx="518">
                <c:v>0.51511570042299093</c:v>
              </c:pt>
              <c:pt idx="519">
                <c:v>0.51511570042299093</c:v>
              </c:pt>
              <c:pt idx="520">
                <c:v>0.52824085593431214</c:v>
              </c:pt>
              <c:pt idx="521">
                <c:v>0.54111719333167474</c:v>
              </c:pt>
              <c:pt idx="522">
                <c:v>0.54111719333167474</c:v>
              </c:pt>
              <c:pt idx="523">
                <c:v>0.54093057974620562</c:v>
              </c:pt>
              <c:pt idx="524">
                <c:v>0.54111719333167474</c:v>
              </c:pt>
              <c:pt idx="525">
                <c:v>0.57866799369660793</c:v>
              </c:pt>
              <c:pt idx="526">
                <c:v>0.58783279422741974</c:v>
              </c:pt>
              <c:pt idx="527">
                <c:v>0.60421332006303397</c:v>
              </c:pt>
              <c:pt idx="528">
                <c:v>0.61236211329518131</c:v>
              </c:pt>
              <c:pt idx="529">
                <c:v>0.61236211329518131</c:v>
              </c:pt>
              <c:pt idx="530">
                <c:v>0.6372646595338809</c:v>
              </c:pt>
              <c:pt idx="531">
                <c:v>0.6308990627851041</c:v>
              </c:pt>
              <c:pt idx="532">
                <c:v>0.61526499129136614</c:v>
              </c:pt>
              <c:pt idx="533">
                <c:v>0.61020568964087274</c:v>
              </c:pt>
              <c:pt idx="534">
                <c:v>0.6095836443559759</c:v>
              </c:pt>
              <c:pt idx="535">
                <c:v>0.59598158745956731</c:v>
              </c:pt>
              <c:pt idx="536">
                <c:v>0.59525586796052088</c:v>
              </c:pt>
              <c:pt idx="537">
                <c:v>0.58679605208592522</c:v>
              </c:pt>
              <c:pt idx="538">
                <c:v>0.59459235298996438</c:v>
              </c:pt>
              <c:pt idx="539">
                <c:v>0.59459235298996438</c:v>
              </c:pt>
              <c:pt idx="540">
                <c:v>0.57987061458074174</c:v>
              </c:pt>
              <c:pt idx="541">
                <c:v>0.57918636476735519</c:v>
              </c:pt>
              <c:pt idx="542">
                <c:v>0.57771419092643272</c:v>
              </c:pt>
              <c:pt idx="543">
                <c:v>0.56218379364684412</c:v>
              </c:pt>
              <c:pt idx="544">
                <c:v>0.56218379364684412</c:v>
              </c:pt>
              <c:pt idx="545">
                <c:v>0.56322053578833864</c:v>
              </c:pt>
              <c:pt idx="546">
                <c:v>0.5799742887948911</c:v>
              </c:pt>
              <c:pt idx="547">
                <c:v>0.5799742887948911</c:v>
              </c:pt>
              <c:pt idx="548">
                <c:v>0.5867753172430954</c:v>
              </c:pt>
              <c:pt idx="549">
                <c:v>0.5867753172430954</c:v>
              </c:pt>
              <c:pt idx="550">
                <c:v>0.58553122667330193</c:v>
              </c:pt>
              <c:pt idx="551">
                <c:v>0.58157087169279253</c:v>
              </c:pt>
              <c:pt idx="552">
                <c:v>0.58478477233142567</c:v>
              </c:pt>
              <c:pt idx="553">
                <c:v>0.58478477233142567</c:v>
              </c:pt>
              <c:pt idx="554">
                <c:v>0.58519946918802357</c:v>
              </c:pt>
              <c:pt idx="555">
                <c:v>0.58432860578916834</c:v>
              </c:pt>
              <c:pt idx="556">
                <c:v>0.57265488927593955</c:v>
              </c:pt>
              <c:pt idx="557">
                <c:v>0.58074147797959697</c:v>
              </c:pt>
              <c:pt idx="558">
                <c:v>0.57607613834287141</c:v>
              </c:pt>
              <c:pt idx="559">
                <c:v>0.57586878991457247</c:v>
              </c:pt>
              <c:pt idx="560">
                <c:v>0.574624699344779</c:v>
              </c:pt>
              <c:pt idx="561">
                <c:v>0.57213651820519207</c:v>
              </c:pt>
              <c:pt idx="562">
                <c:v>0.5531848718586716</c:v>
              </c:pt>
              <c:pt idx="563">
                <c:v>0.559571203450278</c:v>
              </c:pt>
              <c:pt idx="564">
                <c:v>0.559571203450278</c:v>
              </c:pt>
              <c:pt idx="565">
                <c:v>0.56164468773326703</c:v>
              </c:pt>
              <c:pt idx="566">
                <c:v>0.54866467612175507</c:v>
              </c:pt>
              <c:pt idx="567">
                <c:v>0.55154681927510985</c:v>
              </c:pt>
              <c:pt idx="568">
                <c:v>0.56745044372563669</c:v>
              </c:pt>
              <c:pt idx="569">
                <c:v>0.56784440573940453</c:v>
              </c:pt>
              <c:pt idx="570">
                <c:v>0.59409471676204695</c:v>
              </c:pt>
              <c:pt idx="571">
                <c:v>0.58683752177158488</c:v>
              </c:pt>
              <c:pt idx="572">
                <c:v>0.58862071825495565</c:v>
              </c:pt>
              <c:pt idx="573">
                <c:v>0.58683752177158488</c:v>
              </c:pt>
              <c:pt idx="574">
                <c:v>0.58683752177158488</c:v>
              </c:pt>
              <c:pt idx="575">
                <c:v>0.57854358463962852</c:v>
              </c:pt>
              <c:pt idx="576">
                <c:v>0.53048021895994046</c:v>
              </c:pt>
              <c:pt idx="577">
                <c:v>0.54391639711370998</c:v>
              </c:pt>
              <c:pt idx="578">
                <c:v>0.55287384921622285</c:v>
              </c:pt>
              <c:pt idx="579">
                <c:v>0.55287384921622285</c:v>
              </c:pt>
              <c:pt idx="580">
                <c:v>0.56002736999253555</c:v>
              </c:pt>
              <c:pt idx="581">
                <c:v>0.55113212241851217</c:v>
              </c:pt>
              <c:pt idx="582">
                <c:v>0.55461557601393396</c:v>
              </c:pt>
              <c:pt idx="583">
                <c:v>0.55046860744795567</c:v>
              </c:pt>
              <c:pt idx="584">
                <c:v>0.55046860744795567</c:v>
              </c:pt>
              <c:pt idx="585">
                <c:v>0.56664178485527072</c:v>
              </c:pt>
              <c:pt idx="586">
                <c:v>0.58625694617234814</c:v>
              </c:pt>
              <c:pt idx="587">
                <c:v>0.58563490088745151</c:v>
              </c:pt>
              <c:pt idx="588">
                <c:v>0.60019076055403509</c:v>
              </c:pt>
              <c:pt idx="589">
                <c:v>0.60019076055403509</c:v>
              </c:pt>
              <c:pt idx="590">
                <c:v>0.60222277515136446</c:v>
              </c:pt>
              <c:pt idx="591">
                <c:v>0.61538940034834555</c:v>
              </c:pt>
              <c:pt idx="592">
                <c:v>0.62212822426806014</c:v>
              </c:pt>
              <c:pt idx="593">
                <c:v>0.60999834121257379</c:v>
              </c:pt>
              <c:pt idx="594">
                <c:v>0.60999834121257379</c:v>
              </c:pt>
              <c:pt idx="595">
                <c:v>0.61866550551546817</c:v>
              </c:pt>
              <c:pt idx="596">
                <c:v>0.62287467860993617</c:v>
              </c:pt>
              <c:pt idx="597">
                <c:v>0.62629592767686848</c:v>
              </c:pt>
              <c:pt idx="598">
                <c:v>0.62374554200879162</c:v>
              </c:pt>
              <c:pt idx="599">
                <c:v>0.62416023886538929</c:v>
              </c:pt>
              <c:pt idx="600">
                <c:v>0.62623372314837855</c:v>
              </c:pt>
              <c:pt idx="601">
                <c:v>0.63065024467114528</c:v>
              </c:pt>
              <c:pt idx="602">
                <c:v>0.6517168449863151</c:v>
              </c:pt>
              <c:pt idx="603">
                <c:v>0.61437339304968086</c:v>
              </c:pt>
              <c:pt idx="604">
                <c:v>0.61437339304968086</c:v>
              </c:pt>
              <c:pt idx="605">
                <c:v>0.61582483204777305</c:v>
              </c:pt>
              <c:pt idx="606">
                <c:v>0.6200547399850711</c:v>
              </c:pt>
              <c:pt idx="607">
                <c:v>0.6200547399850711</c:v>
              </c:pt>
              <c:pt idx="608">
                <c:v>0.61812639960189109</c:v>
              </c:pt>
              <c:pt idx="609">
                <c:v>0.61812639960189109</c:v>
              </c:pt>
              <c:pt idx="610">
                <c:v>0.59985900306875695</c:v>
              </c:pt>
              <c:pt idx="611">
                <c:v>0.59782698847142757</c:v>
              </c:pt>
              <c:pt idx="612">
                <c:v>0.59533880733184041</c:v>
              </c:pt>
              <c:pt idx="613">
                <c:v>0.58416272704652905</c:v>
              </c:pt>
              <c:pt idx="614">
                <c:v>0.58416272704652905</c:v>
              </c:pt>
              <c:pt idx="615">
                <c:v>0.57083022310690912</c:v>
              </c:pt>
              <c:pt idx="616">
                <c:v>0.58399684830388976</c:v>
              </c:pt>
              <c:pt idx="617">
                <c:v>0.57748610765530395</c:v>
              </c:pt>
              <c:pt idx="618">
                <c:v>0.59295430040640307</c:v>
              </c:pt>
              <c:pt idx="619">
                <c:v>0.59316164883470202</c:v>
              </c:pt>
              <c:pt idx="620">
                <c:v>0.59046611926681591</c:v>
              </c:pt>
              <c:pt idx="621">
                <c:v>0.58175748527826165</c:v>
              </c:pt>
              <c:pt idx="622">
                <c:v>0.58020237206601988</c:v>
              </c:pt>
              <c:pt idx="623">
                <c:v>0.57999502363772093</c:v>
              </c:pt>
              <c:pt idx="624">
                <c:v>0.57978767520942198</c:v>
              </c:pt>
              <c:pt idx="625">
                <c:v>0.57999502363772093</c:v>
              </c:pt>
              <c:pt idx="626">
                <c:v>0.58213071244919967</c:v>
              </c:pt>
              <c:pt idx="627">
                <c:v>0.56736750435431693</c:v>
              </c:pt>
              <c:pt idx="628">
                <c:v>0.56902629178070852</c:v>
              </c:pt>
              <c:pt idx="629">
                <c:v>0.56902629178070852</c:v>
              </c:pt>
              <c:pt idx="630">
                <c:v>0.57690553205606698</c:v>
              </c:pt>
              <c:pt idx="631">
                <c:v>0.56371817201625607</c:v>
              </c:pt>
              <c:pt idx="632">
                <c:v>0.57170108650576434</c:v>
              </c:pt>
              <c:pt idx="633">
                <c:v>0.57711288048436615</c:v>
              </c:pt>
              <c:pt idx="634">
                <c:v>0.57690553205606698</c:v>
              </c:pt>
              <c:pt idx="635">
                <c:v>0.55996516546404584</c:v>
              </c:pt>
              <c:pt idx="636">
                <c:v>0.55345442481546003</c:v>
              </c:pt>
              <c:pt idx="637">
                <c:v>0.55258356141660459</c:v>
              </c:pt>
              <c:pt idx="638">
                <c:v>0.55198225097453779</c:v>
              </c:pt>
              <c:pt idx="639">
                <c:v>0.55177490254623884</c:v>
              </c:pt>
              <c:pt idx="640">
                <c:v>0.56747117856846652</c:v>
              </c:pt>
              <c:pt idx="641">
                <c:v>0.56854939039562091</c:v>
              </c:pt>
              <c:pt idx="642">
                <c:v>0.5655428381852865</c:v>
              </c:pt>
              <c:pt idx="643">
                <c:v>0.56533548975698755</c:v>
              </c:pt>
              <c:pt idx="644">
                <c:v>0.56533548975698755</c:v>
              </c:pt>
              <c:pt idx="645">
                <c:v>0.56324127063116869</c:v>
              </c:pt>
              <c:pt idx="646">
                <c:v>0.54914157750684267</c:v>
              </c:pt>
              <c:pt idx="647">
                <c:v>0.54663266152442569</c:v>
              </c:pt>
              <c:pt idx="648">
                <c:v>0.52409388736833384</c:v>
              </c:pt>
              <c:pt idx="649">
                <c:v>0.52409388736833384</c:v>
              </c:pt>
              <c:pt idx="650">
                <c:v>0.53356971054159419</c:v>
              </c:pt>
              <c:pt idx="651">
                <c:v>0.52844820436261108</c:v>
              </c:pt>
              <c:pt idx="652">
                <c:v>0.53041801443145076</c:v>
              </c:pt>
              <c:pt idx="653">
                <c:v>0.53135108235879569</c:v>
              </c:pt>
              <c:pt idx="654">
                <c:v>0.53135108235879569</c:v>
              </c:pt>
              <c:pt idx="655">
                <c:v>0.5445384423986066</c:v>
              </c:pt>
              <c:pt idx="656">
                <c:v>0.53991457244754093</c:v>
              </c:pt>
              <c:pt idx="657">
                <c:v>0.53877415609189683</c:v>
              </c:pt>
              <c:pt idx="658">
                <c:v>0.54557518454010112</c:v>
              </c:pt>
              <c:pt idx="659">
                <c:v>0.54557518454010112</c:v>
              </c:pt>
              <c:pt idx="660">
                <c:v>0.55596334079787679</c:v>
              </c:pt>
              <c:pt idx="661">
                <c:v>0.55395206104337746</c:v>
              </c:pt>
              <c:pt idx="662">
                <c:v>0.5491623123496725</c:v>
              </c:pt>
              <c:pt idx="663">
                <c:v>0.5491623123496725</c:v>
              </c:pt>
              <c:pt idx="664">
                <c:v>0.54275524591523605</c:v>
              </c:pt>
              <c:pt idx="665">
                <c:v>0.54845732769345612</c:v>
              </c:pt>
              <c:pt idx="666">
                <c:v>0.55380691714356822</c:v>
              </c:pt>
              <c:pt idx="667">
                <c:v>0.57895828149622641</c:v>
              </c:pt>
              <c:pt idx="668">
                <c:v>0.58654723397196662</c:v>
              </c:pt>
              <c:pt idx="669">
                <c:v>0.58654723397196662</c:v>
              </c:pt>
              <c:pt idx="670">
                <c:v>0.59625114041635574</c:v>
              </c:pt>
              <c:pt idx="671">
                <c:v>0.59625114041635574</c:v>
              </c:pt>
              <c:pt idx="672">
                <c:v>0.59625114041635574</c:v>
              </c:pt>
              <c:pt idx="673">
                <c:v>0.59625114041635574</c:v>
              </c:pt>
              <c:pt idx="674">
                <c:v>0.59625114041635574</c:v>
              </c:pt>
              <c:pt idx="675">
                <c:v>0.60813220535788348</c:v>
              </c:pt>
              <c:pt idx="676">
                <c:v>0.60456581239114215</c:v>
              </c:pt>
              <c:pt idx="677">
                <c:v>0.60755162975864652</c:v>
              </c:pt>
              <c:pt idx="678">
                <c:v>0.60174587376627686</c:v>
              </c:pt>
              <c:pt idx="679">
                <c:v>0.60174587376627686</c:v>
              </c:pt>
              <c:pt idx="680">
                <c:v>0.60089574521025146</c:v>
              </c:pt>
              <c:pt idx="681">
                <c:v>0.607841917558265</c:v>
              </c:pt>
              <c:pt idx="682">
                <c:v>0.60918968234220805</c:v>
              </c:pt>
              <c:pt idx="683">
                <c:v>0.60653562245998183</c:v>
              </c:pt>
              <c:pt idx="684">
                <c:v>0.6063282740316831</c:v>
              </c:pt>
              <c:pt idx="685">
                <c:v>0.60245085842249324</c:v>
              </c:pt>
              <c:pt idx="686">
                <c:v>0.62028282325619966</c:v>
              </c:pt>
              <c:pt idx="687">
                <c:v>0.61437339304968086</c:v>
              </c:pt>
              <c:pt idx="688">
                <c:v>0.61416604462138191</c:v>
              </c:pt>
              <c:pt idx="689">
                <c:v>0.61416604462138191</c:v>
              </c:pt>
              <c:pt idx="690">
                <c:v>0.61478808990627853</c:v>
              </c:pt>
              <c:pt idx="691">
                <c:v>0.61215476486688236</c:v>
              </c:pt>
              <c:pt idx="692">
                <c:v>0.6080907356722236</c:v>
              </c:pt>
              <c:pt idx="693">
                <c:v>0.61028862901219227</c:v>
              </c:pt>
              <c:pt idx="694">
                <c:v>0.61028862901219227</c:v>
              </c:pt>
              <c:pt idx="695">
                <c:v>0.60867131127146079</c:v>
              </c:pt>
              <c:pt idx="696">
                <c:v>0.61700671808907703</c:v>
              </c:pt>
              <c:pt idx="697">
                <c:v>0.6218172016256116</c:v>
              </c:pt>
              <c:pt idx="698">
                <c:v>0.61576262751928357</c:v>
              </c:pt>
              <c:pt idx="699">
                <c:v>0.61659202123247914</c:v>
              </c:pt>
              <c:pt idx="700">
                <c:v>0.61972298249979274</c:v>
              </c:pt>
              <c:pt idx="701">
                <c:v>0.61725553620303564</c:v>
              </c:pt>
              <c:pt idx="702">
                <c:v>0.62372480716596179</c:v>
              </c:pt>
              <c:pt idx="703">
                <c:v>0.61534793066268567</c:v>
              </c:pt>
              <c:pt idx="704">
                <c:v>0.61534793066268567</c:v>
              </c:pt>
              <c:pt idx="705">
                <c:v>0.62324790578087441</c:v>
              </c:pt>
              <c:pt idx="706">
                <c:v>0.62735340466119283</c:v>
              </c:pt>
              <c:pt idx="707">
                <c:v>0.62712532139006405</c:v>
              </c:pt>
              <c:pt idx="708">
                <c:v>0.62996599485775917</c:v>
              </c:pt>
              <c:pt idx="709">
                <c:v>0.62996599485775917</c:v>
              </c:pt>
              <c:pt idx="710">
                <c:v>0.63284813801111395</c:v>
              </c:pt>
              <c:pt idx="711">
                <c:v>0.63031848718586714</c:v>
              </c:pt>
              <c:pt idx="712">
                <c:v>0.6337812059384591</c:v>
              </c:pt>
              <c:pt idx="713">
                <c:v>0.63351165298167045</c:v>
              </c:pt>
              <c:pt idx="714">
                <c:v>0.63351165298167045</c:v>
              </c:pt>
              <c:pt idx="715">
                <c:v>0.63108567637057322</c:v>
              </c:pt>
              <c:pt idx="716">
                <c:v>0.63417516795222695</c:v>
              </c:pt>
              <c:pt idx="717">
                <c:v>0.63135522932736166</c:v>
              </c:pt>
              <c:pt idx="718">
                <c:v>0.63865389400348338</c:v>
              </c:pt>
              <c:pt idx="719">
                <c:v>0.63865389400348338</c:v>
              </c:pt>
              <c:pt idx="720">
                <c:v>0.61951563407149379</c:v>
              </c:pt>
              <c:pt idx="721">
                <c:v>0.61246578750933067</c:v>
              </c:pt>
              <c:pt idx="722">
                <c:v>0.61196815128141324</c:v>
              </c:pt>
              <c:pt idx="723">
                <c:v>0.60359127477813734</c:v>
              </c:pt>
              <c:pt idx="724">
                <c:v>0.6033839263498384</c:v>
              </c:pt>
              <c:pt idx="725">
                <c:v>0.61304636310856786</c:v>
              </c:pt>
              <c:pt idx="726">
                <c:v>0.61261093140914014</c:v>
              </c:pt>
              <c:pt idx="727">
                <c:v>0.61532719581985562</c:v>
              </c:pt>
              <c:pt idx="728">
                <c:v>0.62044870199883895</c:v>
              </c:pt>
              <c:pt idx="729">
                <c:v>0.62044870199883895</c:v>
              </c:pt>
              <c:pt idx="730">
                <c:v>0.61667496060379889</c:v>
              </c:pt>
              <c:pt idx="731">
                <c:v>0.61294268889441827</c:v>
              </c:pt>
              <c:pt idx="732">
                <c:v>0.61406237040723233</c:v>
              </c:pt>
              <c:pt idx="733">
                <c:v>0.60962511404163555</c:v>
              </c:pt>
              <c:pt idx="734">
                <c:v>0.60962511404163555</c:v>
              </c:pt>
              <c:pt idx="735">
                <c:v>0.59940283652649917</c:v>
              </c:pt>
              <c:pt idx="736">
                <c:v>0.59749523098614943</c:v>
              </c:pt>
              <c:pt idx="737">
                <c:v>0.59401177739072741</c:v>
              </c:pt>
              <c:pt idx="738">
                <c:v>0.59421912581902636</c:v>
              </c:pt>
              <c:pt idx="739">
                <c:v>0.59421912581902636</c:v>
              </c:pt>
              <c:pt idx="740">
                <c:v>0.61966077797130303</c:v>
              </c:pt>
              <c:pt idx="741">
                <c:v>0.62355892842332272</c:v>
              </c:pt>
              <c:pt idx="742">
                <c:v>0.62165132288297276</c:v>
              </c:pt>
              <c:pt idx="743">
                <c:v>0.62219042879654984</c:v>
              </c:pt>
              <c:pt idx="744">
                <c:v>0.62196234552542107</c:v>
              </c:pt>
              <c:pt idx="745">
                <c:v>0.62457493572198741</c:v>
              </c:pt>
              <c:pt idx="746">
                <c:v>0.63222609272621733</c:v>
              </c:pt>
              <c:pt idx="747">
                <c:v>0.63056730529982596</c:v>
              </c:pt>
              <c:pt idx="748">
                <c:v>0.63915153023140081</c:v>
              </c:pt>
              <c:pt idx="749">
                <c:v>0.63892344696027203</c:v>
              </c:pt>
              <c:pt idx="750">
                <c:v>0.60732354648751752</c:v>
              </c:pt>
              <c:pt idx="751">
                <c:v>0.60663929667413141</c:v>
              </c:pt>
              <c:pt idx="752">
                <c:v>0.59098449033756317</c:v>
              </c:pt>
              <c:pt idx="753">
                <c:v>0.58065853860827765</c:v>
              </c:pt>
              <c:pt idx="754">
                <c:v>0.57984987973791147</c:v>
              </c:pt>
              <c:pt idx="755">
                <c:v>0.55907356722236057</c:v>
              </c:pt>
              <c:pt idx="756">
                <c:v>0.54949406983495064</c:v>
              </c:pt>
              <c:pt idx="757">
                <c:v>0.54661192668159586</c:v>
              </c:pt>
              <c:pt idx="758">
                <c:v>0.53566392966741327</c:v>
              </c:pt>
              <c:pt idx="759">
                <c:v>0.53566392966741327</c:v>
              </c:pt>
              <c:pt idx="760">
                <c:v>0.53155843078709464</c:v>
              </c:pt>
              <c:pt idx="761">
                <c:v>0.54474579082690555</c:v>
              </c:pt>
              <c:pt idx="762">
                <c:v>0.52585634900887457</c:v>
              </c:pt>
              <c:pt idx="763">
                <c:v>0.52834453014846172</c:v>
              </c:pt>
              <c:pt idx="764">
                <c:v>0.52834453014846172</c:v>
              </c:pt>
              <c:pt idx="765">
                <c:v>0.54184291283072095</c:v>
              </c:pt>
              <c:pt idx="766">
                <c:v>0.53512482375383597</c:v>
              </c:pt>
              <c:pt idx="767">
                <c:v>0.53831798954963928</c:v>
              </c:pt>
              <c:pt idx="768">
                <c:v>0.53497967985402672</c:v>
              </c:pt>
              <c:pt idx="769">
                <c:v>0.53516629343949584</c:v>
              </c:pt>
              <c:pt idx="770">
                <c:v>0.5535580990296094</c:v>
              </c:pt>
              <c:pt idx="771">
                <c:v>0.5591565065936801</c:v>
              </c:pt>
              <c:pt idx="772">
                <c:v>0.55919797627933998</c:v>
              </c:pt>
              <c:pt idx="773">
                <c:v>0.5748735174587376</c:v>
              </c:pt>
              <c:pt idx="774">
                <c:v>0.5748735174587376</c:v>
              </c:pt>
              <c:pt idx="775">
                <c:v>0.5744380857593101</c:v>
              </c:pt>
              <c:pt idx="776">
                <c:v>0.58030604628016924</c:v>
              </c:pt>
              <c:pt idx="777">
                <c:v>0.58011943269470012</c:v>
              </c:pt>
              <c:pt idx="778">
                <c:v>0.58011943269470012</c:v>
              </c:pt>
              <c:pt idx="779">
                <c:v>0.58011943269470012</c:v>
              </c:pt>
              <c:pt idx="780">
                <c:v>0.58432860578916834</c:v>
              </c:pt>
              <c:pt idx="781">
                <c:v>0.58258687899145722</c:v>
              </c:pt>
              <c:pt idx="782">
                <c:v>0.58708633988554371</c:v>
              </c:pt>
              <c:pt idx="783">
                <c:v>0.59036244505266655</c:v>
              </c:pt>
              <c:pt idx="784">
                <c:v>0.59036244505266655</c:v>
              </c:pt>
              <c:pt idx="785">
                <c:v>0.60006635149705567</c:v>
              </c:pt>
              <c:pt idx="786">
                <c:v>0.57599319897155188</c:v>
              </c:pt>
              <c:pt idx="787">
                <c:v>0.57862652401094805</c:v>
              </c:pt>
              <c:pt idx="788">
                <c:v>0.57721655469851552</c:v>
              </c:pt>
              <c:pt idx="789">
                <c:v>0.57516380525835609</c:v>
              </c:pt>
              <c:pt idx="790">
                <c:v>0.57257194990461979</c:v>
              </c:pt>
              <c:pt idx="791">
                <c:v>0.56863232976694045</c:v>
              </c:pt>
              <c:pt idx="792">
                <c:v>0.56040059716347357</c:v>
              </c:pt>
              <c:pt idx="793">
                <c:v>0.56854939039562091</c:v>
              </c:pt>
              <c:pt idx="794">
                <c:v>0.56792734511072407</c:v>
              </c:pt>
              <c:pt idx="795">
                <c:v>0.56792734511072407</c:v>
              </c:pt>
              <c:pt idx="796">
                <c:v>0.56550136849962684</c:v>
              </c:pt>
              <c:pt idx="797">
                <c:v>0.57574438085759327</c:v>
              </c:pt>
              <c:pt idx="798">
                <c:v>0.56386331591606553</c:v>
              </c:pt>
              <c:pt idx="799">
                <c:v>0.56407066434436448</c:v>
              </c:pt>
              <c:pt idx="800">
                <c:v>0.56471344447209093</c:v>
              </c:pt>
              <c:pt idx="801">
                <c:v>0.55444969727129467</c:v>
              </c:pt>
              <c:pt idx="802">
                <c:v>0.54449697271294695</c:v>
              </c:pt>
              <c:pt idx="803">
                <c:v>0.54205026125901989</c:v>
              </c:pt>
              <c:pt idx="804">
                <c:v>0.54205026125901989</c:v>
              </c:pt>
              <c:pt idx="805">
                <c:v>0.56305465704569979</c:v>
              </c:pt>
              <c:pt idx="806">
                <c:v>0.5670979513975285</c:v>
              </c:pt>
              <c:pt idx="807">
                <c:v>0.5611470515053496</c:v>
              </c:pt>
              <c:pt idx="808">
                <c:v>0.56434021730115314</c:v>
              </c:pt>
              <c:pt idx="809">
                <c:v>0.56413286887285419</c:v>
              </c:pt>
              <c:pt idx="810">
                <c:v>0.56736750435431693</c:v>
              </c:pt>
              <c:pt idx="811">
                <c:v>0.56805175416770348</c:v>
              </c:pt>
              <c:pt idx="812">
                <c:v>0.56921290536617741</c:v>
              </c:pt>
              <c:pt idx="813">
                <c:v>0.56921290536617741</c:v>
              </c:pt>
              <c:pt idx="814">
                <c:v>0.56900555693787869</c:v>
              </c:pt>
              <c:pt idx="815">
                <c:v>0.57128638964916645</c:v>
              </c:pt>
              <c:pt idx="816">
                <c:v>0.5726341544331095</c:v>
              </c:pt>
              <c:pt idx="817">
                <c:v>0.57292444223272798</c:v>
              </c:pt>
              <c:pt idx="818">
                <c:v>0.57410632827403174</c:v>
              </c:pt>
              <c:pt idx="819">
                <c:v>0.57410632827403174</c:v>
              </c:pt>
              <c:pt idx="820">
                <c:v>0.5808244173509165</c:v>
              </c:pt>
              <c:pt idx="821">
                <c:v>0.58663017334328615</c:v>
              </c:pt>
              <c:pt idx="822">
                <c:v>0.57794227419756172</c:v>
              </c:pt>
              <c:pt idx="823">
                <c:v>0.57941444803848396</c:v>
              </c:pt>
              <c:pt idx="824">
                <c:v>0.57920709961018502</c:v>
              </c:pt>
              <c:pt idx="825">
                <c:v>0.57572364601476345</c:v>
              </c:pt>
              <c:pt idx="826">
                <c:v>0.57255121506178996</c:v>
              </c:pt>
              <c:pt idx="827">
                <c:v>0.57261341959027967</c:v>
              </c:pt>
              <c:pt idx="828">
                <c:v>0.57080948826407907</c:v>
              </c:pt>
              <c:pt idx="829">
                <c:v>0.57080948826407907</c:v>
              </c:pt>
              <c:pt idx="830">
                <c:v>0.56680766359791002</c:v>
              </c:pt>
              <c:pt idx="831">
                <c:v>0.57294517707555781</c:v>
              </c:pt>
              <c:pt idx="832">
                <c:v>0.56523181554283819</c:v>
              </c:pt>
              <c:pt idx="833">
                <c:v>0.56523181554283819</c:v>
              </c:pt>
              <c:pt idx="834">
                <c:v>0.56523181554283819</c:v>
              </c:pt>
              <c:pt idx="835">
                <c:v>0.56968980675126479</c:v>
              </c:pt>
              <c:pt idx="836">
                <c:v>0.57580658538608298</c:v>
              </c:pt>
              <c:pt idx="837">
                <c:v>0.57719581985568547</c:v>
              </c:pt>
              <c:pt idx="838">
                <c:v>0.57547482790080462</c:v>
              </c:pt>
              <c:pt idx="839">
                <c:v>0.57547482790080462</c:v>
              </c:pt>
              <c:pt idx="840">
                <c:v>0.57483204777307795</c:v>
              </c:pt>
              <c:pt idx="841">
                <c:v>0.55787094633822698</c:v>
              </c:pt>
              <c:pt idx="842">
                <c:v>0.55739404495313938</c:v>
              </c:pt>
              <c:pt idx="843">
                <c:v>0.55032346354814643</c:v>
              </c:pt>
              <c:pt idx="844">
                <c:v>0.55032346354814643</c:v>
              </c:pt>
              <c:pt idx="845">
                <c:v>0.55281164468773336</c:v>
              </c:pt>
              <c:pt idx="846">
                <c:v>0.55109065273285229</c:v>
              </c:pt>
              <c:pt idx="847">
                <c:v>0.5378618230073815</c:v>
              </c:pt>
              <c:pt idx="848">
                <c:v>0.54269304138674634</c:v>
              </c:pt>
              <c:pt idx="849">
                <c:v>0.54269304138674634</c:v>
              </c:pt>
              <c:pt idx="850">
                <c:v>0.55235547814547559</c:v>
              </c:pt>
              <c:pt idx="851">
                <c:v>0.56253628597495253</c:v>
              </c:pt>
              <c:pt idx="852">
                <c:v>0.57161814713444481</c:v>
              </c:pt>
              <c:pt idx="853">
                <c:v>0.57839844073981928</c:v>
              </c:pt>
              <c:pt idx="854">
                <c:v>0.57839844073981928</c:v>
              </c:pt>
              <c:pt idx="855">
                <c:v>0.57186696524840364</c:v>
              </c:pt>
              <c:pt idx="856">
                <c:v>0.57381604047441326</c:v>
              </c:pt>
              <c:pt idx="857">
                <c:v>0.56879820850957974</c:v>
              </c:pt>
              <c:pt idx="858">
                <c:v>0.57224019241934143</c:v>
              </c:pt>
              <c:pt idx="859">
                <c:v>0.57224019241934143</c:v>
              </c:pt>
              <c:pt idx="860">
                <c:v>0.56738823919714698</c:v>
              </c:pt>
              <c:pt idx="861">
                <c:v>0.57873019822509741</c:v>
              </c:pt>
              <c:pt idx="862">
                <c:v>0.57707141079870627</c:v>
              </c:pt>
              <c:pt idx="863">
                <c:v>0.57707141079870627</c:v>
              </c:pt>
              <c:pt idx="864">
                <c:v>0.57707141079870627</c:v>
              </c:pt>
              <c:pt idx="865">
                <c:v>0.57549556274363467</c:v>
              </c:pt>
              <c:pt idx="866">
                <c:v>0.56857012523845074</c:v>
              </c:pt>
              <c:pt idx="867">
                <c:v>0.5462801691963175</c:v>
              </c:pt>
              <c:pt idx="868">
                <c:v>0.54105498880318503</c:v>
              </c:pt>
              <c:pt idx="869">
                <c:v>0.54105498880318503</c:v>
              </c:pt>
              <c:pt idx="870">
                <c:v>0.52944347681844572</c:v>
              </c:pt>
              <c:pt idx="871">
                <c:v>0.5473583810234719</c:v>
              </c:pt>
              <c:pt idx="872">
                <c:v>0.54149042050261254</c:v>
              </c:pt>
              <c:pt idx="873">
                <c:v>0.54451770755577678</c:v>
              </c:pt>
              <c:pt idx="874">
                <c:v>0.54451770755577678</c:v>
              </c:pt>
              <c:pt idx="875">
                <c:v>0.54673633573857527</c:v>
              </c:pt>
              <c:pt idx="876">
                <c:v>0.54673633573857527</c:v>
              </c:pt>
              <c:pt idx="877">
                <c:v>0.54673633573857527</c:v>
              </c:pt>
              <c:pt idx="878">
                <c:v>0.54673633573857527</c:v>
              </c:pt>
              <c:pt idx="879">
                <c:v>0.54673633573857527</c:v>
              </c:pt>
              <c:pt idx="880">
                <c:v>0.55851372646595343</c:v>
              </c:pt>
              <c:pt idx="881">
                <c:v>0.56811395869619319</c:v>
              </c:pt>
              <c:pt idx="882">
                <c:v>0.56411213403002414</c:v>
              </c:pt>
              <c:pt idx="883">
                <c:v>0.55836858256614441</c:v>
              </c:pt>
              <c:pt idx="884">
                <c:v>0.55816123413784546</c:v>
              </c:pt>
              <c:pt idx="885">
                <c:v>0.55768433275275786</c:v>
              </c:pt>
              <c:pt idx="886">
                <c:v>0.55194078128887791</c:v>
              </c:pt>
              <c:pt idx="887">
                <c:v>0.55577672721240789</c:v>
              </c:pt>
              <c:pt idx="888">
                <c:v>0.55965414282159753</c:v>
              </c:pt>
              <c:pt idx="889">
                <c:v>0.55965414282159753</c:v>
              </c:pt>
              <c:pt idx="890">
                <c:v>0.57093389732105848</c:v>
              </c:pt>
              <c:pt idx="891">
                <c:v>0.5728207680185784</c:v>
              </c:pt>
              <c:pt idx="892">
                <c:v>0.57406485858837186</c:v>
              </c:pt>
              <c:pt idx="893">
                <c:v>0.57296591191838786</c:v>
              </c:pt>
              <c:pt idx="894">
                <c:v>0.57317326034668681</c:v>
              </c:pt>
              <c:pt idx="895">
                <c:v>0.57280003317574857</c:v>
              </c:pt>
              <c:pt idx="896">
                <c:v>0.57201210914821266</c:v>
              </c:pt>
              <c:pt idx="897">
                <c:v>0.56297171767438003</c:v>
              </c:pt>
              <c:pt idx="898">
                <c:v>0.56745044372563669</c:v>
              </c:pt>
              <c:pt idx="899">
                <c:v>0.56745044372563669</c:v>
              </c:pt>
              <c:pt idx="900">
                <c:v>0.57058140499295029</c:v>
              </c:pt>
              <c:pt idx="901">
                <c:v>0.56185203616156598</c:v>
              </c:pt>
              <c:pt idx="902">
                <c:v>0.56981421580824443</c:v>
              </c:pt>
              <c:pt idx="903">
                <c:v>0.57499792651571724</c:v>
              </c:pt>
              <c:pt idx="904">
                <c:v>0.57499792651571724</c:v>
              </c:pt>
              <c:pt idx="905">
                <c:v>0.57120345027784691</c:v>
              </c:pt>
              <c:pt idx="906">
                <c:v>0.57582732022891281</c:v>
              </c:pt>
              <c:pt idx="907">
                <c:v>0.5819026291780709</c:v>
              </c:pt>
              <c:pt idx="908">
                <c:v>0.58405905283237969</c:v>
              </c:pt>
              <c:pt idx="909">
                <c:v>0.58405905283237969</c:v>
              </c:pt>
              <c:pt idx="910">
                <c:v>0.58051339470846819</c:v>
              </c:pt>
              <c:pt idx="911">
                <c:v>0.58731442315667248</c:v>
              </c:pt>
              <c:pt idx="912">
                <c:v>0.58221365182051943</c:v>
              </c:pt>
              <c:pt idx="913">
                <c:v>0.59270548229244424</c:v>
              </c:pt>
              <c:pt idx="914">
                <c:v>0.59270548229244424</c:v>
              </c:pt>
              <c:pt idx="915">
                <c:v>0.58026457659450958</c:v>
              </c:pt>
              <c:pt idx="916">
                <c:v>0.57802521356888104</c:v>
              </c:pt>
              <c:pt idx="917">
                <c:v>0.57777639545492243</c:v>
              </c:pt>
              <c:pt idx="918">
                <c:v>0.57373310110309372</c:v>
              </c:pt>
              <c:pt idx="919">
                <c:v>0.57352575267479478</c:v>
              </c:pt>
              <c:pt idx="920">
                <c:v>0.55602554532636672</c:v>
              </c:pt>
              <c:pt idx="921">
                <c:v>0.55013684996267731</c:v>
              </c:pt>
              <c:pt idx="922">
                <c:v>0.55017831964833719</c:v>
              </c:pt>
              <c:pt idx="923">
                <c:v>0.54113792817450457</c:v>
              </c:pt>
              <c:pt idx="924">
                <c:v>0.54113792817450457</c:v>
              </c:pt>
              <c:pt idx="925">
                <c:v>0.54134527660280352</c:v>
              </c:pt>
              <c:pt idx="926">
                <c:v>0.54134527660280352</c:v>
              </c:pt>
              <c:pt idx="927">
                <c:v>0.54113792817450457</c:v>
              </c:pt>
              <c:pt idx="928">
                <c:v>0.54134527660280352</c:v>
              </c:pt>
              <c:pt idx="929">
                <c:v>0.54134527660280352</c:v>
              </c:pt>
              <c:pt idx="930">
                <c:v>0.5217301152857261</c:v>
              </c:pt>
              <c:pt idx="931">
                <c:v>0.51351911752508927</c:v>
              </c:pt>
              <c:pt idx="932">
                <c:v>0.52245583478477231</c:v>
              </c:pt>
              <c:pt idx="933">
                <c:v>0.52542091730944684</c:v>
              </c:pt>
              <c:pt idx="934">
                <c:v>0.52542091730944684</c:v>
              </c:pt>
              <c:pt idx="935">
                <c:v>0.53197312764369253</c:v>
              </c:pt>
              <c:pt idx="936">
                <c:v>0.52498548561001912</c:v>
              </c:pt>
              <c:pt idx="937">
                <c:v>0.5245500539105914</c:v>
              </c:pt>
              <c:pt idx="938">
                <c:v>0.52952641618976526</c:v>
              </c:pt>
              <c:pt idx="939">
                <c:v>0.52971302977523438</c:v>
              </c:pt>
              <c:pt idx="940">
                <c:v>0.5285311437339304</c:v>
              </c:pt>
              <c:pt idx="941">
                <c:v>0.52960935556108502</c:v>
              </c:pt>
              <c:pt idx="942">
                <c:v>0.52886290121920898</c:v>
              </c:pt>
              <c:pt idx="943">
                <c:v>0.5343576345691301</c:v>
              </c:pt>
              <c:pt idx="944">
                <c:v>0.53417102098366098</c:v>
              </c:pt>
              <c:pt idx="945">
                <c:v>0.53487600563987736</c:v>
              </c:pt>
              <c:pt idx="946">
                <c:v>0.53218047607199148</c:v>
              </c:pt>
              <c:pt idx="947">
                <c:v>0.52994111304636315</c:v>
              </c:pt>
              <c:pt idx="948">
                <c:v>0.53280252135688833</c:v>
              </c:pt>
              <c:pt idx="949">
                <c:v>0.53280252135688833</c:v>
              </c:pt>
              <c:pt idx="950">
                <c:v>0.51443145060960438</c:v>
              </c:pt>
              <c:pt idx="951">
                <c:v>0.52090072157253053</c:v>
              </c:pt>
              <c:pt idx="952">
                <c:v>0.52575267479472521</c:v>
              </c:pt>
              <c:pt idx="953">
                <c:v>0.52666500787924031</c:v>
              </c:pt>
              <c:pt idx="954">
                <c:v>0.52666500787924031</c:v>
              </c:pt>
              <c:pt idx="955">
                <c:v>0.52073484282989124</c:v>
              </c:pt>
              <c:pt idx="956">
                <c:v>0.52732852284979703</c:v>
              </c:pt>
              <c:pt idx="957">
                <c:v>0.5272041137928174</c:v>
              </c:pt>
              <c:pt idx="958">
                <c:v>0.52994111304636315</c:v>
              </c:pt>
              <c:pt idx="959">
                <c:v>0.52994111304636315</c:v>
              </c:pt>
              <c:pt idx="960">
                <c:v>0.50217715849713884</c:v>
              </c:pt>
              <c:pt idx="961">
                <c:v>0.52311934975532903</c:v>
              </c:pt>
              <c:pt idx="962">
                <c:v>0.52175085012855615</c:v>
              </c:pt>
              <c:pt idx="963">
                <c:v>0.52334743302645759</c:v>
              </c:pt>
              <c:pt idx="964">
                <c:v>0.52314008459815886</c:v>
              </c:pt>
              <c:pt idx="965">
                <c:v>0.52498548561001912</c:v>
              </c:pt>
              <c:pt idx="966">
                <c:v>0.51735506344861903</c:v>
              </c:pt>
              <c:pt idx="967">
                <c:v>0.52573193995189538</c:v>
              </c:pt>
              <c:pt idx="968">
                <c:v>0.53199386248652258</c:v>
              </c:pt>
              <c:pt idx="969">
                <c:v>0.53199386248652258</c:v>
              </c:pt>
              <c:pt idx="970">
                <c:v>0.52830306046280184</c:v>
              </c:pt>
              <c:pt idx="971">
                <c:v>0.53927179231981426</c:v>
              </c:pt>
              <c:pt idx="972">
                <c:v>0.53566392966741327</c:v>
              </c:pt>
              <c:pt idx="973">
                <c:v>0.53605789168118112</c:v>
              </c:pt>
              <c:pt idx="974">
                <c:v>0.53605789168118112</c:v>
              </c:pt>
              <c:pt idx="975">
                <c:v>0.54820850957949729</c:v>
              </c:pt>
              <c:pt idx="976">
                <c:v>0.5436261093140915</c:v>
              </c:pt>
              <c:pt idx="977">
                <c:v>0.55772580243841752</c:v>
              </c:pt>
              <c:pt idx="978">
                <c:v>0.56981421580824443</c:v>
              </c:pt>
              <c:pt idx="979">
                <c:v>0.56981421580824443</c:v>
              </c:pt>
              <c:pt idx="980">
                <c:v>0.58188189433524107</c:v>
              </c:pt>
              <c:pt idx="981">
                <c:v>0.58105250062204528</c:v>
              </c:pt>
              <c:pt idx="982">
                <c:v>0.58148793232147322</c:v>
              </c:pt>
              <c:pt idx="983">
                <c:v>0.57143153354897569</c:v>
              </c:pt>
              <c:pt idx="984">
                <c:v>0.57143153354897569</c:v>
              </c:pt>
              <c:pt idx="985">
                <c:v>0.56568798208509596</c:v>
              </c:pt>
              <c:pt idx="986">
                <c:v>0.56635149705565224</c:v>
              </c:pt>
              <c:pt idx="987">
                <c:v>0.55573525752674802</c:v>
              </c:pt>
              <c:pt idx="988">
                <c:v>0.565107406485859</c:v>
              </c:pt>
              <c:pt idx="989">
                <c:v>0.565107406485859</c:v>
              </c:pt>
              <c:pt idx="990">
                <c:v>0.55787094633822698</c:v>
              </c:pt>
              <c:pt idx="991">
                <c:v>0.55610848469768603</c:v>
              </c:pt>
              <c:pt idx="992">
                <c:v>0.55575599236957784</c:v>
              </c:pt>
              <c:pt idx="993">
                <c:v>0.55940532470763893</c:v>
              </c:pt>
              <c:pt idx="994">
                <c:v>0.55940532470763893</c:v>
              </c:pt>
              <c:pt idx="995">
                <c:v>0.55320560670150143</c:v>
              </c:pt>
              <c:pt idx="996">
                <c:v>0.55619142406900557</c:v>
              </c:pt>
              <c:pt idx="997">
                <c:v>0.55415940947167619</c:v>
              </c:pt>
              <c:pt idx="998">
                <c:v>0.54493240441237467</c:v>
              </c:pt>
              <c:pt idx="999">
                <c:v>0.54493240441237467</c:v>
              </c:pt>
              <c:pt idx="1000">
                <c:v>0.54294185950070517</c:v>
              </c:pt>
              <c:pt idx="1001">
                <c:v>0.54003898150452034</c:v>
              </c:pt>
              <c:pt idx="1002">
                <c:v>0.53632744463796977</c:v>
              </c:pt>
              <c:pt idx="1003">
                <c:v>0.5343576345691301</c:v>
              </c:pt>
              <c:pt idx="1004">
                <c:v>0.53456498299742905</c:v>
              </c:pt>
              <c:pt idx="1005">
                <c:v>0.53939620137679367</c:v>
              </c:pt>
              <c:pt idx="1006">
                <c:v>0.54165629924525183</c:v>
              </c:pt>
              <c:pt idx="1007">
                <c:v>0.55610848469768603</c:v>
              </c:pt>
              <c:pt idx="1008">
                <c:v>0.56035912747781369</c:v>
              </c:pt>
              <c:pt idx="1009">
                <c:v>0.56035912747781369</c:v>
              </c:pt>
              <c:pt idx="1010">
                <c:v>0.58074147797959697</c:v>
              </c:pt>
              <c:pt idx="1011">
                <c:v>0.57982914489508164</c:v>
              </c:pt>
              <c:pt idx="1012">
                <c:v>0.58930496806834221</c:v>
              </c:pt>
              <c:pt idx="1013">
                <c:v>0.58405905283237969</c:v>
              </c:pt>
              <c:pt idx="1014">
                <c:v>0.58405905283237969</c:v>
              </c:pt>
              <c:pt idx="1015">
                <c:v>0.57955959193829321</c:v>
              </c:pt>
              <c:pt idx="1016">
                <c:v>0.57802521356888104</c:v>
              </c:pt>
              <c:pt idx="1017">
                <c:v>0.57999502363772093</c:v>
              </c:pt>
              <c:pt idx="1018">
                <c:v>0.57850211495396864</c:v>
              </c:pt>
              <c:pt idx="1019">
                <c:v>0.57850211495396864</c:v>
              </c:pt>
              <c:pt idx="1020">
                <c:v>0.56160321804760738</c:v>
              </c:pt>
              <c:pt idx="1021">
                <c:v>0.54839512316496641</c:v>
              </c:pt>
              <c:pt idx="1022">
                <c:v>0.54325288214315348</c:v>
              </c:pt>
              <c:pt idx="1023">
                <c:v>0.5369494899228664</c:v>
              </c:pt>
              <c:pt idx="1024">
                <c:v>0.5369494899228664</c:v>
              </c:pt>
              <c:pt idx="1025">
                <c:v>0.52741146222111635</c:v>
              </c:pt>
              <c:pt idx="1026">
                <c:v>0.53315501368499629</c:v>
              </c:pt>
              <c:pt idx="1027">
                <c:v>0.53035580990296083</c:v>
              </c:pt>
              <c:pt idx="1028">
                <c:v>0.52728705316413715</c:v>
              </c:pt>
              <c:pt idx="1029">
                <c:v>0.52728705316413715</c:v>
              </c:pt>
              <c:pt idx="1030">
                <c:v>0.52183378949987569</c:v>
              </c:pt>
              <c:pt idx="1031">
                <c:v>0.51799784357634593</c:v>
              </c:pt>
              <c:pt idx="1032">
                <c:v>0.50943435348760069</c:v>
              </c:pt>
              <c:pt idx="1033">
                <c:v>0.5079414448038484</c:v>
              </c:pt>
              <c:pt idx="1034">
                <c:v>0.5079414448038484</c:v>
              </c:pt>
              <c:pt idx="1035">
                <c:v>0.50043543169942772</c:v>
              </c:pt>
              <c:pt idx="1036">
                <c:v>0.49701418263249586</c:v>
              </c:pt>
              <c:pt idx="1037">
                <c:v>0.49701418263249586</c:v>
              </c:pt>
              <c:pt idx="1038">
                <c:v>0.49722153106079481</c:v>
              </c:pt>
              <c:pt idx="1039">
                <c:v>0.49722153106079481</c:v>
              </c:pt>
              <c:pt idx="1040">
                <c:v>0.46999668242514736</c:v>
              </c:pt>
              <c:pt idx="1041">
                <c:v>0.48223023969478329</c:v>
              </c:pt>
              <c:pt idx="1042">
                <c:v>0.47470349174753279</c:v>
              </c:pt>
              <c:pt idx="1043">
                <c:v>0.4825412623372316</c:v>
              </c:pt>
              <c:pt idx="1044">
                <c:v>0.4825412623372316</c:v>
              </c:pt>
              <c:pt idx="1045">
                <c:v>0.48677117027452943</c:v>
              </c:pt>
              <c:pt idx="1046">
                <c:v>0.48737248071659645</c:v>
              </c:pt>
              <c:pt idx="1047">
                <c:v>0.48863730612921974</c:v>
              </c:pt>
              <c:pt idx="1048">
                <c:v>0.49025462386995122</c:v>
              </c:pt>
              <c:pt idx="1049">
                <c:v>0.49004727544165227</c:v>
              </c:pt>
              <c:pt idx="1050">
                <c:v>0.48268640623704084</c:v>
              </c:pt>
              <c:pt idx="1051">
                <c:v>0.47018329601061626</c:v>
              </c:pt>
              <c:pt idx="1052">
                <c:v>0.44797627933980277</c:v>
              </c:pt>
              <c:pt idx="1053">
                <c:v>0.44573691631417445</c:v>
              </c:pt>
              <c:pt idx="1054">
                <c:v>0.44573691631417445</c:v>
              </c:pt>
              <c:pt idx="1055">
                <c:v>0.44310359127477827</c:v>
              </c:pt>
              <c:pt idx="1056">
                <c:v>0.46414945674711783</c:v>
              </c:pt>
              <c:pt idx="1057">
                <c:v>0.44919963506676619</c:v>
              </c:pt>
              <c:pt idx="1058">
                <c:v>0.45241353570539955</c:v>
              </c:pt>
              <c:pt idx="1059">
                <c:v>0.45241353570539955</c:v>
              </c:pt>
              <c:pt idx="1060">
                <c:v>0.45237206601973967</c:v>
              </c:pt>
              <c:pt idx="1061">
                <c:v>0.45019490752260105</c:v>
              </c:pt>
              <c:pt idx="1062">
                <c:v>0.44803848386829248</c:v>
              </c:pt>
              <c:pt idx="1063">
                <c:v>0.46746703159990055</c:v>
              </c:pt>
              <c:pt idx="1064">
                <c:v>0.46746703159990055</c:v>
              </c:pt>
              <c:pt idx="1065">
                <c:v>0.47812474081446465</c:v>
              </c:pt>
              <c:pt idx="1066">
                <c:v>0.48411711039230321</c:v>
              </c:pt>
              <c:pt idx="1067">
                <c:v>0.48003234635481462</c:v>
              </c:pt>
              <c:pt idx="1068">
                <c:v>0.48262420170855114</c:v>
              </c:pt>
              <c:pt idx="1069">
                <c:v>0.48262420170855114</c:v>
              </c:pt>
              <c:pt idx="1070">
                <c:v>0.49183047192502283</c:v>
              </c:pt>
              <c:pt idx="1071">
                <c:v>0.49929501534378384</c:v>
              </c:pt>
              <c:pt idx="1072">
                <c:v>0.49425644853612005</c:v>
              </c:pt>
              <c:pt idx="1073">
                <c:v>0.49570788753421269</c:v>
              </c:pt>
              <c:pt idx="1074">
                <c:v>0.49570788753421269</c:v>
              </c:pt>
              <c:pt idx="1075">
                <c:v>0.4980094550883305</c:v>
              </c:pt>
              <c:pt idx="1076">
                <c:v>0.49622625860495995</c:v>
              </c:pt>
              <c:pt idx="1077">
                <c:v>0.49183047192502283</c:v>
              </c:pt>
              <c:pt idx="1078">
                <c:v>0.4981960686737994</c:v>
              </c:pt>
              <c:pt idx="1079">
                <c:v>0.4981960686737994</c:v>
              </c:pt>
              <c:pt idx="1080">
                <c:v>0.49680683420419691</c:v>
              </c:pt>
              <c:pt idx="1081">
                <c:v>0.49489922866384695</c:v>
              </c:pt>
              <c:pt idx="1082">
                <c:v>0.50020734842829895</c:v>
              </c:pt>
              <c:pt idx="1083">
                <c:v>0.49174753255370351</c:v>
              </c:pt>
              <c:pt idx="1084">
                <c:v>0.49174753255370351</c:v>
              </c:pt>
              <c:pt idx="1085">
                <c:v>0.46674131210085434</c:v>
              </c:pt>
              <c:pt idx="1086">
                <c:v>0.46329932819109243</c:v>
              </c:pt>
              <c:pt idx="1087">
                <c:v>0.45940117773907296</c:v>
              </c:pt>
              <c:pt idx="1088">
                <c:v>0.45940117773907296</c:v>
              </c:pt>
              <c:pt idx="1089">
                <c:v>0.45940117773907296</c:v>
              </c:pt>
              <c:pt idx="1090">
                <c:v>0.45629095131458919</c:v>
              </c:pt>
              <c:pt idx="1091">
                <c:v>0.45958779132454164</c:v>
              </c:pt>
              <c:pt idx="1092">
                <c:v>0.44884714273865822</c:v>
              </c:pt>
              <c:pt idx="1093">
                <c:v>0.45218545243427055</c:v>
              </c:pt>
              <c:pt idx="1094">
                <c:v>0.45218545243427055</c:v>
              </c:pt>
              <c:pt idx="1095">
                <c:v>0.44283403831798962</c:v>
              </c:pt>
              <c:pt idx="1096">
                <c:v>0.43812722899560441</c:v>
              </c:pt>
              <c:pt idx="1097">
                <c:v>0.42292858920129395</c:v>
              </c:pt>
              <c:pt idx="1098">
                <c:v>0.42199552127394879</c:v>
              </c:pt>
              <c:pt idx="1099">
                <c:v>0.42199552127394879</c:v>
              </c:pt>
              <c:pt idx="1100">
                <c:v>0.42245168781620634</c:v>
              </c:pt>
              <c:pt idx="1101">
                <c:v>0.42046114290453684</c:v>
              </c:pt>
              <c:pt idx="1102">
                <c:v>0.41388819772746133</c:v>
              </c:pt>
              <c:pt idx="1103">
                <c:v>0.41160736501617312</c:v>
              </c:pt>
              <c:pt idx="1104">
                <c:v>0.41160736501617312</c:v>
              </c:pt>
              <c:pt idx="1105">
                <c:v>0.40088745127311953</c:v>
              </c:pt>
              <c:pt idx="1106">
                <c:v>0.39781869453429541</c:v>
              </c:pt>
              <c:pt idx="1107">
                <c:v>0.40107406485858843</c:v>
              </c:pt>
              <c:pt idx="1108">
                <c:v>0.4196524840341711</c:v>
              </c:pt>
              <c:pt idx="1109">
                <c:v>0.4196524840341711</c:v>
              </c:pt>
              <c:pt idx="1110">
                <c:v>0.41222941030106997</c:v>
              </c:pt>
              <c:pt idx="1111">
                <c:v>0.40814464626358138</c:v>
              </c:pt>
              <c:pt idx="1112">
                <c:v>0.40810317657792172</c:v>
              </c:pt>
              <c:pt idx="1113">
                <c:v>0.40194492825744388</c:v>
              </c:pt>
              <c:pt idx="1114">
                <c:v>0.40194492825744388</c:v>
              </c:pt>
              <c:pt idx="1115">
                <c:v>0.39833706560504267</c:v>
              </c:pt>
              <c:pt idx="1116">
                <c:v>0.39466699842415198</c:v>
              </c:pt>
              <c:pt idx="1117">
                <c:v>0.3859583644355975</c:v>
              </c:pt>
              <c:pt idx="1118">
                <c:v>0.38674628846313341</c:v>
              </c:pt>
              <c:pt idx="1119">
                <c:v>0.38674628846313341</c:v>
              </c:pt>
              <c:pt idx="1120">
                <c:v>0.39657460396450195</c:v>
              </c:pt>
              <c:pt idx="1121">
                <c:v>0.39039562080119428</c:v>
              </c:pt>
              <c:pt idx="1122">
                <c:v>0.39553786182300743</c:v>
              </c:pt>
              <c:pt idx="1123">
                <c:v>0.40059716347350105</c:v>
              </c:pt>
              <c:pt idx="1124">
                <c:v>0.40078377705897017</c:v>
              </c:pt>
              <c:pt idx="1125">
                <c:v>0.41426142489839934</c:v>
              </c:pt>
              <c:pt idx="1126">
                <c:v>0.42284564982997441</c:v>
              </c:pt>
              <c:pt idx="1127">
                <c:v>0.42823670896574595</c:v>
              </c:pt>
              <c:pt idx="1128">
                <c:v>0.40677614663680872</c:v>
              </c:pt>
              <c:pt idx="1129">
                <c:v>0.40677614663680872</c:v>
              </c:pt>
              <c:pt idx="1130">
                <c:v>0.40677614663680872</c:v>
              </c:pt>
              <c:pt idx="1131">
                <c:v>0.40677614663680872</c:v>
              </c:pt>
              <c:pt idx="1132">
                <c:v>0.40677614663680872</c:v>
              </c:pt>
              <c:pt idx="1133">
                <c:v>0.4069627602222774</c:v>
              </c:pt>
              <c:pt idx="1134">
                <c:v>0.40677614663680872</c:v>
              </c:pt>
              <c:pt idx="1135">
                <c:v>0.33841336982665671</c:v>
              </c:pt>
              <c:pt idx="1136">
                <c:v>0.36254872688065021</c:v>
              </c:pt>
              <c:pt idx="1137">
                <c:v>0.34720494318653072</c:v>
              </c:pt>
              <c:pt idx="1138">
                <c:v>0.34867711702745319</c:v>
              </c:pt>
              <c:pt idx="1139">
                <c:v>0.34867711702745319</c:v>
              </c:pt>
              <c:pt idx="1140">
                <c:v>0.35191175250891615</c:v>
              </c:pt>
              <c:pt idx="1141">
                <c:v>0.34884299577009203</c:v>
              </c:pt>
              <c:pt idx="1142">
                <c:v>0.35549888031848731</c:v>
              </c:pt>
              <c:pt idx="1143">
                <c:v>0.35346686572115793</c:v>
              </c:pt>
              <c:pt idx="1144">
                <c:v>0.35346686572115793</c:v>
              </c:pt>
              <c:pt idx="1145">
                <c:v>0.35037737413950398</c:v>
              </c:pt>
              <c:pt idx="1146">
                <c:v>0.34782698847142735</c:v>
              </c:pt>
              <c:pt idx="1147">
                <c:v>0.34647922368748452</c:v>
              </c:pt>
              <c:pt idx="1148">
                <c:v>0.34193829310773838</c:v>
              </c:pt>
              <c:pt idx="1149">
                <c:v>0.34193829310773838</c:v>
              </c:pt>
              <c:pt idx="1150">
                <c:v>0.34830388985651495</c:v>
              </c:pt>
              <c:pt idx="1151">
                <c:v>0.35064692709629264</c:v>
              </c:pt>
              <c:pt idx="1152">
                <c:v>0.35089574521025146</c:v>
              </c:pt>
              <c:pt idx="1153">
                <c:v>0.35661856183130136</c:v>
              </c:pt>
              <c:pt idx="1154">
                <c:v>0.35661856183130136</c:v>
              </c:pt>
              <c:pt idx="1155">
                <c:v>0.35257526747947265</c:v>
              </c:pt>
              <c:pt idx="1156">
                <c:v>0.35583063780376545</c:v>
              </c:pt>
              <c:pt idx="1157">
                <c:v>0.35912747781371834</c:v>
              </c:pt>
              <c:pt idx="1158">
                <c:v>0.36076553039727965</c:v>
              </c:pt>
              <c:pt idx="1159">
                <c:v>0.36076553039727965</c:v>
              </c:pt>
              <c:pt idx="1160">
                <c:v>0.38989798457327707</c:v>
              </c:pt>
              <c:pt idx="1161">
                <c:v>0.38923446960272057</c:v>
              </c:pt>
              <c:pt idx="1162">
                <c:v>0.40428796549722157</c:v>
              </c:pt>
              <c:pt idx="1163">
                <c:v>0.40391473832628355</c:v>
              </c:pt>
              <c:pt idx="1164">
                <c:v>0.40391473832628355</c:v>
              </c:pt>
              <c:pt idx="1165">
                <c:v>0.41637637886704826</c:v>
              </c:pt>
              <c:pt idx="1166">
                <c:v>0.41847059799286734</c:v>
              </c:pt>
              <c:pt idx="1167">
                <c:v>0.4307248901053331</c:v>
              </c:pt>
              <c:pt idx="1168">
                <c:v>0.44318653064609781</c:v>
              </c:pt>
              <c:pt idx="1169">
                <c:v>0.44318653064609781</c:v>
              </c:pt>
              <c:pt idx="1170">
                <c:v>0.43972381189350607</c:v>
              </c:pt>
              <c:pt idx="1171">
                <c:v>0.44903375632412712</c:v>
              </c:pt>
              <c:pt idx="1172">
                <c:v>0.45042299079372983</c:v>
              </c:pt>
              <c:pt idx="1173">
                <c:v>0.46752923612839026</c:v>
              </c:pt>
              <c:pt idx="1174">
                <c:v>0.46752923612839026</c:v>
              </c:pt>
              <c:pt idx="1175">
                <c:v>0.47553288546072836</c:v>
              </c:pt>
              <c:pt idx="1176">
                <c:v>0.470991954880982</c:v>
              </c:pt>
              <c:pt idx="1177">
                <c:v>0.48164966409554633</c:v>
              </c:pt>
              <c:pt idx="1178">
                <c:v>0.48164966409554633</c:v>
              </c:pt>
              <c:pt idx="1179">
                <c:v>0.48164966409554633</c:v>
              </c:pt>
              <c:pt idx="1180">
                <c:v>0.48146305051007721</c:v>
              </c:pt>
              <c:pt idx="1181">
                <c:v>0.47800033175748524</c:v>
              </c:pt>
              <c:pt idx="1182">
                <c:v>0.5004146968565979</c:v>
              </c:pt>
              <c:pt idx="1183">
                <c:v>0.49411130463631103</c:v>
              </c:pt>
              <c:pt idx="1184">
                <c:v>0.49411130463631103</c:v>
              </c:pt>
              <c:pt idx="1185">
                <c:v>0.5002488181139586</c:v>
              </c:pt>
              <c:pt idx="1186">
                <c:v>0.50597163473500872</c:v>
              </c:pt>
              <c:pt idx="1187">
                <c:v>0.50470680932238543</c:v>
              </c:pt>
              <c:pt idx="1188">
                <c:v>0.49672389483287738</c:v>
              </c:pt>
              <c:pt idx="1189">
                <c:v>0.49672389483287738</c:v>
              </c:pt>
              <c:pt idx="1190">
                <c:v>0.50613751347764802</c:v>
              </c:pt>
              <c:pt idx="1191">
                <c:v>0.508418346188936</c:v>
              </c:pt>
              <c:pt idx="1192">
                <c:v>0.50277846893920541</c:v>
              </c:pt>
              <c:pt idx="1193">
                <c:v>0.49844488678775822</c:v>
              </c:pt>
              <c:pt idx="1194">
                <c:v>0.49863150037322734</c:v>
              </c:pt>
              <c:pt idx="1195">
                <c:v>0.49964750767189203</c:v>
              </c:pt>
              <c:pt idx="1196">
                <c:v>0.49732520527494417</c:v>
              </c:pt>
              <c:pt idx="1197">
                <c:v>0.49921207597246409</c:v>
              </c:pt>
              <c:pt idx="1198">
                <c:v>0.50862569461723495</c:v>
              </c:pt>
              <c:pt idx="1199">
                <c:v>0.508418346188936</c:v>
              </c:pt>
              <c:pt idx="1200">
                <c:v>0.51304221614000189</c:v>
              </c:pt>
              <c:pt idx="1201">
                <c:v>0.49475408476403748</c:v>
              </c:pt>
              <c:pt idx="1202">
                <c:v>0.49753255370324312</c:v>
              </c:pt>
              <c:pt idx="1203">
                <c:v>0.4997511818860414</c:v>
              </c:pt>
              <c:pt idx="1204">
                <c:v>0.50014514389980924</c:v>
              </c:pt>
              <c:pt idx="1205">
                <c:v>0.51078211827154352</c:v>
              </c:pt>
              <c:pt idx="1206">
                <c:v>0.51438998092394472</c:v>
              </c:pt>
              <c:pt idx="1207">
                <c:v>0.51171518619888889</c:v>
              </c:pt>
              <c:pt idx="1208">
                <c:v>0.52666500787924031</c:v>
              </c:pt>
              <c:pt idx="1209">
                <c:v>0.52666500787924031</c:v>
              </c:pt>
              <c:pt idx="1210">
                <c:v>0.56481711868624029</c:v>
              </c:pt>
              <c:pt idx="1211">
                <c:v>0.56966907190843497</c:v>
              </c:pt>
              <c:pt idx="1212">
                <c:v>0.5620386497470351</c:v>
              </c:pt>
              <c:pt idx="1213">
                <c:v>0.54105498880318503</c:v>
              </c:pt>
              <c:pt idx="1214">
                <c:v>0.54105498880318503</c:v>
              </c:pt>
              <c:pt idx="1215">
                <c:v>0.55241768267396552</c:v>
              </c:pt>
              <c:pt idx="1216">
                <c:v>0.55517541677034088</c:v>
              </c:pt>
              <c:pt idx="1217">
                <c:v>0.55836858256614441</c:v>
              </c:pt>
              <c:pt idx="1218">
                <c:v>0.56660031516961107</c:v>
              </c:pt>
              <c:pt idx="1219">
                <c:v>0.56660031516961107</c:v>
              </c:pt>
              <c:pt idx="1220">
                <c:v>0.56742970888280686</c:v>
              </c:pt>
              <c:pt idx="1221">
                <c:v>0.58316745459069419</c:v>
              </c:pt>
              <c:pt idx="1222">
                <c:v>0.57993281910923122</c:v>
              </c:pt>
              <c:pt idx="1223">
                <c:v>0.59846976859915402</c:v>
              </c:pt>
              <c:pt idx="1224">
                <c:v>0.5978477233142574</c:v>
              </c:pt>
              <c:pt idx="1225">
                <c:v>0.60346686572115793</c:v>
              </c:pt>
              <c:pt idx="1226">
                <c:v>0.61339885543667583</c:v>
              </c:pt>
              <c:pt idx="1227">
                <c:v>0.60539520610433772</c:v>
              </c:pt>
              <c:pt idx="1228">
                <c:v>0.61742141494567471</c:v>
              </c:pt>
              <c:pt idx="1229">
                <c:v>0.61742141494567471</c:v>
              </c:pt>
              <c:pt idx="1230">
                <c:v>0.62416023886538929</c:v>
              </c:pt>
              <c:pt idx="1231">
                <c:v>0.61887285394376712</c:v>
              </c:pt>
              <c:pt idx="1232">
                <c:v>0.62693870780459493</c:v>
              </c:pt>
              <c:pt idx="1233">
                <c:v>0.64004312847308631</c:v>
              </c:pt>
              <c:pt idx="1234">
                <c:v>0.64004312847308631</c:v>
              </c:pt>
              <c:pt idx="1235">
                <c:v>0.65117773907273802</c:v>
              </c:pt>
              <c:pt idx="1236">
                <c:v>0.65453678361118039</c:v>
              </c:pt>
              <c:pt idx="1237">
                <c:v>0.65729451770755576</c:v>
              </c:pt>
              <c:pt idx="1238">
                <c:v>0.66247822841502857</c:v>
              </c:pt>
              <c:pt idx="1239">
                <c:v>0.66247822841502857</c:v>
              </c:pt>
              <c:pt idx="1240">
                <c:v>0.67257609687318576</c:v>
              </c:pt>
              <c:pt idx="1241">
                <c:v>0.67786348179480815</c:v>
              </c:pt>
              <c:pt idx="1242">
                <c:v>0.68624035829808427</c:v>
              </c:pt>
              <c:pt idx="1243">
                <c:v>0.67587293688313843</c:v>
              </c:pt>
              <c:pt idx="1244">
                <c:v>0.67587293688313843</c:v>
              </c:pt>
              <c:pt idx="1245">
                <c:v>0.65379032926930436</c:v>
              </c:pt>
              <c:pt idx="1246">
                <c:v>0.65026540598822269</c:v>
              </c:pt>
              <c:pt idx="1247">
                <c:v>0.65969975947582338</c:v>
              </c:pt>
              <c:pt idx="1248">
                <c:v>0.6565895330513396</c:v>
              </c:pt>
              <c:pt idx="1249">
                <c:v>0.6565895330513396</c:v>
              </c:pt>
              <c:pt idx="1250">
                <c:v>0.65891183544828724</c:v>
              </c:pt>
              <c:pt idx="1251">
                <c:v>0.6634527660280336</c:v>
              </c:pt>
              <c:pt idx="1252">
                <c:v>0.67081363523264503</c:v>
              </c:pt>
              <c:pt idx="1253">
                <c:v>0.67326034668657231</c:v>
              </c:pt>
              <c:pt idx="1254">
                <c:v>0.67326034668657231</c:v>
              </c:pt>
              <c:pt idx="1255">
                <c:v>0.66446877332669829</c:v>
              </c:pt>
              <c:pt idx="1256">
                <c:v>0.65847640374885974</c:v>
              </c:pt>
              <c:pt idx="1257">
                <c:v>0.66542257609687328</c:v>
              </c:pt>
              <c:pt idx="1258">
                <c:v>0.66724724226590371</c:v>
              </c:pt>
              <c:pt idx="1259">
                <c:v>0.66724724226590371</c:v>
              </c:pt>
              <c:pt idx="1260">
                <c:v>0.69134112963423755</c:v>
              </c:pt>
              <c:pt idx="1261">
                <c:v>0.68516214647092988</c:v>
              </c:pt>
              <c:pt idx="1262">
                <c:v>0.68478891929999164</c:v>
              </c:pt>
              <c:pt idx="1263">
                <c:v>0.68190677614663686</c:v>
              </c:pt>
              <c:pt idx="1264">
                <c:v>0.68211412457493581</c:v>
              </c:pt>
              <c:pt idx="1265">
                <c:v>0.68024798872024572</c:v>
              </c:pt>
              <c:pt idx="1266">
                <c:v>0.67684747449614346</c:v>
              </c:pt>
              <c:pt idx="1267">
                <c:v>0.68051754167703415</c:v>
              </c:pt>
              <c:pt idx="1268">
                <c:v>0.70152193746371405</c:v>
              </c:pt>
              <c:pt idx="1269">
                <c:v>0.70152193746371405</c:v>
              </c:pt>
              <c:pt idx="1270">
                <c:v>0.68283984407398202</c:v>
              </c:pt>
              <c:pt idx="1271">
                <c:v>0.69816289292527167</c:v>
              </c:pt>
              <c:pt idx="1272">
                <c:v>0.69876420336733847</c:v>
              </c:pt>
              <c:pt idx="1273">
                <c:v>0.70465289873102765</c:v>
              </c:pt>
              <c:pt idx="1274">
                <c:v>0.70442481545989888</c:v>
              </c:pt>
              <c:pt idx="1275">
                <c:v>0.72401924193414624</c:v>
              </c:pt>
              <c:pt idx="1276">
                <c:v>0.75134776478394305</c:v>
              </c:pt>
              <c:pt idx="1277">
                <c:v>0.73847142738658045</c:v>
              </c:pt>
              <c:pt idx="1278">
                <c:v>0.72518039313262017</c:v>
              </c:pt>
              <c:pt idx="1279">
                <c:v>0.72518039313262017</c:v>
              </c:pt>
              <c:pt idx="1280">
                <c:v>0.74960603798623215</c:v>
              </c:pt>
              <c:pt idx="1281">
                <c:v>0.78172430952973371</c:v>
              </c:pt>
              <c:pt idx="1282">
                <c:v>0.79777307788006979</c:v>
              </c:pt>
              <c:pt idx="1283">
                <c:v>0.80683420419673224</c:v>
              </c:pt>
              <c:pt idx="1284">
                <c:v>0.80660612092560346</c:v>
              </c:pt>
              <c:pt idx="1285">
                <c:v>0.83188189433524107</c:v>
              </c:pt>
              <c:pt idx="1286">
                <c:v>0.80822343866633517</c:v>
              </c:pt>
              <c:pt idx="1287">
                <c:v>0.79190511735921065</c:v>
              </c:pt>
              <c:pt idx="1288">
                <c:v>0.78580907356722252</c:v>
              </c:pt>
              <c:pt idx="1289">
                <c:v>0.78580907356722252</c:v>
              </c:pt>
              <c:pt idx="1290">
                <c:v>0.83254540930579757</c:v>
              </c:pt>
              <c:pt idx="1291">
                <c:v>0.8436385502197894</c:v>
              </c:pt>
              <c:pt idx="1292">
                <c:v>0.84531807248901081</c:v>
              </c:pt>
              <c:pt idx="1293">
                <c:v>0.8421871112216972</c:v>
              </c:pt>
              <c:pt idx="1294">
                <c:v>0.8421871112216972</c:v>
              </c:pt>
              <c:pt idx="1295">
                <c:v>0.80343368997262998</c:v>
              </c:pt>
              <c:pt idx="1296">
                <c:v>0.79621796466782779</c:v>
              </c:pt>
              <c:pt idx="1297">
                <c:v>0.80131873600398129</c:v>
              </c:pt>
              <c:pt idx="1298">
                <c:v>0.81208011943269476</c:v>
              </c:pt>
              <c:pt idx="1299">
                <c:v>0.81208011943269476</c:v>
              </c:pt>
              <c:pt idx="1300">
                <c:v>0.81210085427552481</c:v>
              </c:pt>
              <c:pt idx="1301">
                <c:v>0.80874180973708243</c:v>
              </c:pt>
              <c:pt idx="1302">
                <c:v>0.80874180973708243</c:v>
              </c:pt>
              <c:pt idx="1303">
                <c:v>0.80874180973708243</c:v>
              </c:pt>
              <c:pt idx="1304">
                <c:v>0.80874180973708243</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General</c:formatCode>
              <c:ptCount val="1305"/>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44190</c:v>
              </c:pt>
              <c:pt idx="20">
                <c:v>44193</c:v>
              </c:pt>
              <c:pt idx="21">
                <c:v>44194</c:v>
              </c:pt>
              <c:pt idx="22">
                <c:v>44195</c:v>
              </c:pt>
              <c:pt idx="23">
                <c:v>44196</c:v>
              </c:pt>
              <c:pt idx="24">
                <c:v>44197</c:v>
              </c:pt>
              <c:pt idx="25">
                <c:v>44200</c:v>
              </c:pt>
              <c:pt idx="26">
                <c:v>44201</c:v>
              </c:pt>
              <c:pt idx="27">
                <c:v>44202</c:v>
              </c:pt>
              <c:pt idx="28">
                <c:v>44203</c:v>
              </c:pt>
              <c:pt idx="29">
                <c:v>44204</c:v>
              </c:pt>
              <c:pt idx="30">
                <c:v>44207</c:v>
              </c:pt>
              <c:pt idx="31">
                <c:v>44208</c:v>
              </c:pt>
              <c:pt idx="32">
                <c:v>44209</c:v>
              </c:pt>
              <c:pt idx="33">
                <c:v>44210</c:v>
              </c:pt>
              <c:pt idx="34">
                <c:v>44211</c:v>
              </c:pt>
              <c:pt idx="35">
                <c:v>44214</c:v>
              </c:pt>
              <c:pt idx="36">
                <c:v>44215</c:v>
              </c:pt>
              <c:pt idx="37">
                <c:v>44216</c:v>
              </c:pt>
              <c:pt idx="38">
                <c:v>44217</c:v>
              </c:pt>
              <c:pt idx="39">
                <c:v>44218</c:v>
              </c:pt>
              <c:pt idx="40">
                <c:v>44221</c:v>
              </c:pt>
              <c:pt idx="41">
                <c:v>44222</c:v>
              </c:pt>
              <c:pt idx="42">
                <c:v>44223</c:v>
              </c:pt>
              <c:pt idx="43">
                <c:v>44224</c:v>
              </c:pt>
              <c:pt idx="44">
                <c:v>44225</c:v>
              </c:pt>
              <c:pt idx="45">
                <c:v>44228</c:v>
              </c:pt>
              <c:pt idx="46">
                <c:v>44229</c:v>
              </c:pt>
              <c:pt idx="47">
                <c:v>44230</c:v>
              </c:pt>
              <c:pt idx="48">
                <c:v>44231</c:v>
              </c:pt>
              <c:pt idx="49">
                <c:v>44232</c:v>
              </c:pt>
              <c:pt idx="50">
                <c:v>44235</c:v>
              </c:pt>
              <c:pt idx="51">
                <c:v>44236</c:v>
              </c:pt>
              <c:pt idx="52">
                <c:v>44237</c:v>
              </c:pt>
              <c:pt idx="53">
                <c:v>44238</c:v>
              </c:pt>
              <c:pt idx="54">
                <c:v>44239</c:v>
              </c:pt>
              <c:pt idx="55">
                <c:v>44242</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44288</c:v>
              </c:pt>
              <c:pt idx="90">
                <c:v>44291</c:v>
              </c:pt>
              <c:pt idx="91">
                <c:v>44292</c:v>
              </c:pt>
              <c:pt idx="92">
                <c:v>44293</c:v>
              </c:pt>
              <c:pt idx="93">
                <c:v>44294</c:v>
              </c:pt>
              <c:pt idx="94">
                <c:v>44295</c:v>
              </c:pt>
              <c:pt idx="95">
                <c:v>44298</c:v>
              </c:pt>
              <c:pt idx="96">
                <c:v>44299</c:v>
              </c:pt>
              <c:pt idx="97">
                <c:v>44300</c:v>
              </c:pt>
              <c:pt idx="98">
                <c:v>44301</c:v>
              </c:pt>
              <c:pt idx="99">
                <c:v>44302</c:v>
              </c:pt>
              <c:pt idx="100">
                <c:v>44305</c:v>
              </c:pt>
              <c:pt idx="101">
                <c:v>44306</c:v>
              </c:pt>
              <c:pt idx="102">
                <c:v>44307</c:v>
              </c:pt>
              <c:pt idx="103">
                <c:v>44308</c:v>
              </c:pt>
              <c:pt idx="104">
                <c:v>44309</c:v>
              </c:pt>
              <c:pt idx="105">
                <c:v>44312</c:v>
              </c:pt>
              <c:pt idx="106">
                <c:v>44313</c:v>
              </c:pt>
              <c:pt idx="107">
                <c:v>44314</c:v>
              </c:pt>
              <c:pt idx="108">
                <c:v>44315</c:v>
              </c:pt>
              <c:pt idx="109">
                <c:v>44316</c:v>
              </c:pt>
              <c:pt idx="110">
                <c:v>44319</c:v>
              </c:pt>
              <c:pt idx="111">
                <c:v>44320</c:v>
              </c:pt>
              <c:pt idx="112">
                <c:v>44321</c:v>
              </c:pt>
              <c:pt idx="113">
                <c:v>44322</c:v>
              </c:pt>
              <c:pt idx="114">
                <c:v>44323</c:v>
              </c:pt>
              <c:pt idx="115">
                <c:v>44326</c:v>
              </c:pt>
              <c:pt idx="116">
                <c:v>44327</c:v>
              </c:pt>
              <c:pt idx="117">
                <c:v>44328</c:v>
              </c:pt>
              <c:pt idx="118">
                <c:v>44329</c:v>
              </c:pt>
              <c:pt idx="119">
                <c:v>44330</c:v>
              </c:pt>
              <c:pt idx="120">
                <c:v>44333</c:v>
              </c:pt>
              <c:pt idx="121">
                <c:v>44334</c:v>
              </c:pt>
              <c:pt idx="122">
                <c:v>44335</c:v>
              </c:pt>
              <c:pt idx="123">
                <c:v>44336</c:v>
              </c:pt>
              <c:pt idx="124">
                <c:v>44337</c:v>
              </c:pt>
              <c:pt idx="125">
                <c:v>44340</c:v>
              </c:pt>
              <c:pt idx="126">
                <c:v>44341</c:v>
              </c:pt>
              <c:pt idx="127">
                <c:v>44342</c:v>
              </c:pt>
              <c:pt idx="128">
                <c:v>44343</c:v>
              </c:pt>
              <c:pt idx="129">
                <c:v>44344</c:v>
              </c:pt>
              <c:pt idx="130">
                <c:v>44347</c:v>
              </c:pt>
              <c:pt idx="131">
                <c:v>44348</c:v>
              </c:pt>
              <c:pt idx="132">
                <c:v>44349</c:v>
              </c:pt>
              <c:pt idx="133">
                <c:v>44350</c:v>
              </c:pt>
              <c:pt idx="134">
                <c:v>44351</c:v>
              </c:pt>
              <c:pt idx="135">
                <c:v>44354</c:v>
              </c:pt>
              <c:pt idx="136">
                <c:v>44355</c:v>
              </c:pt>
              <c:pt idx="137">
                <c:v>44356</c:v>
              </c:pt>
              <c:pt idx="138">
                <c:v>44357</c:v>
              </c:pt>
              <c:pt idx="139">
                <c:v>44358</c:v>
              </c:pt>
              <c:pt idx="140">
                <c:v>44361</c:v>
              </c:pt>
              <c:pt idx="141">
                <c:v>44362</c:v>
              </c:pt>
              <c:pt idx="142">
                <c:v>44363</c:v>
              </c:pt>
              <c:pt idx="143">
                <c:v>44364</c:v>
              </c:pt>
              <c:pt idx="144">
                <c:v>44365</c:v>
              </c:pt>
              <c:pt idx="145">
                <c:v>44368</c:v>
              </c:pt>
              <c:pt idx="146">
                <c:v>44369</c:v>
              </c:pt>
              <c:pt idx="147">
                <c:v>44370</c:v>
              </c:pt>
              <c:pt idx="148">
                <c:v>44371</c:v>
              </c:pt>
              <c:pt idx="149">
                <c:v>44372</c:v>
              </c:pt>
              <c:pt idx="150">
                <c:v>44375</c:v>
              </c:pt>
              <c:pt idx="151">
                <c:v>44376</c:v>
              </c:pt>
              <c:pt idx="152">
                <c:v>44377</c:v>
              </c:pt>
              <c:pt idx="153">
                <c:v>44378</c:v>
              </c:pt>
              <c:pt idx="154">
                <c:v>44379</c:v>
              </c:pt>
              <c:pt idx="155">
                <c:v>44382</c:v>
              </c:pt>
              <c:pt idx="156">
                <c:v>44383</c:v>
              </c:pt>
              <c:pt idx="157">
                <c:v>44384</c:v>
              </c:pt>
              <c:pt idx="158">
                <c:v>44385</c:v>
              </c:pt>
              <c:pt idx="159">
                <c:v>44386</c:v>
              </c:pt>
              <c:pt idx="160">
                <c:v>44389</c:v>
              </c:pt>
              <c:pt idx="161">
                <c:v>44390</c:v>
              </c:pt>
              <c:pt idx="162">
                <c:v>44391</c:v>
              </c:pt>
              <c:pt idx="163">
                <c:v>44392</c:v>
              </c:pt>
              <c:pt idx="164">
                <c:v>44393</c:v>
              </c:pt>
              <c:pt idx="165">
                <c:v>44396</c:v>
              </c:pt>
              <c:pt idx="166">
                <c:v>44397</c:v>
              </c:pt>
              <c:pt idx="167">
                <c:v>44398</c:v>
              </c:pt>
              <c:pt idx="168">
                <c:v>44399</c:v>
              </c:pt>
              <c:pt idx="169">
                <c:v>44400</c:v>
              </c:pt>
              <c:pt idx="170">
                <c:v>44403</c:v>
              </c:pt>
              <c:pt idx="171">
                <c:v>44404</c:v>
              </c:pt>
              <c:pt idx="172">
                <c:v>44405</c:v>
              </c:pt>
              <c:pt idx="173">
                <c:v>44406</c:v>
              </c:pt>
              <c:pt idx="174">
                <c:v>44407</c:v>
              </c:pt>
              <c:pt idx="175">
                <c:v>44410</c:v>
              </c:pt>
              <c:pt idx="176">
                <c:v>44411</c:v>
              </c:pt>
              <c:pt idx="177">
                <c:v>44412</c:v>
              </c:pt>
              <c:pt idx="178">
                <c:v>44413</c:v>
              </c:pt>
              <c:pt idx="179">
                <c:v>44414</c:v>
              </c:pt>
              <c:pt idx="180">
                <c:v>44417</c:v>
              </c:pt>
              <c:pt idx="181">
                <c:v>44418</c:v>
              </c:pt>
              <c:pt idx="182">
                <c:v>44419</c:v>
              </c:pt>
              <c:pt idx="183">
                <c:v>44420</c:v>
              </c:pt>
              <c:pt idx="184">
                <c:v>44421</c:v>
              </c:pt>
              <c:pt idx="185">
                <c:v>44424</c:v>
              </c:pt>
              <c:pt idx="186">
                <c:v>44425</c:v>
              </c:pt>
              <c:pt idx="187">
                <c:v>44426</c:v>
              </c:pt>
              <c:pt idx="188">
                <c:v>44427</c:v>
              </c:pt>
              <c:pt idx="189">
                <c:v>44428</c:v>
              </c:pt>
              <c:pt idx="190">
                <c:v>44431</c:v>
              </c:pt>
              <c:pt idx="191">
                <c:v>44432</c:v>
              </c:pt>
              <c:pt idx="192">
                <c:v>44433</c:v>
              </c:pt>
              <c:pt idx="193">
                <c:v>44434</c:v>
              </c:pt>
              <c:pt idx="194">
                <c:v>44435</c:v>
              </c:pt>
              <c:pt idx="195">
                <c:v>44438</c:v>
              </c:pt>
              <c:pt idx="196">
                <c:v>44439</c:v>
              </c:pt>
              <c:pt idx="197">
                <c:v>44440</c:v>
              </c:pt>
              <c:pt idx="198">
                <c:v>44441</c:v>
              </c:pt>
              <c:pt idx="199">
                <c:v>44442</c:v>
              </c:pt>
              <c:pt idx="200">
                <c:v>44445</c:v>
              </c:pt>
              <c:pt idx="201">
                <c:v>44446</c:v>
              </c:pt>
              <c:pt idx="202">
                <c:v>44447</c:v>
              </c:pt>
              <c:pt idx="203">
                <c:v>44448</c:v>
              </c:pt>
              <c:pt idx="204">
                <c:v>44449</c:v>
              </c:pt>
              <c:pt idx="205">
                <c:v>44452</c:v>
              </c:pt>
              <c:pt idx="206">
                <c:v>44453</c:v>
              </c:pt>
              <c:pt idx="207">
                <c:v>44454</c:v>
              </c:pt>
              <c:pt idx="208">
                <c:v>44455</c:v>
              </c:pt>
              <c:pt idx="209">
                <c:v>44456</c:v>
              </c:pt>
              <c:pt idx="210">
                <c:v>44459</c:v>
              </c:pt>
              <c:pt idx="211">
                <c:v>44460</c:v>
              </c:pt>
              <c:pt idx="212">
                <c:v>44461</c:v>
              </c:pt>
              <c:pt idx="213">
                <c:v>44462</c:v>
              </c:pt>
              <c:pt idx="214">
                <c:v>44463</c:v>
              </c:pt>
              <c:pt idx="215">
                <c:v>44466</c:v>
              </c:pt>
              <c:pt idx="216">
                <c:v>44467</c:v>
              </c:pt>
              <c:pt idx="217">
                <c:v>44468</c:v>
              </c:pt>
              <c:pt idx="218">
                <c:v>44469</c:v>
              </c:pt>
              <c:pt idx="219">
                <c:v>44470</c:v>
              </c:pt>
              <c:pt idx="220">
                <c:v>44473</c:v>
              </c:pt>
              <c:pt idx="221">
                <c:v>44474</c:v>
              </c:pt>
              <c:pt idx="222">
                <c:v>44475</c:v>
              </c:pt>
              <c:pt idx="223">
                <c:v>44476</c:v>
              </c:pt>
              <c:pt idx="224">
                <c:v>44477</c:v>
              </c:pt>
              <c:pt idx="225">
                <c:v>44480</c:v>
              </c:pt>
              <c:pt idx="226">
                <c:v>44481</c:v>
              </c:pt>
              <c:pt idx="227">
                <c:v>44482</c:v>
              </c:pt>
              <c:pt idx="228">
                <c:v>44483</c:v>
              </c:pt>
              <c:pt idx="229">
                <c:v>44484</c:v>
              </c:pt>
              <c:pt idx="230">
                <c:v>44487</c:v>
              </c:pt>
              <c:pt idx="231">
                <c:v>44488</c:v>
              </c:pt>
              <c:pt idx="232">
                <c:v>44489</c:v>
              </c:pt>
              <c:pt idx="233">
                <c:v>44490</c:v>
              </c:pt>
              <c:pt idx="234">
                <c:v>44491</c:v>
              </c:pt>
              <c:pt idx="235">
                <c:v>44494</c:v>
              </c:pt>
              <c:pt idx="236">
                <c:v>44495</c:v>
              </c:pt>
              <c:pt idx="237">
                <c:v>44496</c:v>
              </c:pt>
              <c:pt idx="238">
                <c:v>44497</c:v>
              </c:pt>
              <c:pt idx="239">
                <c:v>44498</c:v>
              </c:pt>
              <c:pt idx="240">
                <c:v>44501</c:v>
              </c:pt>
              <c:pt idx="241">
                <c:v>44502</c:v>
              </c:pt>
              <c:pt idx="242">
                <c:v>44503</c:v>
              </c:pt>
              <c:pt idx="243">
                <c:v>44504</c:v>
              </c:pt>
              <c:pt idx="244">
                <c:v>44505</c:v>
              </c:pt>
              <c:pt idx="245">
                <c:v>44508</c:v>
              </c:pt>
              <c:pt idx="246">
                <c:v>44509</c:v>
              </c:pt>
              <c:pt idx="247">
                <c:v>44510</c:v>
              </c:pt>
              <c:pt idx="248">
                <c:v>44511</c:v>
              </c:pt>
              <c:pt idx="249">
                <c:v>44512</c:v>
              </c:pt>
              <c:pt idx="250">
                <c:v>44515</c:v>
              </c:pt>
              <c:pt idx="251">
                <c:v>44516</c:v>
              </c:pt>
              <c:pt idx="252">
                <c:v>44517</c:v>
              </c:pt>
              <c:pt idx="253">
                <c:v>44518</c:v>
              </c:pt>
              <c:pt idx="254">
                <c:v>44519</c:v>
              </c:pt>
              <c:pt idx="255">
                <c:v>44522</c:v>
              </c:pt>
              <c:pt idx="256">
                <c:v>44523</c:v>
              </c:pt>
              <c:pt idx="257">
                <c:v>44524</c:v>
              </c:pt>
              <c:pt idx="258">
                <c:v>44525</c:v>
              </c:pt>
              <c:pt idx="259">
                <c:v>44526</c:v>
              </c:pt>
              <c:pt idx="260">
                <c:v>44529</c:v>
              </c:pt>
              <c:pt idx="261">
                <c:v>44530</c:v>
              </c:pt>
              <c:pt idx="262">
                <c:v>44531</c:v>
              </c:pt>
              <c:pt idx="263">
                <c:v>44532</c:v>
              </c:pt>
              <c:pt idx="264">
                <c:v>44533</c:v>
              </c:pt>
              <c:pt idx="265">
                <c:v>44536</c:v>
              </c:pt>
              <c:pt idx="266">
                <c:v>44537</c:v>
              </c:pt>
              <c:pt idx="267">
                <c:v>44538</c:v>
              </c:pt>
              <c:pt idx="268">
                <c:v>44539</c:v>
              </c:pt>
              <c:pt idx="269">
                <c:v>44540</c:v>
              </c:pt>
              <c:pt idx="270">
                <c:v>44543</c:v>
              </c:pt>
              <c:pt idx="271">
                <c:v>44544</c:v>
              </c:pt>
              <c:pt idx="272">
                <c:v>44545</c:v>
              </c:pt>
              <c:pt idx="273">
                <c:v>44546</c:v>
              </c:pt>
              <c:pt idx="274">
                <c:v>44547</c:v>
              </c:pt>
              <c:pt idx="275">
                <c:v>44550</c:v>
              </c:pt>
              <c:pt idx="276">
                <c:v>44551</c:v>
              </c:pt>
              <c:pt idx="277">
                <c:v>44552</c:v>
              </c:pt>
              <c:pt idx="278">
                <c:v>44553</c:v>
              </c:pt>
              <c:pt idx="279">
                <c:v>44554</c:v>
              </c:pt>
              <c:pt idx="280">
                <c:v>44557</c:v>
              </c:pt>
              <c:pt idx="281">
                <c:v>44558</c:v>
              </c:pt>
              <c:pt idx="282">
                <c:v>44559</c:v>
              </c:pt>
              <c:pt idx="283">
                <c:v>44560</c:v>
              </c:pt>
              <c:pt idx="284">
                <c:v>44561</c:v>
              </c:pt>
              <c:pt idx="285">
                <c:v>44564</c:v>
              </c:pt>
              <c:pt idx="286">
                <c:v>44565</c:v>
              </c:pt>
              <c:pt idx="287">
                <c:v>44566</c:v>
              </c:pt>
              <c:pt idx="288">
                <c:v>44567</c:v>
              </c:pt>
              <c:pt idx="289">
                <c:v>44568</c:v>
              </c:pt>
              <c:pt idx="290">
                <c:v>44571</c:v>
              </c:pt>
              <c:pt idx="291">
                <c:v>44572</c:v>
              </c:pt>
              <c:pt idx="292">
                <c:v>44573</c:v>
              </c:pt>
              <c:pt idx="293">
                <c:v>44574</c:v>
              </c:pt>
              <c:pt idx="294">
                <c:v>44575</c:v>
              </c:pt>
              <c:pt idx="295">
                <c:v>44578</c:v>
              </c:pt>
              <c:pt idx="296">
                <c:v>44579</c:v>
              </c:pt>
              <c:pt idx="297">
                <c:v>44580</c:v>
              </c:pt>
              <c:pt idx="298">
                <c:v>44581</c:v>
              </c:pt>
              <c:pt idx="299">
                <c:v>44582</c:v>
              </c:pt>
              <c:pt idx="300">
                <c:v>44585</c:v>
              </c:pt>
              <c:pt idx="301">
                <c:v>44586</c:v>
              </c:pt>
              <c:pt idx="302">
                <c:v>44587</c:v>
              </c:pt>
              <c:pt idx="303">
                <c:v>44588</c:v>
              </c:pt>
              <c:pt idx="304">
                <c:v>44589</c:v>
              </c:pt>
              <c:pt idx="305">
                <c:v>44592</c:v>
              </c:pt>
              <c:pt idx="306">
                <c:v>44593</c:v>
              </c:pt>
              <c:pt idx="307">
                <c:v>44594</c:v>
              </c:pt>
              <c:pt idx="308">
                <c:v>44595</c:v>
              </c:pt>
              <c:pt idx="309">
                <c:v>44596</c:v>
              </c:pt>
              <c:pt idx="310">
                <c:v>44599</c:v>
              </c:pt>
              <c:pt idx="311">
                <c:v>44600</c:v>
              </c:pt>
              <c:pt idx="312">
                <c:v>44601</c:v>
              </c:pt>
              <c:pt idx="313">
                <c:v>44602</c:v>
              </c:pt>
              <c:pt idx="314">
                <c:v>44603</c:v>
              </c:pt>
              <c:pt idx="315">
                <c:v>44606</c:v>
              </c:pt>
              <c:pt idx="316">
                <c:v>44607</c:v>
              </c:pt>
              <c:pt idx="317">
                <c:v>44608</c:v>
              </c:pt>
              <c:pt idx="318">
                <c:v>44609</c:v>
              </c:pt>
              <c:pt idx="319">
                <c:v>44610</c:v>
              </c:pt>
              <c:pt idx="320">
                <c:v>44613</c:v>
              </c:pt>
              <c:pt idx="321">
                <c:v>44614</c:v>
              </c:pt>
              <c:pt idx="322">
                <c:v>44615</c:v>
              </c:pt>
              <c:pt idx="323">
                <c:v>44616</c:v>
              </c:pt>
              <c:pt idx="324">
                <c:v>44617</c:v>
              </c:pt>
              <c:pt idx="325">
                <c:v>44620</c:v>
              </c:pt>
              <c:pt idx="326">
                <c:v>44621</c:v>
              </c:pt>
              <c:pt idx="327">
                <c:v>44622</c:v>
              </c:pt>
              <c:pt idx="328">
                <c:v>44623</c:v>
              </c:pt>
              <c:pt idx="329">
                <c:v>44624</c:v>
              </c:pt>
              <c:pt idx="330">
                <c:v>44627</c:v>
              </c:pt>
              <c:pt idx="331">
                <c:v>44628</c:v>
              </c:pt>
              <c:pt idx="332">
                <c:v>44629</c:v>
              </c:pt>
              <c:pt idx="333">
                <c:v>44630</c:v>
              </c:pt>
              <c:pt idx="334">
                <c:v>44631</c:v>
              </c:pt>
              <c:pt idx="335">
                <c:v>44634</c:v>
              </c:pt>
              <c:pt idx="336">
                <c:v>44635</c:v>
              </c:pt>
              <c:pt idx="337">
                <c:v>44636</c:v>
              </c:pt>
              <c:pt idx="338">
                <c:v>44637</c:v>
              </c:pt>
              <c:pt idx="339">
                <c:v>44638</c:v>
              </c:pt>
              <c:pt idx="340">
                <c:v>44641</c:v>
              </c:pt>
              <c:pt idx="341">
                <c:v>44642</c:v>
              </c:pt>
              <c:pt idx="342">
                <c:v>44643</c:v>
              </c:pt>
              <c:pt idx="343">
                <c:v>44644</c:v>
              </c:pt>
              <c:pt idx="344">
                <c:v>44645</c:v>
              </c:pt>
              <c:pt idx="345">
                <c:v>44648</c:v>
              </c:pt>
              <c:pt idx="346">
                <c:v>44649</c:v>
              </c:pt>
              <c:pt idx="347">
                <c:v>44650</c:v>
              </c:pt>
              <c:pt idx="348">
                <c:v>44651</c:v>
              </c:pt>
              <c:pt idx="349">
                <c:v>44652</c:v>
              </c:pt>
              <c:pt idx="350">
                <c:v>44655</c:v>
              </c:pt>
              <c:pt idx="351">
                <c:v>44656</c:v>
              </c:pt>
              <c:pt idx="352">
                <c:v>44657</c:v>
              </c:pt>
              <c:pt idx="353">
                <c:v>44658</c:v>
              </c:pt>
              <c:pt idx="354">
                <c:v>44659</c:v>
              </c:pt>
              <c:pt idx="355">
                <c:v>44662</c:v>
              </c:pt>
              <c:pt idx="356">
                <c:v>44663</c:v>
              </c:pt>
              <c:pt idx="357">
                <c:v>44664</c:v>
              </c:pt>
              <c:pt idx="358">
                <c:v>44665</c:v>
              </c:pt>
              <c:pt idx="359">
                <c:v>44666</c:v>
              </c:pt>
              <c:pt idx="360">
                <c:v>44669</c:v>
              </c:pt>
              <c:pt idx="361">
                <c:v>44670</c:v>
              </c:pt>
              <c:pt idx="362">
                <c:v>44671</c:v>
              </c:pt>
              <c:pt idx="363">
                <c:v>44672</c:v>
              </c:pt>
              <c:pt idx="364">
                <c:v>44673</c:v>
              </c:pt>
              <c:pt idx="365">
                <c:v>44676</c:v>
              </c:pt>
              <c:pt idx="366">
                <c:v>44677</c:v>
              </c:pt>
              <c:pt idx="367">
                <c:v>44678</c:v>
              </c:pt>
              <c:pt idx="368">
                <c:v>44679</c:v>
              </c:pt>
              <c:pt idx="369">
                <c:v>44680</c:v>
              </c:pt>
              <c:pt idx="370">
                <c:v>44683</c:v>
              </c:pt>
              <c:pt idx="371">
                <c:v>44684</c:v>
              </c:pt>
              <c:pt idx="372">
                <c:v>44685</c:v>
              </c:pt>
              <c:pt idx="373">
                <c:v>44686</c:v>
              </c:pt>
              <c:pt idx="374">
                <c:v>44687</c:v>
              </c:pt>
              <c:pt idx="375">
                <c:v>44690</c:v>
              </c:pt>
              <c:pt idx="376">
                <c:v>44691</c:v>
              </c:pt>
              <c:pt idx="377">
                <c:v>44692</c:v>
              </c:pt>
              <c:pt idx="378">
                <c:v>44693</c:v>
              </c:pt>
              <c:pt idx="379">
                <c:v>44694</c:v>
              </c:pt>
              <c:pt idx="380">
                <c:v>44697</c:v>
              </c:pt>
              <c:pt idx="381">
                <c:v>44698</c:v>
              </c:pt>
              <c:pt idx="382">
                <c:v>44699</c:v>
              </c:pt>
              <c:pt idx="383">
                <c:v>44700</c:v>
              </c:pt>
              <c:pt idx="384">
                <c:v>44701</c:v>
              </c:pt>
              <c:pt idx="385">
                <c:v>44704</c:v>
              </c:pt>
              <c:pt idx="386">
                <c:v>44705</c:v>
              </c:pt>
              <c:pt idx="387">
                <c:v>44706</c:v>
              </c:pt>
              <c:pt idx="388">
                <c:v>44707</c:v>
              </c:pt>
              <c:pt idx="389">
                <c:v>44708</c:v>
              </c:pt>
              <c:pt idx="390">
                <c:v>44711</c:v>
              </c:pt>
              <c:pt idx="391">
                <c:v>44712</c:v>
              </c:pt>
              <c:pt idx="392">
                <c:v>44713</c:v>
              </c:pt>
              <c:pt idx="393">
                <c:v>44714</c:v>
              </c:pt>
              <c:pt idx="394">
                <c:v>44715</c:v>
              </c:pt>
              <c:pt idx="395">
                <c:v>44718</c:v>
              </c:pt>
              <c:pt idx="396">
                <c:v>44719</c:v>
              </c:pt>
              <c:pt idx="397">
                <c:v>44720</c:v>
              </c:pt>
              <c:pt idx="398">
                <c:v>44721</c:v>
              </c:pt>
              <c:pt idx="399">
                <c:v>44722</c:v>
              </c:pt>
              <c:pt idx="400">
                <c:v>44725</c:v>
              </c:pt>
              <c:pt idx="401">
                <c:v>44726</c:v>
              </c:pt>
              <c:pt idx="402">
                <c:v>44727</c:v>
              </c:pt>
              <c:pt idx="403">
                <c:v>44728</c:v>
              </c:pt>
              <c:pt idx="404">
                <c:v>44729</c:v>
              </c:pt>
              <c:pt idx="405">
                <c:v>44732</c:v>
              </c:pt>
              <c:pt idx="406">
                <c:v>44733</c:v>
              </c:pt>
              <c:pt idx="407">
                <c:v>44734</c:v>
              </c:pt>
              <c:pt idx="408">
                <c:v>44735</c:v>
              </c:pt>
              <c:pt idx="409">
                <c:v>44736</c:v>
              </c:pt>
              <c:pt idx="410">
                <c:v>44739</c:v>
              </c:pt>
              <c:pt idx="411">
                <c:v>44740</c:v>
              </c:pt>
              <c:pt idx="412">
                <c:v>44741</c:v>
              </c:pt>
              <c:pt idx="413">
                <c:v>44742</c:v>
              </c:pt>
              <c:pt idx="414">
                <c:v>44743</c:v>
              </c:pt>
              <c:pt idx="415">
                <c:v>44746</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44809</c:v>
              </c:pt>
              <c:pt idx="461">
                <c:v>44810</c:v>
              </c:pt>
              <c:pt idx="462">
                <c:v>44811</c:v>
              </c:pt>
              <c:pt idx="463">
                <c:v>44812</c:v>
              </c:pt>
              <c:pt idx="464">
                <c:v>44813</c:v>
              </c:pt>
              <c:pt idx="465">
                <c:v>44816</c:v>
              </c:pt>
              <c:pt idx="466">
                <c:v>44817</c:v>
              </c:pt>
              <c:pt idx="467">
                <c:v>44818</c:v>
              </c:pt>
              <c:pt idx="468">
                <c:v>44819</c:v>
              </c:pt>
              <c:pt idx="469">
                <c:v>44820</c:v>
              </c:pt>
              <c:pt idx="470">
                <c:v>44823</c:v>
              </c:pt>
              <c:pt idx="471">
                <c:v>44824</c:v>
              </c:pt>
              <c:pt idx="472">
                <c:v>44825</c:v>
              </c:pt>
              <c:pt idx="473">
                <c:v>44826</c:v>
              </c:pt>
              <c:pt idx="474">
                <c:v>44827</c:v>
              </c:pt>
              <c:pt idx="475">
                <c:v>44830</c:v>
              </c:pt>
              <c:pt idx="476">
                <c:v>44831</c:v>
              </c:pt>
              <c:pt idx="477">
                <c:v>44832</c:v>
              </c:pt>
              <c:pt idx="478">
                <c:v>44833</c:v>
              </c:pt>
              <c:pt idx="479">
                <c:v>44834</c:v>
              </c:pt>
              <c:pt idx="480">
                <c:v>44837</c:v>
              </c:pt>
              <c:pt idx="481">
                <c:v>44838</c:v>
              </c:pt>
              <c:pt idx="482">
                <c:v>44839</c:v>
              </c:pt>
              <c:pt idx="483">
                <c:v>44840</c:v>
              </c:pt>
              <c:pt idx="484">
                <c:v>44841</c:v>
              </c:pt>
              <c:pt idx="485">
                <c:v>44844</c:v>
              </c:pt>
              <c:pt idx="486">
                <c:v>44845</c:v>
              </c:pt>
              <c:pt idx="487">
                <c:v>44846</c:v>
              </c:pt>
              <c:pt idx="488">
                <c:v>44847</c:v>
              </c:pt>
              <c:pt idx="489">
                <c:v>44848</c:v>
              </c:pt>
              <c:pt idx="490">
                <c:v>44851</c:v>
              </c:pt>
              <c:pt idx="491">
                <c:v>44852</c:v>
              </c:pt>
              <c:pt idx="492">
                <c:v>44853</c:v>
              </c:pt>
              <c:pt idx="493">
                <c:v>44854</c:v>
              </c:pt>
              <c:pt idx="494">
                <c:v>44855</c:v>
              </c:pt>
              <c:pt idx="495">
                <c:v>44858</c:v>
              </c:pt>
              <c:pt idx="496">
                <c:v>44859</c:v>
              </c:pt>
              <c:pt idx="497">
                <c:v>44860</c:v>
              </c:pt>
              <c:pt idx="498">
                <c:v>44861</c:v>
              </c:pt>
              <c:pt idx="499">
                <c:v>44862</c:v>
              </c:pt>
              <c:pt idx="500">
                <c:v>44865</c:v>
              </c:pt>
              <c:pt idx="501">
                <c:v>44866</c:v>
              </c:pt>
              <c:pt idx="502">
                <c:v>44867</c:v>
              </c:pt>
              <c:pt idx="503">
                <c:v>44868</c:v>
              </c:pt>
              <c:pt idx="504">
                <c:v>44869</c:v>
              </c:pt>
              <c:pt idx="505">
                <c:v>44872</c:v>
              </c:pt>
              <c:pt idx="506">
                <c:v>44873</c:v>
              </c:pt>
              <c:pt idx="507">
                <c:v>44874</c:v>
              </c:pt>
              <c:pt idx="508">
                <c:v>44875</c:v>
              </c:pt>
              <c:pt idx="509">
                <c:v>44876</c:v>
              </c:pt>
              <c:pt idx="510">
                <c:v>44879</c:v>
              </c:pt>
              <c:pt idx="511">
                <c:v>44880</c:v>
              </c:pt>
              <c:pt idx="512">
                <c:v>44881</c:v>
              </c:pt>
              <c:pt idx="513">
                <c:v>44882</c:v>
              </c:pt>
              <c:pt idx="514">
                <c:v>44883</c:v>
              </c:pt>
              <c:pt idx="515">
                <c:v>44886</c:v>
              </c:pt>
              <c:pt idx="516">
                <c:v>44887</c:v>
              </c:pt>
              <c:pt idx="517">
                <c:v>44888</c:v>
              </c:pt>
              <c:pt idx="518">
                <c:v>44889</c:v>
              </c:pt>
              <c:pt idx="519">
                <c:v>44890</c:v>
              </c:pt>
              <c:pt idx="520">
                <c:v>44893</c:v>
              </c:pt>
              <c:pt idx="521">
                <c:v>44894</c:v>
              </c:pt>
              <c:pt idx="522">
                <c:v>44895</c:v>
              </c:pt>
              <c:pt idx="523">
                <c:v>44896</c:v>
              </c:pt>
              <c:pt idx="524">
                <c:v>44897</c:v>
              </c:pt>
              <c:pt idx="525">
                <c:v>44900</c:v>
              </c:pt>
              <c:pt idx="526">
                <c:v>44901</c:v>
              </c:pt>
              <c:pt idx="527">
                <c:v>44902</c:v>
              </c:pt>
              <c:pt idx="528">
                <c:v>44903</c:v>
              </c:pt>
              <c:pt idx="529">
                <c:v>44904</c:v>
              </c:pt>
              <c:pt idx="530">
                <c:v>44907</c:v>
              </c:pt>
              <c:pt idx="531">
                <c:v>44908</c:v>
              </c:pt>
              <c:pt idx="532">
                <c:v>44909</c:v>
              </c:pt>
              <c:pt idx="533">
                <c:v>44910</c:v>
              </c:pt>
              <c:pt idx="534">
                <c:v>44911</c:v>
              </c:pt>
              <c:pt idx="535">
                <c:v>44914</c:v>
              </c:pt>
              <c:pt idx="536">
                <c:v>44915</c:v>
              </c:pt>
              <c:pt idx="537">
                <c:v>44916</c:v>
              </c:pt>
              <c:pt idx="538">
                <c:v>44917</c:v>
              </c:pt>
              <c:pt idx="539">
                <c:v>44918</c:v>
              </c:pt>
              <c:pt idx="540">
                <c:v>44921</c:v>
              </c:pt>
              <c:pt idx="541">
                <c:v>44922</c:v>
              </c:pt>
              <c:pt idx="542">
                <c:v>44923</c:v>
              </c:pt>
              <c:pt idx="543">
                <c:v>44924</c:v>
              </c:pt>
              <c:pt idx="544">
                <c:v>44925</c:v>
              </c:pt>
              <c:pt idx="545">
                <c:v>44928</c:v>
              </c:pt>
              <c:pt idx="546">
                <c:v>44929</c:v>
              </c:pt>
              <c:pt idx="547">
                <c:v>44930</c:v>
              </c:pt>
              <c:pt idx="548">
                <c:v>44931</c:v>
              </c:pt>
              <c:pt idx="549">
                <c:v>44932</c:v>
              </c:pt>
              <c:pt idx="550">
                <c:v>44935</c:v>
              </c:pt>
              <c:pt idx="551">
                <c:v>44936</c:v>
              </c:pt>
              <c:pt idx="552">
                <c:v>44937</c:v>
              </c:pt>
              <c:pt idx="553">
                <c:v>44938</c:v>
              </c:pt>
              <c:pt idx="554">
                <c:v>44939</c:v>
              </c:pt>
              <c:pt idx="555">
                <c:v>44942</c:v>
              </c:pt>
              <c:pt idx="556">
                <c:v>44943</c:v>
              </c:pt>
              <c:pt idx="557">
                <c:v>44944</c:v>
              </c:pt>
              <c:pt idx="558">
                <c:v>44945</c:v>
              </c:pt>
              <c:pt idx="559">
                <c:v>44946</c:v>
              </c:pt>
              <c:pt idx="560">
                <c:v>44949</c:v>
              </c:pt>
              <c:pt idx="561">
                <c:v>44950</c:v>
              </c:pt>
              <c:pt idx="562">
                <c:v>44951</c:v>
              </c:pt>
              <c:pt idx="563">
                <c:v>44952</c:v>
              </c:pt>
              <c:pt idx="564">
                <c:v>44953</c:v>
              </c:pt>
              <c:pt idx="565">
                <c:v>44956</c:v>
              </c:pt>
              <c:pt idx="566">
                <c:v>44957</c:v>
              </c:pt>
              <c:pt idx="567">
                <c:v>44958</c:v>
              </c:pt>
              <c:pt idx="568">
                <c:v>44959</c:v>
              </c:pt>
              <c:pt idx="569">
                <c:v>44960</c:v>
              </c:pt>
              <c:pt idx="570">
                <c:v>44963</c:v>
              </c:pt>
              <c:pt idx="571">
                <c:v>44964</c:v>
              </c:pt>
              <c:pt idx="572">
                <c:v>44965</c:v>
              </c:pt>
              <c:pt idx="573">
                <c:v>44966</c:v>
              </c:pt>
              <c:pt idx="574">
                <c:v>44967</c:v>
              </c:pt>
              <c:pt idx="575">
                <c:v>44970</c:v>
              </c:pt>
              <c:pt idx="576">
                <c:v>44971</c:v>
              </c:pt>
              <c:pt idx="577">
                <c:v>44972</c:v>
              </c:pt>
              <c:pt idx="578">
                <c:v>44973</c:v>
              </c:pt>
              <c:pt idx="579">
                <c:v>44974</c:v>
              </c:pt>
              <c:pt idx="580">
                <c:v>44977</c:v>
              </c:pt>
              <c:pt idx="581">
                <c:v>44978</c:v>
              </c:pt>
              <c:pt idx="582">
                <c:v>44979</c:v>
              </c:pt>
              <c:pt idx="583">
                <c:v>44980</c:v>
              </c:pt>
              <c:pt idx="584">
                <c:v>44981</c:v>
              </c:pt>
              <c:pt idx="585">
                <c:v>44984</c:v>
              </c:pt>
              <c:pt idx="586">
                <c:v>44985</c:v>
              </c:pt>
              <c:pt idx="587">
                <c:v>44986</c:v>
              </c:pt>
              <c:pt idx="588">
                <c:v>44987</c:v>
              </c:pt>
              <c:pt idx="589">
                <c:v>44988</c:v>
              </c:pt>
              <c:pt idx="590">
                <c:v>44991</c:v>
              </c:pt>
              <c:pt idx="591">
                <c:v>44992</c:v>
              </c:pt>
              <c:pt idx="592">
                <c:v>44993</c:v>
              </c:pt>
              <c:pt idx="593">
                <c:v>44994</c:v>
              </c:pt>
              <c:pt idx="594">
                <c:v>44995</c:v>
              </c:pt>
              <c:pt idx="595">
                <c:v>44998</c:v>
              </c:pt>
              <c:pt idx="596">
                <c:v>44999</c:v>
              </c:pt>
              <c:pt idx="597">
                <c:v>45000</c:v>
              </c:pt>
              <c:pt idx="598">
                <c:v>45001</c:v>
              </c:pt>
              <c:pt idx="599">
                <c:v>45002</c:v>
              </c:pt>
              <c:pt idx="600">
                <c:v>45005</c:v>
              </c:pt>
              <c:pt idx="601">
                <c:v>45006</c:v>
              </c:pt>
              <c:pt idx="602">
                <c:v>45007</c:v>
              </c:pt>
              <c:pt idx="603">
                <c:v>45008</c:v>
              </c:pt>
              <c:pt idx="604">
                <c:v>45009</c:v>
              </c:pt>
              <c:pt idx="605">
                <c:v>45012</c:v>
              </c:pt>
              <c:pt idx="606">
                <c:v>45013</c:v>
              </c:pt>
              <c:pt idx="607">
                <c:v>45014</c:v>
              </c:pt>
              <c:pt idx="608">
                <c:v>45015</c:v>
              </c:pt>
              <c:pt idx="609">
                <c:v>45016</c:v>
              </c:pt>
              <c:pt idx="610">
                <c:v>45019</c:v>
              </c:pt>
              <c:pt idx="611">
                <c:v>45020</c:v>
              </c:pt>
              <c:pt idx="612">
                <c:v>45021</c:v>
              </c:pt>
              <c:pt idx="613">
                <c:v>45022</c:v>
              </c:pt>
              <c:pt idx="614">
                <c:v>45023</c:v>
              </c:pt>
              <c:pt idx="615">
                <c:v>45026</c:v>
              </c:pt>
              <c:pt idx="616">
                <c:v>45027</c:v>
              </c:pt>
              <c:pt idx="617">
                <c:v>45028</c:v>
              </c:pt>
              <c:pt idx="618">
                <c:v>45029</c:v>
              </c:pt>
              <c:pt idx="619">
                <c:v>45030</c:v>
              </c:pt>
              <c:pt idx="620">
                <c:v>45033</c:v>
              </c:pt>
              <c:pt idx="621">
                <c:v>45034</c:v>
              </c:pt>
              <c:pt idx="622">
                <c:v>45035</c:v>
              </c:pt>
              <c:pt idx="623">
                <c:v>45036</c:v>
              </c:pt>
              <c:pt idx="624">
                <c:v>45037</c:v>
              </c:pt>
              <c:pt idx="625">
                <c:v>45040</c:v>
              </c:pt>
              <c:pt idx="626">
                <c:v>45041</c:v>
              </c:pt>
              <c:pt idx="627">
                <c:v>45042</c:v>
              </c:pt>
              <c:pt idx="628">
                <c:v>45043</c:v>
              </c:pt>
              <c:pt idx="629">
                <c:v>45044</c:v>
              </c:pt>
              <c:pt idx="630">
                <c:v>45047</c:v>
              </c:pt>
              <c:pt idx="631">
                <c:v>45048</c:v>
              </c:pt>
              <c:pt idx="632">
                <c:v>45049</c:v>
              </c:pt>
              <c:pt idx="633">
                <c:v>45050</c:v>
              </c:pt>
              <c:pt idx="634">
                <c:v>45051</c:v>
              </c:pt>
              <c:pt idx="635">
                <c:v>45054</c:v>
              </c:pt>
              <c:pt idx="636">
                <c:v>45055</c:v>
              </c:pt>
              <c:pt idx="637">
                <c:v>45056</c:v>
              </c:pt>
              <c:pt idx="638">
                <c:v>45057</c:v>
              </c:pt>
              <c:pt idx="639">
                <c:v>45058</c:v>
              </c:pt>
              <c:pt idx="640">
                <c:v>45061</c:v>
              </c:pt>
              <c:pt idx="641">
                <c:v>45062</c:v>
              </c:pt>
              <c:pt idx="642">
                <c:v>45063</c:v>
              </c:pt>
              <c:pt idx="643">
                <c:v>45064</c:v>
              </c:pt>
              <c:pt idx="644">
                <c:v>45065</c:v>
              </c:pt>
              <c:pt idx="645">
                <c:v>45068</c:v>
              </c:pt>
              <c:pt idx="646">
                <c:v>45069</c:v>
              </c:pt>
              <c:pt idx="647">
                <c:v>45070</c:v>
              </c:pt>
              <c:pt idx="648">
                <c:v>45071</c:v>
              </c:pt>
              <c:pt idx="649">
                <c:v>45072</c:v>
              </c:pt>
              <c:pt idx="650">
                <c:v>45075</c:v>
              </c:pt>
              <c:pt idx="651">
                <c:v>45076</c:v>
              </c:pt>
              <c:pt idx="652">
                <c:v>45077</c:v>
              </c:pt>
              <c:pt idx="653">
                <c:v>45078</c:v>
              </c:pt>
              <c:pt idx="654">
                <c:v>45079</c:v>
              </c:pt>
              <c:pt idx="655">
                <c:v>45082</c:v>
              </c:pt>
              <c:pt idx="656">
                <c:v>45083</c:v>
              </c:pt>
              <c:pt idx="657">
                <c:v>45084</c:v>
              </c:pt>
              <c:pt idx="658">
                <c:v>45085</c:v>
              </c:pt>
              <c:pt idx="659">
                <c:v>45086</c:v>
              </c:pt>
              <c:pt idx="660">
                <c:v>45089</c:v>
              </c:pt>
              <c:pt idx="661">
                <c:v>45090</c:v>
              </c:pt>
              <c:pt idx="662">
                <c:v>45091</c:v>
              </c:pt>
              <c:pt idx="663">
                <c:v>45092</c:v>
              </c:pt>
              <c:pt idx="664">
                <c:v>45093</c:v>
              </c:pt>
              <c:pt idx="665">
                <c:v>45096</c:v>
              </c:pt>
              <c:pt idx="666">
                <c:v>45097</c:v>
              </c:pt>
              <c:pt idx="667">
                <c:v>45098</c:v>
              </c:pt>
              <c:pt idx="668">
                <c:v>45099</c:v>
              </c:pt>
              <c:pt idx="669">
                <c:v>45100</c:v>
              </c:pt>
              <c:pt idx="670">
                <c:v>45103</c:v>
              </c:pt>
              <c:pt idx="671">
                <c:v>45104</c:v>
              </c:pt>
              <c:pt idx="672">
                <c:v>45105</c:v>
              </c:pt>
              <c:pt idx="673">
                <c:v>45106</c:v>
              </c:pt>
              <c:pt idx="674">
                <c:v>45107</c:v>
              </c:pt>
              <c:pt idx="675">
                <c:v>45110</c:v>
              </c:pt>
              <c:pt idx="676">
                <c:v>45111</c:v>
              </c:pt>
              <c:pt idx="677">
                <c:v>45112</c:v>
              </c:pt>
              <c:pt idx="678">
                <c:v>45113</c:v>
              </c:pt>
              <c:pt idx="679">
                <c:v>45114</c:v>
              </c:pt>
              <c:pt idx="680">
                <c:v>45117</c:v>
              </c:pt>
              <c:pt idx="681">
                <c:v>45118</c:v>
              </c:pt>
              <c:pt idx="682">
                <c:v>45119</c:v>
              </c:pt>
              <c:pt idx="683">
                <c:v>45120</c:v>
              </c:pt>
              <c:pt idx="684">
                <c:v>45121</c:v>
              </c:pt>
              <c:pt idx="685">
                <c:v>45124</c:v>
              </c:pt>
              <c:pt idx="686">
                <c:v>45125</c:v>
              </c:pt>
              <c:pt idx="687">
                <c:v>45126</c:v>
              </c:pt>
              <c:pt idx="688">
                <c:v>45127</c:v>
              </c:pt>
              <c:pt idx="689">
                <c:v>45128</c:v>
              </c:pt>
              <c:pt idx="690">
                <c:v>45131</c:v>
              </c:pt>
              <c:pt idx="691">
                <c:v>45132</c:v>
              </c:pt>
              <c:pt idx="692">
                <c:v>45133</c:v>
              </c:pt>
              <c:pt idx="693">
                <c:v>45134</c:v>
              </c:pt>
              <c:pt idx="694">
                <c:v>45135</c:v>
              </c:pt>
              <c:pt idx="695">
                <c:v>45138</c:v>
              </c:pt>
              <c:pt idx="696">
                <c:v>45139</c:v>
              </c:pt>
              <c:pt idx="697">
                <c:v>45140</c:v>
              </c:pt>
              <c:pt idx="698">
                <c:v>45141</c:v>
              </c:pt>
              <c:pt idx="699">
                <c:v>45142</c:v>
              </c:pt>
              <c:pt idx="700">
                <c:v>45145</c:v>
              </c:pt>
              <c:pt idx="701">
                <c:v>45146</c:v>
              </c:pt>
              <c:pt idx="702">
                <c:v>45147</c:v>
              </c:pt>
              <c:pt idx="703">
                <c:v>45148</c:v>
              </c:pt>
              <c:pt idx="704">
                <c:v>45149</c:v>
              </c:pt>
              <c:pt idx="705">
                <c:v>45152</c:v>
              </c:pt>
              <c:pt idx="706">
                <c:v>45153</c:v>
              </c:pt>
              <c:pt idx="707">
                <c:v>45154</c:v>
              </c:pt>
              <c:pt idx="708">
                <c:v>45155</c:v>
              </c:pt>
              <c:pt idx="709">
                <c:v>45156</c:v>
              </c:pt>
              <c:pt idx="710">
                <c:v>45159</c:v>
              </c:pt>
              <c:pt idx="711">
                <c:v>45160</c:v>
              </c:pt>
              <c:pt idx="712">
                <c:v>45161</c:v>
              </c:pt>
              <c:pt idx="713">
                <c:v>45162</c:v>
              </c:pt>
              <c:pt idx="714">
                <c:v>45163</c:v>
              </c:pt>
              <c:pt idx="715">
                <c:v>45166</c:v>
              </c:pt>
              <c:pt idx="716">
                <c:v>45167</c:v>
              </c:pt>
              <c:pt idx="717">
                <c:v>45168</c:v>
              </c:pt>
              <c:pt idx="718">
                <c:v>45169</c:v>
              </c:pt>
              <c:pt idx="719">
                <c:v>45170</c:v>
              </c:pt>
              <c:pt idx="720">
                <c:v>45173</c:v>
              </c:pt>
              <c:pt idx="721">
                <c:v>45174</c:v>
              </c:pt>
              <c:pt idx="722">
                <c:v>45175</c:v>
              </c:pt>
              <c:pt idx="723">
                <c:v>45176</c:v>
              </c:pt>
              <c:pt idx="724">
                <c:v>45177</c:v>
              </c:pt>
              <c:pt idx="725">
                <c:v>45180</c:v>
              </c:pt>
              <c:pt idx="726">
                <c:v>45181</c:v>
              </c:pt>
              <c:pt idx="727">
                <c:v>45182</c:v>
              </c:pt>
              <c:pt idx="728">
                <c:v>45183</c:v>
              </c:pt>
              <c:pt idx="729">
                <c:v>45184</c:v>
              </c:pt>
              <c:pt idx="730">
                <c:v>45187</c:v>
              </c:pt>
              <c:pt idx="731">
                <c:v>45188</c:v>
              </c:pt>
              <c:pt idx="732">
                <c:v>45189</c:v>
              </c:pt>
              <c:pt idx="733">
                <c:v>45190</c:v>
              </c:pt>
              <c:pt idx="734">
                <c:v>45191</c:v>
              </c:pt>
              <c:pt idx="735">
                <c:v>45194</c:v>
              </c:pt>
              <c:pt idx="736">
                <c:v>45195</c:v>
              </c:pt>
              <c:pt idx="737">
                <c:v>45196</c:v>
              </c:pt>
              <c:pt idx="738">
                <c:v>45197</c:v>
              </c:pt>
              <c:pt idx="739">
                <c:v>45198</c:v>
              </c:pt>
              <c:pt idx="740">
                <c:v>45201</c:v>
              </c:pt>
              <c:pt idx="741">
                <c:v>45202</c:v>
              </c:pt>
              <c:pt idx="742">
                <c:v>45203</c:v>
              </c:pt>
              <c:pt idx="743">
                <c:v>45204</c:v>
              </c:pt>
              <c:pt idx="744">
                <c:v>45205</c:v>
              </c:pt>
              <c:pt idx="745">
                <c:v>45208</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45253</c:v>
              </c:pt>
              <c:pt idx="779">
                <c:v>45254</c:v>
              </c:pt>
              <c:pt idx="780">
                <c:v>45257</c:v>
              </c:pt>
              <c:pt idx="781">
                <c:v>45258</c:v>
              </c:pt>
              <c:pt idx="782">
                <c:v>45259</c:v>
              </c:pt>
              <c:pt idx="783">
                <c:v>45260</c:v>
              </c:pt>
              <c:pt idx="784">
                <c:v>45261</c:v>
              </c:pt>
              <c:pt idx="785">
                <c:v>45264</c:v>
              </c:pt>
              <c:pt idx="786">
                <c:v>45265</c:v>
              </c:pt>
              <c:pt idx="787">
                <c:v>45266</c:v>
              </c:pt>
              <c:pt idx="788">
                <c:v>45267</c:v>
              </c:pt>
              <c:pt idx="789">
                <c:v>45268</c:v>
              </c:pt>
              <c:pt idx="790">
                <c:v>45271</c:v>
              </c:pt>
              <c:pt idx="791">
                <c:v>45272</c:v>
              </c:pt>
              <c:pt idx="792">
                <c:v>45273</c:v>
              </c:pt>
              <c:pt idx="793">
                <c:v>45274</c:v>
              </c:pt>
              <c:pt idx="794">
                <c:v>45275</c:v>
              </c:pt>
              <c:pt idx="795">
                <c:v>45278</c:v>
              </c:pt>
              <c:pt idx="796">
                <c:v>45279</c:v>
              </c:pt>
              <c:pt idx="797">
                <c:v>45280</c:v>
              </c:pt>
              <c:pt idx="798">
                <c:v>45281</c:v>
              </c:pt>
              <c:pt idx="799">
                <c:v>45282</c:v>
              </c:pt>
              <c:pt idx="800">
                <c:v>45285</c:v>
              </c:pt>
              <c:pt idx="801">
                <c:v>45286</c:v>
              </c:pt>
              <c:pt idx="802">
                <c:v>45287</c:v>
              </c:pt>
              <c:pt idx="803">
                <c:v>45288</c:v>
              </c:pt>
              <c:pt idx="804">
                <c:v>45289</c:v>
              </c:pt>
              <c:pt idx="805">
                <c:v>45292</c:v>
              </c:pt>
              <c:pt idx="806">
                <c:v>45293</c:v>
              </c:pt>
              <c:pt idx="807">
                <c:v>45294</c:v>
              </c:pt>
              <c:pt idx="808">
                <c:v>45295</c:v>
              </c:pt>
              <c:pt idx="809">
                <c:v>45296</c:v>
              </c:pt>
              <c:pt idx="810">
                <c:v>45299</c:v>
              </c:pt>
              <c:pt idx="811">
                <c:v>45300</c:v>
              </c:pt>
              <c:pt idx="812">
                <c:v>45301</c:v>
              </c:pt>
              <c:pt idx="813">
                <c:v>45302</c:v>
              </c:pt>
              <c:pt idx="814">
                <c:v>45303</c:v>
              </c:pt>
              <c:pt idx="815">
                <c:v>45306</c:v>
              </c:pt>
              <c:pt idx="816">
                <c:v>45307</c:v>
              </c:pt>
              <c:pt idx="817">
                <c:v>45308</c:v>
              </c:pt>
              <c:pt idx="818">
                <c:v>45309</c:v>
              </c:pt>
              <c:pt idx="819">
                <c:v>45310</c:v>
              </c:pt>
              <c:pt idx="820">
                <c:v>45313</c:v>
              </c:pt>
              <c:pt idx="821">
                <c:v>45314</c:v>
              </c:pt>
              <c:pt idx="822">
                <c:v>45315</c:v>
              </c:pt>
              <c:pt idx="823">
                <c:v>45316</c:v>
              </c:pt>
              <c:pt idx="824">
                <c:v>45317</c:v>
              </c:pt>
              <c:pt idx="825">
                <c:v>45320</c:v>
              </c:pt>
              <c:pt idx="826">
                <c:v>45321</c:v>
              </c:pt>
              <c:pt idx="827">
                <c:v>45322</c:v>
              </c:pt>
              <c:pt idx="828">
                <c:v>45323</c:v>
              </c:pt>
              <c:pt idx="829">
                <c:v>45324</c:v>
              </c:pt>
              <c:pt idx="830">
                <c:v>45327</c:v>
              </c:pt>
              <c:pt idx="831">
                <c:v>45328</c:v>
              </c:pt>
              <c:pt idx="832">
                <c:v>45329</c:v>
              </c:pt>
              <c:pt idx="833">
                <c:v>45330</c:v>
              </c:pt>
              <c:pt idx="834">
                <c:v>45331</c:v>
              </c:pt>
              <c:pt idx="835">
                <c:v>45334</c:v>
              </c:pt>
              <c:pt idx="836">
                <c:v>45335</c:v>
              </c:pt>
              <c:pt idx="837">
                <c:v>45336</c:v>
              </c:pt>
              <c:pt idx="838">
                <c:v>45337</c:v>
              </c:pt>
              <c:pt idx="839">
                <c:v>45338</c:v>
              </c:pt>
              <c:pt idx="840">
                <c:v>45341</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45380</c:v>
              </c:pt>
              <c:pt idx="870">
                <c:v>45383</c:v>
              </c:pt>
              <c:pt idx="871">
                <c:v>45384</c:v>
              </c:pt>
              <c:pt idx="872">
                <c:v>45385</c:v>
              </c:pt>
              <c:pt idx="873">
                <c:v>45386</c:v>
              </c:pt>
              <c:pt idx="874">
                <c:v>45387</c:v>
              </c:pt>
              <c:pt idx="875">
                <c:v>45390</c:v>
              </c:pt>
              <c:pt idx="876">
                <c:v>45391</c:v>
              </c:pt>
              <c:pt idx="877">
                <c:v>45392</c:v>
              </c:pt>
              <c:pt idx="878">
                <c:v>45393</c:v>
              </c:pt>
              <c:pt idx="879">
                <c:v>45394</c:v>
              </c:pt>
              <c:pt idx="880">
                <c:v>45397</c:v>
              </c:pt>
              <c:pt idx="881">
                <c:v>45398</c:v>
              </c:pt>
              <c:pt idx="882">
                <c:v>45399</c:v>
              </c:pt>
              <c:pt idx="883">
                <c:v>45400</c:v>
              </c:pt>
              <c:pt idx="884">
                <c:v>45401</c:v>
              </c:pt>
              <c:pt idx="885">
                <c:v>45404</c:v>
              </c:pt>
              <c:pt idx="886">
                <c:v>45405</c:v>
              </c:pt>
              <c:pt idx="887">
                <c:v>45406</c:v>
              </c:pt>
              <c:pt idx="888">
                <c:v>45407</c:v>
              </c:pt>
              <c:pt idx="889">
                <c:v>45408</c:v>
              </c:pt>
              <c:pt idx="890">
                <c:v>45411</c:v>
              </c:pt>
              <c:pt idx="891">
                <c:v>45412</c:v>
              </c:pt>
              <c:pt idx="892">
                <c:v>45413</c:v>
              </c:pt>
              <c:pt idx="893">
                <c:v>45414</c:v>
              </c:pt>
              <c:pt idx="894">
                <c:v>45415</c:v>
              </c:pt>
              <c:pt idx="895">
                <c:v>45418</c:v>
              </c:pt>
              <c:pt idx="896">
                <c:v>45419</c:v>
              </c:pt>
              <c:pt idx="897">
                <c:v>45420</c:v>
              </c:pt>
              <c:pt idx="898">
                <c:v>45421</c:v>
              </c:pt>
              <c:pt idx="899">
                <c:v>45422</c:v>
              </c:pt>
              <c:pt idx="900">
                <c:v>45425</c:v>
              </c:pt>
              <c:pt idx="901">
                <c:v>45426</c:v>
              </c:pt>
              <c:pt idx="902">
                <c:v>45427</c:v>
              </c:pt>
              <c:pt idx="903">
                <c:v>45428</c:v>
              </c:pt>
              <c:pt idx="904">
                <c:v>45429</c:v>
              </c:pt>
              <c:pt idx="905">
                <c:v>45432</c:v>
              </c:pt>
              <c:pt idx="906">
                <c:v>45433</c:v>
              </c:pt>
              <c:pt idx="907">
                <c:v>45434</c:v>
              </c:pt>
              <c:pt idx="908">
                <c:v>45435</c:v>
              </c:pt>
              <c:pt idx="909">
                <c:v>45436</c:v>
              </c:pt>
              <c:pt idx="910">
                <c:v>45439</c:v>
              </c:pt>
              <c:pt idx="911">
                <c:v>45440</c:v>
              </c:pt>
              <c:pt idx="912">
                <c:v>45441</c:v>
              </c:pt>
              <c:pt idx="913">
                <c:v>45442</c:v>
              </c:pt>
              <c:pt idx="914">
                <c:v>45443</c:v>
              </c:pt>
              <c:pt idx="915">
                <c:v>45446</c:v>
              </c:pt>
              <c:pt idx="916">
                <c:v>45447</c:v>
              </c:pt>
              <c:pt idx="917">
                <c:v>45448</c:v>
              </c:pt>
              <c:pt idx="918">
                <c:v>45449</c:v>
              </c:pt>
              <c:pt idx="919">
                <c:v>45450</c:v>
              </c:pt>
              <c:pt idx="920">
                <c:v>45453</c:v>
              </c:pt>
              <c:pt idx="921">
                <c:v>45454</c:v>
              </c:pt>
              <c:pt idx="922">
                <c:v>45455</c:v>
              </c:pt>
              <c:pt idx="923">
                <c:v>45456</c:v>
              </c:pt>
              <c:pt idx="924">
                <c:v>45457</c:v>
              </c:pt>
              <c:pt idx="925">
                <c:v>45460</c:v>
              </c:pt>
              <c:pt idx="926">
                <c:v>45461</c:v>
              </c:pt>
              <c:pt idx="927">
                <c:v>45462</c:v>
              </c:pt>
              <c:pt idx="928">
                <c:v>45463</c:v>
              </c:pt>
              <c:pt idx="929">
                <c:v>45464</c:v>
              </c:pt>
              <c:pt idx="930">
                <c:v>45467</c:v>
              </c:pt>
              <c:pt idx="931">
                <c:v>45468</c:v>
              </c:pt>
              <c:pt idx="932">
                <c:v>45469</c:v>
              </c:pt>
              <c:pt idx="933">
                <c:v>45470</c:v>
              </c:pt>
              <c:pt idx="934">
                <c:v>45471</c:v>
              </c:pt>
              <c:pt idx="935">
                <c:v>45474</c:v>
              </c:pt>
              <c:pt idx="936">
                <c:v>45475</c:v>
              </c:pt>
              <c:pt idx="937">
                <c:v>45476</c:v>
              </c:pt>
              <c:pt idx="938">
                <c:v>45477</c:v>
              </c:pt>
              <c:pt idx="939">
                <c:v>45478</c:v>
              </c:pt>
              <c:pt idx="940">
                <c:v>45481</c:v>
              </c:pt>
              <c:pt idx="941">
                <c:v>45482</c:v>
              </c:pt>
              <c:pt idx="942">
                <c:v>45483</c:v>
              </c:pt>
              <c:pt idx="943">
                <c:v>45484</c:v>
              </c:pt>
              <c:pt idx="944">
                <c:v>45485</c:v>
              </c:pt>
              <c:pt idx="945">
                <c:v>45488</c:v>
              </c:pt>
              <c:pt idx="946">
                <c:v>45489</c:v>
              </c:pt>
              <c:pt idx="947">
                <c:v>45490</c:v>
              </c:pt>
              <c:pt idx="948">
                <c:v>45491</c:v>
              </c:pt>
              <c:pt idx="949">
                <c:v>45492</c:v>
              </c:pt>
              <c:pt idx="950">
                <c:v>45495</c:v>
              </c:pt>
              <c:pt idx="951">
                <c:v>45496</c:v>
              </c:pt>
              <c:pt idx="952">
                <c:v>45497</c:v>
              </c:pt>
              <c:pt idx="953">
                <c:v>45498</c:v>
              </c:pt>
              <c:pt idx="954">
                <c:v>45499</c:v>
              </c:pt>
              <c:pt idx="955">
                <c:v>45502</c:v>
              </c:pt>
              <c:pt idx="956">
                <c:v>45503</c:v>
              </c:pt>
              <c:pt idx="957">
                <c:v>45504</c:v>
              </c:pt>
              <c:pt idx="958">
                <c:v>45505</c:v>
              </c:pt>
              <c:pt idx="959">
                <c:v>45506</c:v>
              </c:pt>
              <c:pt idx="960">
                <c:v>45509</c:v>
              </c:pt>
              <c:pt idx="961">
                <c:v>45510</c:v>
              </c:pt>
              <c:pt idx="962">
                <c:v>45511</c:v>
              </c:pt>
              <c:pt idx="963">
                <c:v>45512</c:v>
              </c:pt>
              <c:pt idx="964">
                <c:v>45513</c:v>
              </c:pt>
              <c:pt idx="965">
                <c:v>45516</c:v>
              </c:pt>
              <c:pt idx="966">
                <c:v>45517</c:v>
              </c:pt>
              <c:pt idx="967">
                <c:v>45518</c:v>
              </c:pt>
              <c:pt idx="968">
                <c:v>45519</c:v>
              </c:pt>
              <c:pt idx="969">
                <c:v>45520</c:v>
              </c:pt>
              <c:pt idx="970">
                <c:v>45523</c:v>
              </c:pt>
              <c:pt idx="971">
                <c:v>45524</c:v>
              </c:pt>
              <c:pt idx="972">
                <c:v>45525</c:v>
              </c:pt>
              <c:pt idx="973">
                <c:v>45526</c:v>
              </c:pt>
              <c:pt idx="974">
                <c:v>45527</c:v>
              </c:pt>
              <c:pt idx="975">
                <c:v>45530</c:v>
              </c:pt>
              <c:pt idx="976">
                <c:v>45531</c:v>
              </c:pt>
              <c:pt idx="977">
                <c:v>45532</c:v>
              </c:pt>
              <c:pt idx="978">
                <c:v>45533</c:v>
              </c:pt>
              <c:pt idx="979">
                <c:v>45534</c:v>
              </c:pt>
              <c:pt idx="980">
                <c:v>45537</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45579</c:v>
              </c:pt>
              <c:pt idx="1011">
                <c:v>45580</c:v>
              </c:pt>
              <c:pt idx="1012">
                <c:v>45581</c:v>
              </c:pt>
              <c:pt idx="1013">
                <c:v>45582</c:v>
              </c:pt>
              <c:pt idx="1014">
                <c:v>45583</c:v>
              </c:pt>
              <c:pt idx="1015">
                <c:v>45586</c:v>
              </c:pt>
              <c:pt idx="1016">
                <c:v>45587</c:v>
              </c:pt>
              <c:pt idx="1017">
                <c:v>45588</c:v>
              </c:pt>
              <c:pt idx="1018">
                <c:v>45589</c:v>
              </c:pt>
              <c:pt idx="1019">
                <c:v>45590</c:v>
              </c:pt>
              <c:pt idx="1020">
                <c:v>45593</c:v>
              </c:pt>
              <c:pt idx="1021">
                <c:v>45594</c:v>
              </c:pt>
              <c:pt idx="1022">
                <c:v>45595</c:v>
              </c:pt>
              <c:pt idx="1023">
                <c:v>45596</c:v>
              </c:pt>
              <c:pt idx="1024">
                <c:v>45597</c:v>
              </c:pt>
              <c:pt idx="1025">
                <c:v>45600</c:v>
              </c:pt>
              <c:pt idx="1026">
                <c:v>45601</c:v>
              </c:pt>
              <c:pt idx="1027">
                <c:v>45602</c:v>
              </c:pt>
              <c:pt idx="1028">
                <c:v>45603</c:v>
              </c:pt>
              <c:pt idx="1029">
                <c:v>45604</c:v>
              </c:pt>
              <c:pt idx="1030">
                <c:v>45607</c:v>
              </c:pt>
              <c:pt idx="1031">
                <c:v>45608</c:v>
              </c:pt>
              <c:pt idx="1032">
                <c:v>45609</c:v>
              </c:pt>
              <c:pt idx="1033">
                <c:v>45610</c:v>
              </c:pt>
              <c:pt idx="1034">
                <c:v>45611</c:v>
              </c:pt>
              <c:pt idx="1035">
                <c:v>45614</c:v>
              </c:pt>
              <c:pt idx="1036">
                <c:v>45615</c:v>
              </c:pt>
              <c:pt idx="1037">
                <c:v>45616</c:v>
              </c:pt>
              <c:pt idx="1038">
                <c:v>45617</c:v>
              </c:pt>
              <c:pt idx="1039">
                <c:v>45618</c:v>
              </c:pt>
              <c:pt idx="1040">
                <c:v>45621</c:v>
              </c:pt>
              <c:pt idx="1041">
                <c:v>45622</c:v>
              </c:pt>
              <c:pt idx="1042">
                <c:v>45623</c:v>
              </c:pt>
              <c:pt idx="1043">
                <c:v>45624</c:v>
              </c:pt>
              <c:pt idx="1044">
                <c:v>45625</c:v>
              </c:pt>
              <c:pt idx="1045">
                <c:v>45628</c:v>
              </c:pt>
              <c:pt idx="1046">
                <c:v>45629</c:v>
              </c:pt>
              <c:pt idx="1047">
                <c:v>45630</c:v>
              </c:pt>
              <c:pt idx="1048">
                <c:v>45631</c:v>
              </c:pt>
              <c:pt idx="1049">
                <c:v>45632</c:v>
              </c:pt>
              <c:pt idx="1050">
                <c:v>45635</c:v>
              </c:pt>
              <c:pt idx="1051">
                <c:v>45636</c:v>
              </c:pt>
              <c:pt idx="1052">
                <c:v>45637</c:v>
              </c:pt>
              <c:pt idx="1053">
                <c:v>45638</c:v>
              </c:pt>
              <c:pt idx="1054">
                <c:v>45639</c:v>
              </c:pt>
              <c:pt idx="1055">
                <c:v>45642</c:v>
              </c:pt>
              <c:pt idx="1056">
                <c:v>45643</c:v>
              </c:pt>
              <c:pt idx="1057">
                <c:v>45644</c:v>
              </c:pt>
              <c:pt idx="1058">
                <c:v>45645</c:v>
              </c:pt>
              <c:pt idx="1059">
                <c:v>45646</c:v>
              </c:pt>
              <c:pt idx="1060">
                <c:v>45649</c:v>
              </c:pt>
              <c:pt idx="1061">
                <c:v>45650</c:v>
              </c:pt>
              <c:pt idx="1062">
                <c:v>45651</c:v>
              </c:pt>
              <c:pt idx="1063">
                <c:v>45652</c:v>
              </c:pt>
              <c:pt idx="1064">
                <c:v>45653</c:v>
              </c:pt>
              <c:pt idx="1065">
                <c:v>45656</c:v>
              </c:pt>
              <c:pt idx="1066">
                <c:v>45657</c:v>
              </c:pt>
              <c:pt idx="1067">
                <c:v>45658</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45677</c:v>
              </c:pt>
              <c:pt idx="1081">
                <c:v>45678</c:v>
              </c:pt>
              <c:pt idx="1082">
                <c:v>45679</c:v>
              </c:pt>
              <c:pt idx="1083">
                <c:v>45680</c:v>
              </c:pt>
              <c:pt idx="1084">
                <c:v>45681</c:v>
              </c:pt>
              <c:pt idx="1085">
                <c:v>45684</c:v>
              </c:pt>
              <c:pt idx="1086">
                <c:v>45685</c:v>
              </c:pt>
              <c:pt idx="1087">
                <c:v>45686</c:v>
              </c:pt>
              <c:pt idx="1088">
                <c:v>45687</c:v>
              </c:pt>
              <c:pt idx="1089">
                <c:v>45688</c:v>
              </c:pt>
              <c:pt idx="1090">
                <c:v>45691</c:v>
              </c:pt>
              <c:pt idx="1091">
                <c:v>45692</c:v>
              </c:pt>
              <c:pt idx="1092">
                <c:v>45693</c:v>
              </c:pt>
              <c:pt idx="1093">
                <c:v>45694</c:v>
              </c:pt>
              <c:pt idx="1094">
                <c:v>45695</c:v>
              </c:pt>
              <c:pt idx="1095">
                <c:v>45698</c:v>
              </c:pt>
              <c:pt idx="1096">
                <c:v>45699</c:v>
              </c:pt>
              <c:pt idx="1097">
                <c:v>45700</c:v>
              </c:pt>
              <c:pt idx="1098">
                <c:v>45701</c:v>
              </c:pt>
              <c:pt idx="1099">
                <c:v>45702</c:v>
              </c:pt>
              <c:pt idx="1100">
                <c:v>45705</c:v>
              </c:pt>
              <c:pt idx="1101">
                <c:v>45706</c:v>
              </c:pt>
              <c:pt idx="1102">
                <c:v>45707</c:v>
              </c:pt>
              <c:pt idx="1103">
                <c:v>45708</c:v>
              </c:pt>
              <c:pt idx="1104">
                <c:v>45709</c:v>
              </c:pt>
              <c:pt idx="1105">
                <c:v>45712</c:v>
              </c:pt>
              <c:pt idx="1106">
                <c:v>45713</c:v>
              </c:pt>
              <c:pt idx="1107">
                <c:v>45714</c:v>
              </c:pt>
              <c:pt idx="1108">
                <c:v>45715</c:v>
              </c:pt>
              <c:pt idx="1109">
                <c:v>45716</c:v>
              </c:pt>
              <c:pt idx="1110">
                <c:v>45719</c:v>
              </c:pt>
              <c:pt idx="1111">
                <c:v>45720</c:v>
              </c:pt>
              <c:pt idx="1112">
                <c:v>45721</c:v>
              </c:pt>
              <c:pt idx="1113">
                <c:v>45722</c:v>
              </c:pt>
              <c:pt idx="1114">
                <c:v>45723</c:v>
              </c:pt>
              <c:pt idx="1115">
                <c:v>45726</c:v>
              </c:pt>
              <c:pt idx="1116">
                <c:v>45727</c:v>
              </c:pt>
              <c:pt idx="1117">
                <c:v>45728</c:v>
              </c:pt>
              <c:pt idx="1118">
                <c:v>45729</c:v>
              </c:pt>
              <c:pt idx="1119">
                <c:v>45730</c:v>
              </c:pt>
              <c:pt idx="1120">
                <c:v>45733</c:v>
              </c:pt>
              <c:pt idx="1121">
                <c:v>45734</c:v>
              </c:pt>
              <c:pt idx="1122">
                <c:v>45735</c:v>
              </c:pt>
              <c:pt idx="1123">
                <c:v>45736</c:v>
              </c:pt>
              <c:pt idx="1124">
                <c:v>45737</c:v>
              </c:pt>
              <c:pt idx="1125">
                <c:v>45740</c:v>
              </c:pt>
              <c:pt idx="1126">
                <c:v>45741</c:v>
              </c:pt>
              <c:pt idx="1127">
                <c:v>45742</c:v>
              </c:pt>
              <c:pt idx="1128">
                <c:v>45743</c:v>
              </c:pt>
              <c:pt idx="1129">
                <c:v>45744</c:v>
              </c:pt>
              <c:pt idx="1130">
                <c:v>45747</c:v>
              </c:pt>
              <c:pt idx="1131">
                <c:v>45748</c:v>
              </c:pt>
              <c:pt idx="1132">
                <c:v>45749</c:v>
              </c:pt>
              <c:pt idx="1133">
                <c:v>45750</c:v>
              </c:pt>
              <c:pt idx="1134">
                <c:v>45751</c:v>
              </c:pt>
              <c:pt idx="1135">
                <c:v>45754</c:v>
              </c:pt>
              <c:pt idx="1136">
                <c:v>45755</c:v>
              </c:pt>
              <c:pt idx="1137">
                <c:v>45756</c:v>
              </c:pt>
              <c:pt idx="1138">
                <c:v>45757</c:v>
              </c:pt>
              <c:pt idx="1139">
                <c:v>45758</c:v>
              </c:pt>
              <c:pt idx="1140">
                <c:v>45761</c:v>
              </c:pt>
              <c:pt idx="1141">
                <c:v>45762</c:v>
              </c:pt>
              <c:pt idx="1142">
                <c:v>45763</c:v>
              </c:pt>
              <c:pt idx="1143">
                <c:v>45764</c:v>
              </c:pt>
              <c:pt idx="1144">
                <c:v>45765</c:v>
              </c:pt>
              <c:pt idx="1145">
                <c:v>45768</c:v>
              </c:pt>
              <c:pt idx="1146">
                <c:v>45769</c:v>
              </c:pt>
              <c:pt idx="1147">
                <c:v>45770</c:v>
              </c:pt>
              <c:pt idx="1148">
                <c:v>45771</c:v>
              </c:pt>
              <c:pt idx="1149">
                <c:v>45772</c:v>
              </c:pt>
              <c:pt idx="1150">
                <c:v>45775</c:v>
              </c:pt>
              <c:pt idx="1151">
                <c:v>45776</c:v>
              </c:pt>
              <c:pt idx="1152">
                <c:v>45777</c:v>
              </c:pt>
              <c:pt idx="1153">
                <c:v>45778</c:v>
              </c:pt>
              <c:pt idx="1154">
                <c:v>45779</c:v>
              </c:pt>
              <c:pt idx="1155">
                <c:v>45782</c:v>
              </c:pt>
              <c:pt idx="1156">
                <c:v>45783</c:v>
              </c:pt>
              <c:pt idx="1157">
                <c:v>45784</c:v>
              </c:pt>
              <c:pt idx="1158">
                <c:v>45785</c:v>
              </c:pt>
              <c:pt idx="1159">
                <c:v>45786</c:v>
              </c:pt>
              <c:pt idx="1160">
                <c:v>45789</c:v>
              </c:pt>
              <c:pt idx="1161">
                <c:v>45790</c:v>
              </c:pt>
              <c:pt idx="1162">
                <c:v>45791</c:v>
              </c:pt>
              <c:pt idx="1163">
                <c:v>45792</c:v>
              </c:pt>
              <c:pt idx="1164">
                <c:v>45793</c:v>
              </c:pt>
              <c:pt idx="1165">
                <c:v>45796</c:v>
              </c:pt>
              <c:pt idx="1166">
                <c:v>45797</c:v>
              </c:pt>
              <c:pt idx="1167">
                <c:v>45798</c:v>
              </c:pt>
              <c:pt idx="1168">
                <c:v>45799</c:v>
              </c:pt>
              <c:pt idx="1169">
                <c:v>45800</c:v>
              </c:pt>
              <c:pt idx="1170">
                <c:v>45803</c:v>
              </c:pt>
              <c:pt idx="1171">
                <c:v>45804</c:v>
              </c:pt>
              <c:pt idx="1172">
                <c:v>45805</c:v>
              </c:pt>
              <c:pt idx="1173">
                <c:v>45806</c:v>
              </c:pt>
              <c:pt idx="1174">
                <c:v>45807</c:v>
              </c:pt>
              <c:pt idx="1175">
                <c:v>45810</c:v>
              </c:pt>
              <c:pt idx="1176">
                <c:v>45811</c:v>
              </c:pt>
              <c:pt idx="1177">
                <c:v>45812</c:v>
              </c:pt>
              <c:pt idx="1178">
                <c:v>45813</c:v>
              </c:pt>
              <c:pt idx="1179">
                <c:v>45814</c:v>
              </c:pt>
              <c:pt idx="1180">
                <c:v>45817</c:v>
              </c:pt>
              <c:pt idx="1181">
                <c:v>45818</c:v>
              </c:pt>
              <c:pt idx="1182">
                <c:v>45819</c:v>
              </c:pt>
              <c:pt idx="1183">
                <c:v>45820</c:v>
              </c:pt>
              <c:pt idx="1184">
                <c:v>45821</c:v>
              </c:pt>
              <c:pt idx="1185">
                <c:v>45824</c:v>
              </c:pt>
              <c:pt idx="1186">
                <c:v>45825</c:v>
              </c:pt>
              <c:pt idx="1187">
                <c:v>45826</c:v>
              </c:pt>
              <c:pt idx="1188">
                <c:v>45827</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45842</c:v>
              </c:pt>
              <c:pt idx="1200">
                <c:v>45845</c:v>
              </c:pt>
              <c:pt idx="1201">
                <c:v>45846</c:v>
              </c:pt>
              <c:pt idx="1202">
                <c:v>45847</c:v>
              </c:pt>
              <c:pt idx="1203">
                <c:v>45848</c:v>
              </c:pt>
              <c:pt idx="1204">
                <c:v>45849</c:v>
              </c:pt>
              <c:pt idx="1205">
                <c:v>45852</c:v>
              </c:pt>
              <c:pt idx="1206">
                <c:v>45853</c:v>
              </c:pt>
              <c:pt idx="1207">
                <c:v>45854</c:v>
              </c:pt>
              <c:pt idx="1208">
                <c:v>45855</c:v>
              </c:pt>
              <c:pt idx="1209">
                <c:v>45856</c:v>
              </c:pt>
              <c:pt idx="1210">
                <c:v>45859</c:v>
              </c:pt>
              <c:pt idx="1211">
                <c:v>45860</c:v>
              </c:pt>
              <c:pt idx="1212">
                <c:v>45861</c:v>
              </c:pt>
              <c:pt idx="1213">
                <c:v>45862</c:v>
              </c:pt>
              <c:pt idx="1214">
                <c:v>45863</c:v>
              </c:pt>
              <c:pt idx="1215">
                <c:v>45866</c:v>
              </c:pt>
              <c:pt idx="1216">
                <c:v>45867</c:v>
              </c:pt>
              <c:pt idx="1217">
                <c:v>45868</c:v>
              </c:pt>
              <c:pt idx="1218">
                <c:v>45869</c:v>
              </c:pt>
              <c:pt idx="1219">
                <c:v>45870</c:v>
              </c:pt>
              <c:pt idx="1220">
                <c:v>45873</c:v>
              </c:pt>
              <c:pt idx="1221">
                <c:v>45874</c:v>
              </c:pt>
              <c:pt idx="1222">
                <c:v>45875</c:v>
              </c:pt>
              <c:pt idx="1223">
                <c:v>45876</c:v>
              </c:pt>
              <c:pt idx="1224">
                <c:v>45877</c:v>
              </c:pt>
              <c:pt idx="1225">
                <c:v>45880</c:v>
              </c:pt>
              <c:pt idx="1226">
                <c:v>45881</c:v>
              </c:pt>
              <c:pt idx="1227">
                <c:v>45882</c:v>
              </c:pt>
              <c:pt idx="1228">
                <c:v>45883</c:v>
              </c:pt>
              <c:pt idx="1229">
                <c:v>45884</c:v>
              </c:pt>
              <c:pt idx="1230">
                <c:v>45887</c:v>
              </c:pt>
              <c:pt idx="1231">
                <c:v>45888</c:v>
              </c:pt>
              <c:pt idx="1232">
                <c:v>45889</c:v>
              </c:pt>
              <c:pt idx="1233">
                <c:v>45890</c:v>
              </c:pt>
              <c:pt idx="1234">
                <c:v>45891</c:v>
              </c:pt>
              <c:pt idx="1235">
                <c:v>45894</c:v>
              </c:pt>
              <c:pt idx="1236">
                <c:v>45895</c:v>
              </c:pt>
              <c:pt idx="1237">
                <c:v>45896</c:v>
              </c:pt>
              <c:pt idx="1238">
                <c:v>45897</c:v>
              </c:pt>
              <c:pt idx="1239">
                <c:v>45898</c:v>
              </c:pt>
              <c:pt idx="1240">
                <c:v>45901</c:v>
              </c:pt>
              <c:pt idx="1241">
                <c:v>45902</c:v>
              </c:pt>
              <c:pt idx="1242">
                <c:v>45903</c:v>
              </c:pt>
              <c:pt idx="1243">
                <c:v>45904</c:v>
              </c:pt>
              <c:pt idx="1244">
                <c:v>45905</c:v>
              </c:pt>
              <c:pt idx="1245">
                <c:v>45908</c:v>
              </c:pt>
              <c:pt idx="1246">
                <c:v>45909</c:v>
              </c:pt>
              <c:pt idx="1247">
                <c:v>45910</c:v>
              </c:pt>
              <c:pt idx="1248">
                <c:v>45911</c:v>
              </c:pt>
              <c:pt idx="1249">
                <c:v>45912</c:v>
              </c:pt>
              <c:pt idx="1250">
                <c:v>45915</c:v>
              </c:pt>
              <c:pt idx="1251">
                <c:v>45916</c:v>
              </c:pt>
              <c:pt idx="1252">
                <c:v>45917</c:v>
              </c:pt>
              <c:pt idx="1253">
                <c:v>45918</c:v>
              </c:pt>
              <c:pt idx="1254">
                <c:v>45919</c:v>
              </c:pt>
              <c:pt idx="1255">
                <c:v>45922</c:v>
              </c:pt>
              <c:pt idx="1256">
                <c:v>45923</c:v>
              </c:pt>
              <c:pt idx="1257">
                <c:v>45924</c:v>
              </c:pt>
              <c:pt idx="1258">
                <c:v>45925</c:v>
              </c:pt>
              <c:pt idx="1259">
                <c:v>45926</c:v>
              </c:pt>
              <c:pt idx="1260">
                <c:v>45929</c:v>
              </c:pt>
              <c:pt idx="1261">
                <c:v>45930</c:v>
              </c:pt>
              <c:pt idx="1262">
                <c:v>45931</c:v>
              </c:pt>
              <c:pt idx="1263">
                <c:v>45932</c:v>
              </c:pt>
              <c:pt idx="1264">
                <c:v>45933</c:v>
              </c:pt>
              <c:pt idx="1265">
                <c:v>45936</c:v>
              </c:pt>
              <c:pt idx="1266">
                <c:v>45937</c:v>
              </c:pt>
              <c:pt idx="1267">
                <c:v>45938</c:v>
              </c:pt>
              <c:pt idx="1268">
                <c:v>45939</c:v>
              </c:pt>
              <c:pt idx="1269">
                <c:v>45940</c:v>
              </c:pt>
              <c:pt idx="1270">
                <c:v>45943</c:v>
              </c:pt>
              <c:pt idx="1271">
                <c:v>45944</c:v>
              </c:pt>
              <c:pt idx="1272">
                <c:v>45945</c:v>
              </c:pt>
              <c:pt idx="1273">
                <c:v>45946</c:v>
              </c:pt>
              <c:pt idx="1274">
                <c:v>45947</c:v>
              </c:pt>
              <c:pt idx="1275">
                <c:v>45950</c:v>
              </c:pt>
              <c:pt idx="1276">
                <c:v>45951</c:v>
              </c:pt>
              <c:pt idx="1277">
                <c:v>45952</c:v>
              </c:pt>
              <c:pt idx="1278">
                <c:v>45953</c:v>
              </c:pt>
              <c:pt idx="1279">
                <c:v>45954</c:v>
              </c:pt>
              <c:pt idx="1280">
                <c:v>45957</c:v>
              </c:pt>
              <c:pt idx="1281">
                <c:v>45958</c:v>
              </c:pt>
              <c:pt idx="1282">
                <c:v>45959</c:v>
              </c:pt>
              <c:pt idx="1283">
                <c:v>45960</c:v>
              </c:pt>
              <c:pt idx="1284">
                <c:v>45961</c:v>
              </c:pt>
              <c:pt idx="1285">
                <c:v>45964</c:v>
              </c:pt>
              <c:pt idx="1286">
                <c:v>45965</c:v>
              </c:pt>
              <c:pt idx="1287">
                <c:v>45966</c:v>
              </c:pt>
              <c:pt idx="1288">
                <c:v>45967</c:v>
              </c:pt>
              <c:pt idx="1289">
                <c:v>45968</c:v>
              </c:pt>
              <c:pt idx="1290">
                <c:v>45971</c:v>
              </c:pt>
              <c:pt idx="1291">
                <c:v>45972</c:v>
              </c:pt>
              <c:pt idx="1292">
                <c:v>45973</c:v>
              </c:pt>
              <c:pt idx="1293">
                <c:v>45974</c:v>
              </c:pt>
              <c:pt idx="1294">
                <c:v>45975</c:v>
              </c:pt>
              <c:pt idx="1295">
                <c:v>45978</c:v>
              </c:pt>
              <c:pt idx="1296">
                <c:v>45979</c:v>
              </c:pt>
              <c:pt idx="1297">
                <c:v>45980</c:v>
              </c:pt>
              <c:pt idx="1298">
                <c:v>45981</c:v>
              </c:pt>
              <c:pt idx="1299">
                <c:v>45982</c:v>
              </c:pt>
              <c:pt idx="1300">
                <c:v>45985</c:v>
              </c:pt>
              <c:pt idx="1301">
                <c:v>45986</c:v>
              </c:pt>
              <c:pt idx="1302">
                <c:v>45987</c:v>
              </c:pt>
              <c:pt idx="1303">
                <c:v>45988</c:v>
              </c:pt>
              <c:pt idx="1304">
                <c:v>45989</c:v>
              </c:pt>
            </c:numLit>
          </c:cat>
          <c:val>
            <c:numLit>
              <c:formatCode>General</c:formatCode>
              <c:ptCount val="1305"/>
              <c:pt idx="0">
                <c:v>0</c:v>
              </c:pt>
              <c:pt idx="1">
                <c:v>9.0689544791651144E-3</c:v>
              </c:pt>
              <c:pt idx="2">
                <c:v>2.7496416544086077E-2</c:v>
              </c:pt>
              <c:pt idx="3">
                <c:v>3.3821440641140565E-2</c:v>
              </c:pt>
              <c:pt idx="4">
                <c:v>3.3821440641140565E-2</c:v>
              </c:pt>
              <c:pt idx="5">
                <c:v>2.865074446539384E-2</c:v>
              </c:pt>
              <c:pt idx="6">
                <c:v>1.6536443009113944E-2</c:v>
              </c:pt>
              <c:pt idx="7">
                <c:v>1.0374148177909825E-2</c:v>
              </c:pt>
              <c:pt idx="8">
                <c:v>3.8257125468359465E-3</c:v>
              </c:pt>
              <c:pt idx="9">
                <c:v>3.8257125468359465E-3</c:v>
              </c:pt>
              <c:pt idx="10">
                <c:v>1.0631260417953925E-2</c:v>
              </c:pt>
              <c:pt idx="11">
                <c:v>1.0823385938280694E-2</c:v>
              </c:pt>
              <c:pt idx="12">
                <c:v>1.4126685048424514E-2</c:v>
              </c:pt>
              <c:pt idx="13">
                <c:v>2.0736642840652353E-2</c:v>
              </c:pt>
              <c:pt idx="14">
                <c:v>2.0736642840652353E-2</c:v>
              </c:pt>
              <c:pt idx="15">
                <c:v>1.1090471907521993E-2</c:v>
              </c:pt>
              <c:pt idx="16">
                <c:v>5.3088585717850911E-3</c:v>
              </c:pt>
              <c:pt idx="17">
                <c:v>1.3217815851995773E-4</c:v>
              </c:pt>
              <c:pt idx="18">
                <c:v>-2.9015153034276375E-3</c:v>
              </c:pt>
              <c:pt idx="19">
                <c:v>-2.9015153034276375E-3</c:v>
              </c:pt>
              <c:pt idx="20">
                <c:v>-7.3410846357011561E-3</c:v>
              </c:pt>
              <c:pt idx="21">
                <c:v>4.303401682074659E-3</c:v>
              </c:pt>
              <c:pt idx="22">
                <c:v>-3.1818505845077727E-2</c:v>
              </c:pt>
              <c:pt idx="23">
                <c:v>-2.1769081292507098E-2</c:v>
              </c:pt>
              <c:pt idx="24">
                <c:v>-2.1769081292507098E-2</c:v>
              </c:pt>
              <c:pt idx="25">
                <c:v>-3.8497124888832279E-2</c:v>
              </c:pt>
              <c:pt idx="26">
                <c:v>-5.8745999878425437E-2</c:v>
              </c:pt>
              <c:pt idx="27">
                <c:v>-7.3674257794443032E-2</c:v>
              </c:pt>
              <c:pt idx="28">
                <c:v>-7.7160653575324645E-2</c:v>
              </c:pt>
              <c:pt idx="29">
                <c:v>-7.7160653575324645E-2</c:v>
              </c:pt>
              <c:pt idx="30">
                <c:v>-6.3870711913241673E-2</c:v>
              </c:pt>
              <c:pt idx="31">
                <c:v>-3.7409673446457847E-2</c:v>
              </c:pt>
              <c:pt idx="32">
                <c:v>-4.8899199508494751E-2</c:v>
              </c:pt>
              <c:pt idx="33">
                <c:v>-3.8972189358492892E-2</c:v>
              </c:pt>
              <c:pt idx="34">
                <c:v>-3.8972189358492892E-2</c:v>
              </c:pt>
              <c:pt idx="35">
                <c:v>-4.8707388948037278E-2</c:v>
              </c:pt>
              <c:pt idx="36">
                <c:v>-4.8898464602132763E-2</c:v>
              </c:pt>
              <c:pt idx="37">
                <c:v>-5.1121766320144313E-2</c:v>
              </c:pt>
              <c:pt idx="38">
                <c:v>-5.0498040792132493E-2</c:v>
              </c:pt>
              <c:pt idx="39">
                <c:v>-5.0498040792132493E-2</c:v>
              </c:pt>
              <c:pt idx="40">
                <c:v>-3.3564748347589379E-2</c:v>
              </c:pt>
              <c:pt idx="41">
                <c:v>-3.7187521751915975E-2</c:v>
              </c:pt>
              <c:pt idx="42">
                <c:v>-2.8751216663728818E-2</c:v>
              </c:pt>
              <c:pt idx="43">
                <c:v>-3.4636031850001858E-2</c:v>
              </c:pt>
              <c:pt idx="44">
                <c:v>-3.4636031850001858E-2</c:v>
              </c:pt>
              <c:pt idx="45">
                <c:v>-1.1084382683380412E-2</c:v>
              </c:pt>
              <c:pt idx="46">
                <c:v>-2.1585774648523182E-2</c:v>
              </c:pt>
              <c:pt idx="47">
                <c:v>-2.5677103351876451E-2</c:v>
              </c:pt>
              <c:pt idx="48">
                <c:v>-2.8521610918944784E-2</c:v>
              </c:pt>
              <c:pt idx="49">
                <c:v>-2.8521610918944784E-2</c:v>
              </c:pt>
              <c:pt idx="50">
                <c:v>-2.521211759803621E-2</c:v>
              </c:pt>
              <c:pt idx="51">
                <c:v>-1.5216971129623502E-2</c:v>
              </c:pt>
              <c:pt idx="52">
                <c:v>-2.2218424039501028E-2</c:v>
              </c:pt>
              <c:pt idx="53">
                <c:v>-1.8902421547958514E-2</c:v>
              </c:pt>
              <c:pt idx="54">
                <c:v>-1.8902421547958514E-2</c:v>
              </c:pt>
              <c:pt idx="55">
                <c:v>-2.1073649900897884E-2</c:v>
              </c:pt>
              <c:pt idx="56">
                <c:v>-3.2594147016759001E-3</c:v>
              </c:pt>
              <c:pt idx="57">
                <c:v>-1.7288147230720696E-3</c:v>
              </c:pt>
              <c:pt idx="58">
                <c:v>-5.3026643610205593E-3</c:v>
              </c:pt>
              <c:pt idx="59">
                <c:v>-5.3026643610205593E-3</c:v>
              </c:pt>
              <c:pt idx="60">
                <c:v>9.172261316324315E-3</c:v>
              </c:pt>
              <c:pt idx="61">
                <c:v>-3.4415035008314443E-2</c:v>
              </c:pt>
              <c:pt idx="62">
                <c:v>-3.4198342618175337E-2</c:v>
              </c:pt>
              <c:pt idx="63">
                <c:v>-3.3699131225194967E-2</c:v>
              </c:pt>
              <c:pt idx="64">
                <c:v>-3.3699131225194967E-2</c:v>
              </c:pt>
              <c:pt idx="65">
                <c:v>-3.4160127487356196E-2</c:v>
              </c:pt>
              <c:pt idx="66">
                <c:v>-4.0779324102419579E-2</c:v>
              </c:pt>
              <c:pt idx="67">
                <c:v>-3.6210621223696893E-2</c:v>
              </c:pt>
              <c:pt idx="68">
                <c:v>-4.9152532230105961E-2</c:v>
              </c:pt>
              <c:pt idx="69">
                <c:v>-4.9152532230105961E-2</c:v>
              </c:pt>
              <c:pt idx="70">
                <c:v>-4.1490083541005696E-2</c:v>
              </c:pt>
              <c:pt idx="71">
                <c:v>-4.5047135319253306E-2</c:v>
              </c:pt>
              <c:pt idx="72">
                <c:v>-4.7845448772144805E-2</c:v>
              </c:pt>
              <c:pt idx="73">
                <c:v>-4.8257521267927705E-2</c:v>
              </c:pt>
              <c:pt idx="74">
                <c:v>-4.8257521267927705E-2</c:v>
              </c:pt>
              <c:pt idx="75">
                <c:v>-6.8325084359376342E-2</c:v>
              </c:pt>
              <c:pt idx="76">
                <c:v>-5.7679020827561156E-2</c:v>
              </c:pt>
              <c:pt idx="77">
                <c:v>-5.5393777001903288E-2</c:v>
              </c:pt>
              <c:pt idx="78">
                <c:v>-6.5665353249015679E-2</c:v>
              </c:pt>
              <c:pt idx="79">
                <c:v>-6.5665353249015679E-2</c:v>
              </c:pt>
              <c:pt idx="80">
                <c:v>-5.5669156914371687E-2</c:v>
              </c:pt>
              <c:pt idx="81">
                <c:v>-6.5553962441875391E-2</c:v>
              </c:pt>
              <c:pt idx="82">
                <c:v>-6.2944939870486438E-2</c:v>
              </c:pt>
              <c:pt idx="83">
                <c:v>-6.1969719128237344E-2</c:v>
              </c:pt>
              <c:pt idx="84">
                <c:v>-6.1969719128237344E-2</c:v>
              </c:pt>
              <c:pt idx="85">
                <c:v>-6.8677419466598666E-2</c:v>
              </c:pt>
              <c:pt idx="86">
                <c:v>-6.2435754748308647E-2</c:v>
              </c:pt>
              <c:pt idx="87">
                <c:v>-6.9901458505664538E-2</c:v>
              </c:pt>
              <c:pt idx="88">
                <c:v>-5.9776233611194551E-2</c:v>
              </c:pt>
              <c:pt idx="89">
                <c:v>-5.9776233611194551E-2</c:v>
              </c:pt>
              <c:pt idx="90">
                <c:v>-6.2069246446963988E-2</c:v>
              </c:pt>
              <c:pt idx="91">
                <c:v>-4.8092272323121965E-2</c:v>
              </c:pt>
              <c:pt idx="92">
                <c:v>-5.8971301171661161E-2</c:v>
              </c:pt>
              <c:pt idx="93">
                <c:v>-4.8591903662594804E-2</c:v>
              </c:pt>
              <c:pt idx="94">
                <c:v>-4.8591903662594804E-2</c:v>
              </c:pt>
              <c:pt idx="95">
                <c:v>-4.3784251229629589E-2</c:v>
              </c:pt>
              <c:pt idx="96">
                <c:v>-3.3195930340535584E-2</c:v>
              </c:pt>
              <c:pt idx="97">
                <c:v>-2.8749221917889312E-2</c:v>
              </c:pt>
              <c:pt idx="98">
                <c:v>-2.9365073449166501E-2</c:v>
              </c:pt>
              <c:pt idx="99">
                <c:v>-2.9365073449166501E-2</c:v>
              </c:pt>
              <c:pt idx="100">
                <c:v>-3.562238117430272E-2</c:v>
              </c:pt>
              <c:pt idx="101">
                <c:v>-2.3793223386442297E-2</c:v>
              </c:pt>
              <c:pt idx="102">
                <c:v>-3.0192787985918845E-2</c:v>
              </c:pt>
              <c:pt idx="103">
                <c:v>-2.8886124474450159E-2</c:v>
              </c:pt>
              <c:pt idx="104">
                <c:v>-2.8886124474450159E-2</c:v>
              </c:pt>
              <c:pt idx="105">
                <c:v>-2.6523610494168959E-2</c:v>
              </c:pt>
              <c:pt idx="106">
                <c:v>-3.3370733068046166E-2</c:v>
              </c:pt>
              <c:pt idx="107">
                <c:v>-4.229659077988579E-2</c:v>
              </c:pt>
              <c:pt idx="108">
                <c:v>-4.2439477573964934E-2</c:v>
              </c:pt>
              <c:pt idx="109">
                <c:v>-4.2439477573964934E-2</c:v>
              </c:pt>
              <c:pt idx="110">
                <c:v>-2.8178934581050363E-2</c:v>
              </c:pt>
              <c:pt idx="111">
                <c:v>-3.7176288183241146E-2</c:v>
              </c:pt>
              <c:pt idx="112">
                <c:v>-2.177957995482005E-2</c:v>
              </c:pt>
              <c:pt idx="113">
                <c:v>-4.4472333557621369E-4</c:v>
              </c:pt>
              <c:pt idx="114">
                <c:v>-4.4472333557621369E-4</c:v>
              </c:pt>
              <c:pt idx="115">
                <c:v>9.1989279185993311E-3</c:v>
              </c:pt>
              <c:pt idx="116">
                <c:v>1.6910090400831468E-2</c:v>
              </c:pt>
              <c:pt idx="117">
                <c:v>1.6910090400831468E-2</c:v>
              </c:pt>
              <c:pt idx="118">
                <c:v>1.6910090400831468E-2</c:v>
              </c:pt>
              <c:pt idx="119">
                <c:v>1.6910090400831468E-2</c:v>
              </c:pt>
              <c:pt idx="120">
                <c:v>2.7351639990790488E-2</c:v>
              </c:pt>
              <c:pt idx="121">
                <c:v>2.0431761687084604E-2</c:v>
              </c:pt>
              <c:pt idx="122">
                <c:v>1.0005120197610129E-2</c:v>
              </c:pt>
              <c:pt idx="123">
                <c:v>7.3612420673418999E-3</c:v>
              </c:pt>
              <c:pt idx="124">
                <c:v>7.3612420673418999E-3</c:v>
              </c:pt>
              <c:pt idx="125">
                <c:v>6.3238692442002531E-3</c:v>
              </c:pt>
              <c:pt idx="126">
                <c:v>9.8473253030466612E-3</c:v>
              </c:pt>
              <c:pt idx="127">
                <c:v>6.9069649490609564E-3</c:v>
              </c:pt>
              <c:pt idx="128">
                <c:v>-6.3516906993296152E-3</c:v>
              </c:pt>
              <c:pt idx="129">
                <c:v>-6.3516906993296152E-3</c:v>
              </c:pt>
              <c:pt idx="130">
                <c:v>-4.5988340395608507E-3</c:v>
              </c:pt>
              <c:pt idx="131">
                <c:v>-5.4305380679920967E-3</c:v>
              </c:pt>
              <c:pt idx="132">
                <c:v>2.9669219696382143E-4</c:v>
              </c:pt>
              <c:pt idx="133">
                <c:v>1.9582209932721417E-2</c:v>
              </c:pt>
              <c:pt idx="134">
                <c:v>1.9582209932721417E-2</c:v>
              </c:pt>
              <c:pt idx="135">
                <c:v>2.1912073073209415E-2</c:v>
              </c:pt>
              <c:pt idx="136">
                <c:v>1.8181163447059223E-2</c:v>
              </c:pt>
              <c:pt idx="137">
                <c:v>2.2859472360329258E-2</c:v>
              </c:pt>
              <c:pt idx="138">
                <c:v>2.9229430732083284E-2</c:v>
              </c:pt>
              <c:pt idx="139">
                <c:v>2.9229430732083284E-2</c:v>
              </c:pt>
              <c:pt idx="140">
                <c:v>5.4187480702146296E-2</c:v>
              </c:pt>
              <c:pt idx="141">
                <c:v>5.6858340394558615E-2</c:v>
              </c:pt>
              <c:pt idx="142">
                <c:v>4.886969826739529E-2</c:v>
              </c:pt>
              <c:pt idx="143">
                <c:v>4.5384142379498726E-2</c:v>
              </c:pt>
              <c:pt idx="144">
                <c:v>4.5384142379498726E-2</c:v>
              </c:pt>
              <c:pt idx="145">
                <c:v>6.127092816468771E-2</c:v>
              </c:pt>
              <c:pt idx="146">
                <c:v>7.0362769727694952E-2</c:v>
              </c:pt>
              <c:pt idx="147">
                <c:v>7.0877204181029274E-2</c:v>
              </c:pt>
              <c:pt idx="148">
                <c:v>6.7720256423527747E-2</c:v>
              </c:pt>
              <c:pt idx="149">
                <c:v>6.7720256423527747E-2</c:v>
              </c:pt>
              <c:pt idx="150">
                <c:v>8.5974280587038932E-2</c:v>
              </c:pt>
              <c:pt idx="151">
                <c:v>9.7270841235763905E-2</c:v>
              </c:pt>
              <c:pt idx="152">
                <c:v>7.6584277014344115E-2</c:v>
              </c:pt>
              <c:pt idx="153">
                <c:v>6.5288766231850426E-2</c:v>
              </c:pt>
              <c:pt idx="154">
                <c:v>6.5288766231850426E-2</c:v>
              </c:pt>
              <c:pt idx="155">
                <c:v>4.8270959555688275E-2</c:v>
              </c:pt>
              <c:pt idx="156">
                <c:v>5.1750741179312554E-2</c:v>
              </c:pt>
              <c:pt idx="157">
                <c:v>5.5605849980624678E-2</c:v>
              </c:pt>
              <c:pt idx="158">
                <c:v>4.8539935284145797E-2</c:v>
              </c:pt>
              <c:pt idx="159">
                <c:v>4.8539935284145797E-2</c:v>
              </c:pt>
              <c:pt idx="160">
                <c:v>4.1514860384064267E-2</c:v>
              </c:pt>
              <c:pt idx="161">
                <c:v>4.1579742117158203E-2</c:v>
              </c:pt>
              <c:pt idx="162">
                <c:v>5.5331834894256859E-2</c:v>
              </c:pt>
              <c:pt idx="163">
                <c:v>6.2359639446539772E-2</c:v>
              </c:pt>
              <c:pt idx="164">
                <c:v>6.2359639446539772E-2</c:v>
              </c:pt>
              <c:pt idx="165">
                <c:v>6.3081947413670125E-2</c:v>
              </c:pt>
              <c:pt idx="166">
                <c:v>6.3081947413670125E-2</c:v>
              </c:pt>
              <c:pt idx="167">
                <c:v>6.3081947413670125E-2</c:v>
              </c:pt>
              <c:pt idx="168">
                <c:v>6.3081947413670125E-2</c:v>
              </c:pt>
              <c:pt idx="169">
                <c:v>6.3081947413670125E-2</c:v>
              </c:pt>
              <c:pt idx="170">
                <c:v>8.9608917479779171E-2</c:v>
              </c:pt>
              <c:pt idx="171">
                <c:v>8.3217331863660426E-2</c:v>
              </c:pt>
              <c:pt idx="172">
                <c:v>7.9821014605424123E-2</c:v>
              </c:pt>
              <c:pt idx="173">
                <c:v>9.0708127423944074E-2</c:v>
              </c:pt>
              <c:pt idx="174">
                <c:v>9.0708127423944074E-2</c:v>
              </c:pt>
              <c:pt idx="175">
                <c:v>8.6533859288318693E-2</c:v>
              </c:pt>
              <c:pt idx="176">
                <c:v>9.5480819311407394E-2</c:v>
              </c:pt>
              <c:pt idx="177">
                <c:v>0.10877947486321027</c:v>
              </c:pt>
              <c:pt idx="178">
                <c:v>0.11732748571840723</c:v>
              </c:pt>
              <c:pt idx="179">
                <c:v>0.11732748571840723</c:v>
              </c:pt>
              <c:pt idx="180">
                <c:v>0.11711856233837969</c:v>
              </c:pt>
              <c:pt idx="181">
                <c:v>0.12494111562775223</c:v>
              </c:pt>
              <c:pt idx="182">
                <c:v>0.13565185091941512</c:v>
              </c:pt>
              <c:pt idx="183">
                <c:v>0.14261351389912647</c:v>
              </c:pt>
              <c:pt idx="184">
                <c:v>0.14261351389912647</c:v>
              </c:pt>
              <c:pt idx="185">
                <c:v>0.15085601368101687</c:v>
              </c:pt>
              <c:pt idx="186">
                <c:v>0.15446755351666863</c:v>
              </c:pt>
              <c:pt idx="187">
                <c:v>0.17883284901254304</c:v>
              </c:pt>
              <c:pt idx="188">
                <c:v>0.19623543166247459</c:v>
              </c:pt>
              <c:pt idx="189">
                <c:v>0.19623543166247459</c:v>
              </c:pt>
              <c:pt idx="190">
                <c:v>0.17154467763489922</c:v>
              </c:pt>
              <c:pt idx="191">
                <c:v>0.1716097693412395</c:v>
              </c:pt>
              <c:pt idx="192">
                <c:v>0.19868161998139011</c:v>
              </c:pt>
              <c:pt idx="193">
                <c:v>0.19507532947689454</c:v>
              </c:pt>
              <c:pt idx="194">
                <c:v>0.19507532947689454</c:v>
              </c:pt>
              <c:pt idx="195">
                <c:v>0.17550897252426578</c:v>
              </c:pt>
              <c:pt idx="196">
                <c:v>0.16073210531880089</c:v>
              </c:pt>
              <c:pt idx="197">
                <c:v>0.18609057426947939</c:v>
              </c:pt>
              <c:pt idx="198">
                <c:v>0.1824380896508071</c:v>
              </c:pt>
              <c:pt idx="199">
                <c:v>0.1824380896508071</c:v>
              </c:pt>
              <c:pt idx="200">
                <c:v>0.16889271553465002</c:v>
              </c:pt>
              <c:pt idx="201">
                <c:v>0.17604440430222579</c:v>
              </c:pt>
              <c:pt idx="202">
                <c:v>0.18060922267589263</c:v>
              </c:pt>
              <c:pt idx="203">
                <c:v>0.18145226525962199</c:v>
              </c:pt>
              <c:pt idx="204">
                <c:v>0.18145226525962199</c:v>
              </c:pt>
              <c:pt idx="205">
                <c:v>0.18188271041445248</c:v>
              </c:pt>
              <c:pt idx="206">
                <c:v>0.18916458259470859</c:v>
              </c:pt>
              <c:pt idx="207">
                <c:v>0.19597821443580754</c:v>
              </c:pt>
              <c:pt idx="208">
                <c:v>0.20396349699103089</c:v>
              </c:pt>
              <c:pt idx="209">
                <c:v>0.20396349699103089</c:v>
              </c:pt>
              <c:pt idx="210">
                <c:v>0.22282434383623007</c:v>
              </c:pt>
              <c:pt idx="211">
                <c:v>0.22171253549728953</c:v>
              </c:pt>
              <c:pt idx="212">
                <c:v>0.2286678992796134</c:v>
              </c:pt>
              <c:pt idx="213">
                <c:v>0.24226576670733491</c:v>
              </c:pt>
              <c:pt idx="214">
                <c:v>0.24226576670733491</c:v>
              </c:pt>
              <c:pt idx="215">
                <c:v>0.22481279047830127</c:v>
              </c:pt>
              <c:pt idx="216">
                <c:v>0.23564216065410015</c:v>
              </c:pt>
              <c:pt idx="217">
                <c:v>0.23652299842215596</c:v>
              </c:pt>
              <c:pt idx="218">
                <c:v>0.23726630371391222</c:v>
              </c:pt>
              <c:pt idx="219">
                <c:v>0.23726630371391222</c:v>
              </c:pt>
              <c:pt idx="220">
                <c:v>0.23080122746160292</c:v>
              </c:pt>
              <c:pt idx="221">
                <c:v>0.22452407726469525</c:v>
              </c:pt>
              <c:pt idx="222">
                <c:v>0.22471935238371588</c:v>
              </c:pt>
              <c:pt idx="223">
                <c:v>0.23167786576473359</c:v>
              </c:pt>
              <c:pt idx="224">
                <c:v>0.23167786576473359</c:v>
              </c:pt>
              <c:pt idx="225">
                <c:v>0.22534402279133592</c:v>
              </c:pt>
              <c:pt idx="226">
                <c:v>0.23922220450281317</c:v>
              </c:pt>
              <c:pt idx="227">
                <c:v>0.23966839765111314</c:v>
              </c:pt>
              <c:pt idx="228">
                <c:v>0.23644530832104027</c:v>
              </c:pt>
              <c:pt idx="229">
                <c:v>0.23644530832104027</c:v>
              </c:pt>
              <c:pt idx="230">
                <c:v>0.24714134548546496</c:v>
              </c:pt>
              <c:pt idx="231">
                <c:v>0.25137650586250548</c:v>
              </c:pt>
              <c:pt idx="232">
                <c:v>0.25535129941418511</c:v>
              </c:pt>
              <c:pt idx="233">
                <c:v>0.25567675794588629</c:v>
              </c:pt>
              <c:pt idx="234">
                <c:v>0.25567675794588629</c:v>
              </c:pt>
              <c:pt idx="235">
                <c:v>0.25920325861680338</c:v>
              </c:pt>
              <c:pt idx="236">
                <c:v>0.2589481411225989</c:v>
              </c:pt>
              <c:pt idx="237">
                <c:v>0.25911926931829976</c:v>
              </c:pt>
              <c:pt idx="238">
                <c:v>0.26659116728642029</c:v>
              </c:pt>
              <c:pt idx="239">
                <c:v>0.26659116728642029</c:v>
              </c:pt>
              <c:pt idx="240">
                <c:v>0.26763158472163262</c:v>
              </c:pt>
              <c:pt idx="241">
                <c:v>0.27420059773084016</c:v>
              </c:pt>
              <c:pt idx="242">
                <c:v>0.25684525906131661</c:v>
              </c:pt>
              <c:pt idx="243">
                <c:v>0.27394862983532953</c:v>
              </c:pt>
              <c:pt idx="244">
                <c:v>0.27394862983532953</c:v>
              </c:pt>
              <c:pt idx="245">
                <c:v>0.27423944278139789</c:v>
              </c:pt>
              <c:pt idx="246">
                <c:v>0.27154758576435989</c:v>
              </c:pt>
              <c:pt idx="247">
                <c:v>0.27458169917279984</c:v>
              </c:pt>
              <c:pt idx="248">
                <c:v>0.27476647562950762</c:v>
              </c:pt>
              <c:pt idx="249">
                <c:v>0.27476647562950762</c:v>
              </c:pt>
              <c:pt idx="250">
                <c:v>0.2458773065429869</c:v>
              </c:pt>
              <c:pt idx="251">
                <c:v>0.25959905818600104</c:v>
              </c:pt>
              <c:pt idx="252">
                <c:v>0.25629302942365584</c:v>
              </c:pt>
              <c:pt idx="253">
                <c:v>0.27069824398324283</c:v>
              </c:pt>
              <c:pt idx="254">
                <c:v>0.27069824398324283</c:v>
              </c:pt>
              <c:pt idx="255">
                <c:v>0.2519948770727376</c:v>
              </c:pt>
              <c:pt idx="256">
                <c:v>0.25877701292689781</c:v>
              </c:pt>
              <c:pt idx="257">
                <c:v>0.24523373854320352</c:v>
              </c:pt>
              <c:pt idx="258">
                <c:v>0.24175763145138851</c:v>
              </c:pt>
              <c:pt idx="259">
                <c:v>0.24175763145138851</c:v>
              </c:pt>
              <c:pt idx="260">
                <c:v>0.21214195493281229</c:v>
              </c:pt>
              <c:pt idx="261">
                <c:v>0.16393734692294193</c:v>
              </c:pt>
              <c:pt idx="262">
                <c:v>0.2350689336918137</c:v>
              </c:pt>
              <c:pt idx="263">
                <c:v>0.23362641749001556</c:v>
              </c:pt>
              <c:pt idx="264">
                <c:v>0.23362641749001556</c:v>
              </c:pt>
              <c:pt idx="265">
                <c:v>0.22856921185387158</c:v>
              </c:pt>
              <c:pt idx="266">
                <c:v>0.23292615671374217</c:v>
              </c:pt>
              <c:pt idx="267">
                <c:v>0.2285891593122662</c:v>
              </c:pt>
              <c:pt idx="268">
                <c:v>0.22916238627455288</c:v>
              </c:pt>
              <c:pt idx="269">
                <c:v>0.22916238627455288</c:v>
              </c:pt>
              <c:pt idx="270">
                <c:v>0.21250940811376506</c:v>
              </c:pt>
              <c:pt idx="271">
                <c:v>0.21630677427235612</c:v>
              </c:pt>
              <c:pt idx="272">
                <c:v>0.21506478252073524</c:v>
              </c:pt>
              <c:pt idx="273">
                <c:v>0.21158972529515152</c:v>
              </c:pt>
              <c:pt idx="274">
                <c:v>0.21158972529515152</c:v>
              </c:pt>
              <c:pt idx="275">
                <c:v>0.20744275368153975</c:v>
              </c:pt>
              <c:pt idx="276">
                <c:v>0.22201699670436503</c:v>
              </c:pt>
              <c:pt idx="277">
                <c:v>0.22549310379617982</c:v>
              </c:pt>
              <c:pt idx="278">
                <c:v>0.22344901424385011</c:v>
              </c:pt>
              <c:pt idx="279">
                <c:v>0.22344901424385011</c:v>
              </c:pt>
              <c:pt idx="280">
                <c:v>0.22308366079535968</c:v>
              </c:pt>
              <c:pt idx="281">
                <c:v>0.22029416621881115</c:v>
              </c:pt>
              <c:pt idx="282">
                <c:v>0.22084744572270321</c:v>
              </c:pt>
              <c:pt idx="283">
                <c:v>0.2215540056963643</c:v>
              </c:pt>
              <c:pt idx="284">
                <c:v>0.2215540056963643</c:v>
              </c:pt>
              <c:pt idx="285">
                <c:v>0.22046739414697458</c:v>
              </c:pt>
              <c:pt idx="286">
                <c:v>0.2111256844209195</c:v>
              </c:pt>
              <c:pt idx="287">
                <c:v>0.21061020010135412</c:v>
              </c:pt>
              <c:pt idx="288">
                <c:v>0.20384696183935724</c:v>
              </c:pt>
              <c:pt idx="289">
                <c:v>0.20384696183935724</c:v>
              </c:pt>
              <c:pt idx="290">
                <c:v>0.21962960089440209</c:v>
              </c:pt>
              <c:pt idx="291">
                <c:v>0.22708155140412778</c:v>
              </c:pt>
              <c:pt idx="292">
                <c:v>0.2344904573983706</c:v>
              </c:pt>
              <c:pt idx="293">
                <c:v>0.24505631115011473</c:v>
              </c:pt>
              <c:pt idx="294">
                <c:v>0.24505631115011473</c:v>
              </c:pt>
              <c:pt idx="295">
                <c:v>0.25276547888650769</c:v>
              </c:pt>
              <c:pt idx="296">
                <c:v>0.23575239660838609</c:v>
              </c:pt>
              <c:pt idx="297">
                <c:v>0.2408421480977001</c:v>
              </c:pt>
              <c:pt idx="298">
                <c:v>0.23471092930694226</c:v>
              </c:pt>
              <c:pt idx="299">
                <c:v>0.23471092930694226</c:v>
              </c:pt>
              <c:pt idx="300">
                <c:v>0.23238652547085703</c:v>
              </c:pt>
              <c:pt idx="301">
                <c:v>0.22848207295667411</c:v>
              </c:pt>
              <c:pt idx="302">
                <c:v>0.22855661345909617</c:v>
              </c:pt>
              <c:pt idx="303">
                <c:v>0.22792774358655099</c:v>
              </c:pt>
              <c:pt idx="304">
                <c:v>0.22792774358655099</c:v>
              </c:pt>
              <c:pt idx="305">
                <c:v>0.23467628372130966</c:v>
              </c:pt>
              <c:pt idx="306">
                <c:v>0.23920435677688112</c:v>
              </c:pt>
              <c:pt idx="307">
                <c:v>0.23735659220980354</c:v>
              </c:pt>
              <c:pt idx="308">
                <c:v>0.24571247754467351</c:v>
              </c:pt>
              <c:pt idx="309">
                <c:v>0.24571247754467351</c:v>
              </c:pt>
              <c:pt idx="310">
                <c:v>0.24625630825248401</c:v>
              </c:pt>
              <c:pt idx="311">
                <c:v>0.25703318511671824</c:v>
              </c:pt>
              <c:pt idx="312">
                <c:v>0.26718434170710137</c:v>
              </c:pt>
              <c:pt idx="313">
                <c:v>0.27163892412648249</c:v>
              </c:pt>
              <c:pt idx="314">
                <c:v>0.27163892412648249</c:v>
              </c:pt>
              <c:pt idx="315">
                <c:v>0.26753352721562984</c:v>
              </c:pt>
              <c:pt idx="316">
                <c:v>0.29000024461883189</c:v>
              </c:pt>
              <c:pt idx="317">
                <c:v>0.29807980516162536</c:v>
              </c:pt>
              <c:pt idx="318">
                <c:v>0.30189816864484209</c:v>
              </c:pt>
              <c:pt idx="319">
                <c:v>0.30189816864484209</c:v>
              </c:pt>
              <c:pt idx="320">
                <c:v>0.29804830917468639</c:v>
              </c:pt>
              <c:pt idx="321">
                <c:v>0.30374278361322582</c:v>
              </c:pt>
              <c:pt idx="322">
                <c:v>0.34307497210242954</c:v>
              </c:pt>
              <c:pt idx="323">
                <c:v>0.32154116583235548</c:v>
              </c:pt>
              <c:pt idx="324">
                <c:v>0.32154116583235548</c:v>
              </c:pt>
              <c:pt idx="325">
                <c:v>0.3225196411599216</c:v>
              </c:pt>
              <c:pt idx="326">
                <c:v>0.32317160808955525</c:v>
              </c:pt>
              <c:pt idx="327">
                <c:v>0.35856784807763709</c:v>
              </c:pt>
              <c:pt idx="328">
                <c:v>0.36021613806076891</c:v>
              </c:pt>
              <c:pt idx="329">
                <c:v>0.36021613806076891</c:v>
              </c:pt>
              <c:pt idx="330">
                <c:v>0.37655835581709352</c:v>
              </c:pt>
              <c:pt idx="331">
                <c:v>0.39488902021548911</c:v>
              </c:pt>
              <c:pt idx="332">
                <c:v>0.38277776337128011</c:v>
              </c:pt>
              <c:pt idx="333">
                <c:v>0.37601767470797709</c:v>
              </c:pt>
              <c:pt idx="334">
                <c:v>0.37601767470797709</c:v>
              </c:pt>
              <c:pt idx="335">
                <c:v>0.35362927732562954</c:v>
              </c:pt>
              <c:pt idx="336">
                <c:v>0.33685136508331803</c:v>
              </c:pt>
              <c:pt idx="337">
                <c:v>0.32992329782300778</c:v>
              </c:pt>
              <c:pt idx="338">
                <c:v>0.32559259961891951</c:v>
              </c:pt>
              <c:pt idx="339">
                <c:v>0.32559259961891951</c:v>
              </c:pt>
              <c:pt idx="340">
                <c:v>0.31744248806538322</c:v>
              </c:pt>
              <c:pt idx="341">
                <c:v>0.36053529739508217</c:v>
              </c:pt>
              <c:pt idx="342">
                <c:v>0.36594315835247859</c:v>
              </c:pt>
              <c:pt idx="343">
                <c:v>0.39346540160585453</c:v>
              </c:pt>
              <c:pt idx="344">
                <c:v>0.39346540160585453</c:v>
              </c:pt>
              <c:pt idx="345">
                <c:v>0.45163324015070638</c:v>
              </c:pt>
              <c:pt idx="346">
                <c:v>0.45530882182646715</c:v>
              </c:pt>
              <c:pt idx="347">
                <c:v>0.44168050827803773</c:v>
              </c:pt>
              <c:pt idx="348">
                <c:v>0.45714608773123167</c:v>
              </c:pt>
              <c:pt idx="349">
                <c:v>0.45714608773123167</c:v>
              </c:pt>
              <c:pt idx="350">
                <c:v>0.46996705414779583</c:v>
              </c:pt>
              <c:pt idx="351">
                <c:v>0.5108740419839406</c:v>
              </c:pt>
              <c:pt idx="352">
                <c:v>0.55901985748485861</c:v>
              </c:pt>
              <c:pt idx="353">
                <c:v>0.53979470705740007</c:v>
              </c:pt>
              <c:pt idx="354">
                <c:v>0.53979470705740007</c:v>
              </c:pt>
              <c:pt idx="355">
                <c:v>0.50489085433179515</c:v>
              </c:pt>
              <c:pt idx="356">
                <c:v>0.5128477904987736</c:v>
              </c:pt>
              <c:pt idx="357">
                <c:v>0.50477221944765915</c:v>
              </c:pt>
              <c:pt idx="358">
                <c:v>0.51978425668893413</c:v>
              </c:pt>
              <c:pt idx="359">
                <c:v>0.51978425668893413</c:v>
              </c:pt>
              <c:pt idx="360">
                <c:v>0.50839530781185527</c:v>
              </c:pt>
              <c:pt idx="361">
                <c:v>0.50794071573370481</c:v>
              </c:pt>
              <c:pt idx="362">
                <c:v>0.51124989409474386</c:v>
              </c:pt>
              <c:pt idx="363">
                <c:v>0.51046144455504217</c:v>
              </c:pt>
              <c:pt idx="364">
                <c:v>0.51046144455504217</c:v>
              </c:pt>
              <c:pt idx="365">
                <c:v>0.48177384978492954</c:v>
              </c:pt>
              <c:pt idx="366">
                <c:v>0.48269038300484923</c:v>
              </c:pt>
              <c:pt idx="367">
                <c:v>0.47092453215073582</c:v>
              </c:pt>
              <c:pt idx="368">
                <c:v>0.49562893443931832</c:v>
              </c:pt>
              <c:pt idx="369">
                <c:v>0.49562893443931832</c:v>
              </c:pt>
              <c:pt idx="370">
                <c:v>0.49562893443931832</c:v>
              </c:pt>
              <c:pt idx="371">
                <c:v>0.49562893443931832</c:v>
              </c:pt>
              <c:pt idx="372">
                <c:v>0.49562893443931832</c:v>
              </c:pt>
              <c:pt idx="373">
                <c:v>0.49924887320482059</c:v>
              </c:pt>
              <c:pt idx="374">
                <c:v>0.49924887320482059</c:v>
              </c:pt>
              <c:pt idx="375">
                <c:v>0.48437331857361388</c:v>
              </c:pt>
              <c:pt idx="376">
                <c:v>0.46853503660831053</c:v>
              </c:pt>
              <c:pt idx="377">
                <c:v>0.43955872862459233</c:v>
              </c:pt>
              <c:pt idx="378">
                <c:v>0.37441767857148478</c:v>
              </c:pt>
              <c:pt idx="379">
                <c:v>0.37441767857148478</c:v>
              </c:pt>
              <c:pt idx="380">
                <c:v>0.348091232955553</c:v>
              </c:pt>
              <c:pt idx="381">
                <c:v>0.36906861012304115</c:v>
              </c:pt>
              <c:pt idx="382">
                <c:v>0.3802045412383781</c:v>
              </c:pt>
              <c:pt idx="383">
                <c:v>0.33160623339177242</c:v>
              </c:pt>
              <c:pt idx="384">
                <c:v>0.33160623339177242</c:v>
              </c:pt>
              <c:pt idx="385">
                <c:v>0.29503939255579748</c:v>
              </c:pt>
              <c:pt idx="386">
                <c:v>0.2605124418072271</c:v>
              </c:pt>
              <c:pt idx="387">
                <c:v>0.29868242837838821</c:v>
              </c:pt>
              <c:pt idx="388">
                <c:v>0.29925985480560002</c:v>
              </c:pt>
              <c:pt idx="389">
                <c:v>0.29925985480560002</c:v>
              </c:pt>
              <c:pt idx="390">
                <c:v>0.31737949609150551</c:v>
              </c:pt>
              <c:pt idx="391">
                <c:v>0.31752437763142405</c:v>
              </c:pt>
              <c:pt idx="392">
                <c:v>0.3253395818571776</c:v>
              </c:pt>
              <c:pt idx="393">
                <c:v>0.32022673331077534</c:v>
              </c:pt>
              <c:pt idx="394">
                <c:v>0.32022694328402146</c:v>
              </c:pt>
              <c:pt idx="395">
                <c:v>0.28524256581847629</c:v>
              </c:pt>
              <c:pt idx="396">
                <c:v>0.28790135204922862</c:v>
              </c:pt>
              <c:pt idx="397">
                <c:v>0.2986897774420072</c:v>
              </c:pt>
              <c:pt idx="398">
                <c:v>0.29355803130344138</c:v>
              </c:pt>
              <c:pt idx="399">
                <c:v>0.29355803130344138</c:v>
              </c:pt>
              <c:pt idx="400">
                <c:v>0.2508316252884637</c:v>
              </c:pt>
              <c:pt idx="401">
                <c:v>0.23158127807145457</c:v>
              </c:pt>
              <c:pt idx="402">
                <c:v>0.23520121683695661</c:v>
              </c:pt>
              <c:pt idx="403">
                <c:v>0.23158022820522328</c:v>
              </c:pt>
              <c:pt idx="404">
                <c:v>0.23158022820522328</c:v>
              </c:pt>
              <c:pt idx="405">
                <c:v>0.21777343739747401</c:v>
              </c:pt>
              <c:pt idx="406">
                <c:v>0.23928309674422832</c:v>
              </c:pt>
              <c:pt idx="407">
                <c:v>0.22765372850018295</c:v>
              </c:pt>
              <c:pt idx="408">
                <c:v>0.22976605935754679</c:v>
              </c:pt>
              <c:pt idx="409">
                <c:v>0.22976605935754679</c:v>
              </c:pt>
              <c:pt idx="410">
                <c:v>0.23819543532860754</c:v>
              </c:pt>
              <c:pt idx="411">
                <c:v>0.24253033299762095</c:v>
              </c:pt>
              <c:pt idx="412">
                <c:v>0.26790874940669429</c:v>
              </c:pt>
              <c:pt idx="413">
                <c:v>0.28066882358184331</c:v>
              </c:pt>
              <c:pt idx="414">
                <c:v>0.28066882358184331</c:v>
              </c:pt>
              <c:pt idx="415">
                <c:v>0.34148127516332494</c:v>
              </c:pt>
              <c:pt idx="416">
                <c:v>0.35279043420682554</c:v>
              </c:pt>
              <c:pt idx="417">
                <c:v>0.32079681067436794</c:v>
              </c:pt>
              <c:pt idx="418">
                <c:v>0.33933114912163465</c:v>
              </c:pt>
              <c:pt idx="419">
                <c:v>0.33933114912163465</c:v>
              </c:pt>
              <c:pt idx="420">
                <c:v>0.33933114912163465</c:v>
              </c:pt>
              <c:pt idx="421">
                <c:v>0.33933114912163465</c:v>
              </c:pt>
              <c:pt idx="422">
                <c:v>0.33887340744479055</c:v>
              </c:pt>
              <c:pt idx="423">
                <c:v>0.32358840498337904</c:v>
              </c:pt>
              <c:pt idx="424">
                <c:v>0.32358840498337904</c:v>
              </c:pt>
              <c:pt idx="425">
                <c:v>0.30032966849528875</c:v>
              </c:pt>
              <c:pt idx="426">
                <c:v>0.31839891620209215</c:v>
              </c:pt>
              <c:pt idx="427">
                <c:v>0.33259657220775218</c:v>
              </c:pt>
              <c:pt idx="428">
                <c:v>0.37080088940467637</c:v>
              </c:pt>
              <c:pt idx="429">
                <c:v>0.37080088940467637</c:v>
              </c:pt>
              <c:pt idx="430">
                <c:v>0.4083430559695238</c:v>
              </c:pt>
              <c:pt idx="431">
                <c:v>0.42596821026048959</c:v>
              </c:pt>
              <c:pt idx="432">
                <c:v>0.42273462226810388</c:v>
              </c:pt>
              <c:pt idx="433">
                <c:v>0.41575826116115411</c:v>
              </c:pt>
              <c:pt idx="434">
                <c:v>0.41575826116115411</c:v>
              </c:pt>
              <c:pt idx="435">
                <c:v>0.41906428992349931</c:v>
              </c:pt>
              <c:pt idx="436">
                <c:v>0.41249107744936664</c:v>
              </c:pt>
              <c:pt idx="437">
                <c:v>0.4090674636691165</c:v>
              </c:pt>
              <c:pt idx="438">
                <c:v>0.41707794301389089</c:v>
              </c:pt>
              <c:pt idx="439">
                <c:v>0.41707794301389089</c:v>
              </c:pt>
              <c:pt idx="440">
                <c:v>0.40926063905567478</c:v>
              </c:pt>
              <c:pt idx="441">
                <c:v>0.41307375320773487</c:v>
              </c:pt>
              <c:pt idx="442">
                <c:v>0.41230420126019651</c:v>
              </c:pt>
              <c:pt idx="443">
                <c:v>0.41974460324137786</c:v>
              </c:pt>
              <c:pt idx="444">
                <c:v>0.41974460324137786</c:v>
              </c:pt>
              <c:pt idx="445">
                <c:v>0.39812260820787526</c:v>
              </c:pt>
              <c:pt idx="446">
                <c:v>0.40468007268853823</c:v>
              </c:pt>
              <c:pt idx="447">
                <c:v>0.41558398336675917</c:v>
              </c:pt>
              <c:pt idx="448">
                <c:v>0.41491511359080202</c:v>
              </c:pt>
              <c:pt idx="449">
                <c:v>0.41491521857742475</c:v>
              </c:pt>
              <c:pt idx="450">
                <c:v>0.41601547838782116</c:v>
              </c:pt>
              <c:pt idx="451">
                <c:v>0.41634513638444748</c:v>
              </c:pt>
              <c:pt idx="452">
                <c:v>0.41615196099788943</c:v>
              </c:pt>
              <c:pt idx="453">
                <c:v>0.41653831177100575</c:v>
              </c:pt>
              <c:pt idx="454">
                <c:v>0.41653831177100575</c:v>
              </c:pt>
              <c:pt idx="455">
                <c:v>0.41923226852050632</c:v>
              </c:pt>
              <c:pt idx="456">
                <c:v>0.41956297638336393</c:v>
              </c:pt>
              <c:pt idx="457">
                <c:v>0.42003226658875259</c:v>
              </c:pt>
              <c:pt idx="458">
                <c:v>0.42112622720176085</c:v>
              </c:pt>
              <c:pt idx="459">
                <c:v>0.42112622720176085</c:v>
              </c:pt>
              <c:pt idx="460">
                <c:v>0.42184433570396629</c:v>
              </c:pt>
              <c:pt idx="461">
                <c:v>0.42198365295285889</c:v>
              </c:pt>
              <c:pt idx="462">
                <c:v>0.42292464805596786</c:v>
              </c:pt>
              <c:pt idx="463">
                <c:v>0.42416663980758873</c:v>
              </c:pt>
              <c:pt idx="464">
                <c:v>0.42416642983434238</c:v>
              </c:pt>
              <c:pt idx="465">
                <c:v>0.42540548196051575</c:v>
              </c:pt>
              <c:pt idx="466">
                <c:v>0.42814983228911885</c:v>
              </c:pt>
              <c:pt idx="467">
                <c:v>0.42820967466430249</c:v>
              </c:pt>
              <c:pt idx="468">
                <c:v>0.42820967466430249</c:v>
              </c:pt>
              <c:pt idx="469">
                <c:v>0.42820967466430249</c:v>
              </c:pt>
              <c:pt idx="470">
                <c:v>0.42782962308857431</c:v>
              </c:pt>
              <c:pt idx="471">
                <c:v>0.42860022490234395</c:v>
              </c:pt>
              <c:pt idx="472">
                <c:v>0.42730573983915843</c:v>
              </c:pt>
              <c:pt idx="473">
                <c:v>0.42631046665189154</c:v>
              </c:pt>
              <c:pt idx="474">
                <c:v>0.42631046665189154</c:v>
              </c:pt>
              <c:pt idx="475">
                <c:v>0.41818975135283121</c:v>
              </c:pt>
              <c:pt idx="476">
                <c:v>0.41799447623381059</c:v>
              </c:pt>
              <c:pt idx="477">
                <c:v>0.41746639351946979</c:v>
              </c:pt>
              <c:pt idx="478">
                <c:v>0.41746639351946979</c:v>
              </c:pt>
              <c:pt idx="479">
                <c:v>0.41746639351946979</c:v>
              </c:pt>
              <c:pt idx="480">
                <c:v>0.41695090919990418</c:v>
              </c:pt>
              <c:pt idx="481">
                <c:v>0.41675143461595843</c:v>
              </c:pt>
              <c:pt idx="482">
                <c:v>0.45774031201814425</c:v>
              </c:pt>
              <c:pt idx="483">
                <c:v>0.42099604378908051</c:v>
              </c:pt>
              <c:pt idx="484">
                <c:v>0.42099604378908051</c:v>
              </c:pt>
              <c:pt idx="485">
                <c:v>0.41593463868801162</c:v>
              </c:pt>
              <c:pt idx="486">
                <c:v>0.41487007432947909</c:v>
              </c:pt>
              <c:pt idx="487">
                <c:v>0.41441338251886628</c:v>
              </c:pt>
              <c:pt idx="488">
                <c:v>0.40299188778861739</c:v>
              </c:pt>
              <c:pt idx="489">
                <c:v>0.40299188778861739</c:v>
              </c:pt>
              <c:pt idx="490">
                <c:v>0.39869163570523658</c:v>
              </c:pt>
              <c:pt idx="491">
                <c:v>0.39224125758016548</c:v>
              </c:pt>
              <c:pt idx="492">
                <c:v>0.39972680380929249</c:v>
              </c:pt>
              <c:pt idx="493">
                <c:v>0.39753048365342547</c:v>
              </c:pt>
              <c:pt idx="494">
                <c:v>0.39753048365342547</c:v>
              </c:pt>
              <c:pt idx="495">
                <c:v>0.39099506636361925</c:v>
              </c:pt>
              <c:pt idx="496">
                <c:v>0.38732263428655234</c:v>
              </c:pt>
              <c:pt idx="497">
                <c:v>0.38365125207571693</c:v>
              </c:pt>
              <c:pt idx="498">
                <c:v>0.39008168274239319</c:v>
              </c:pt>
              <c:pt idx="499">
                <c:v>0.39008168274239319</c:v>
              </c:pt>
              <c:pt idx="500">
                <c:v>0.39012787685657035</c:v>
              </c:pt>
              <c:pt idx="501">
                <c:v>0.39545384824792551</c:v>
              </c:pt>
              <c:pt idx="502">
                <c:v>0.3958213014288785</c:v>
              </c:pt>
              <c:pt idx="503">
                <c:v>0.39985908695443584</c:v>
              </c:pt>
              <c:pt idx="504">
                <c:v>0.39985908695443584</c:v>
              </c:pt>
              <c:pt idx="505">
                <c:v>0.39587379474044315</c:v>
              </c:pt>
              <c:pt idx="506">
                <c:v>0.39631998788874312</c:v>
              </c:pt>
              <c:pt idx="507">
                <c:v>0.40105593445811083</c:v>
              </c:pt>
              <c:pt idx="508">
                <c:v>0.39784124405788823</c:v>
              </c:pt>
              <c:pt idx="509">
                <c:v>0.39784124405788823</c:v>
              </c:pt>
              <c:pt idx="510">
                <c:v>0.3973646047888808</c:v>
              </c:pt>
              <c:pt idx="511">
                <c:v>0.39628954176803566</c:v>
              </c:pt>
              <c:pt idx="512">
                <c:v>0.39369322257804495</c:v>
              </c:pt>
              <c:pt idx="513">
                <c:v>0.39552943861657863</c:v>
              </c:pt>
              <c:pt idx="514">
                <c:v>0.39552943861657863</c:v>
              </c:pt>
              <c:pt idx="515">
                <c:v>0.39262865821951287</c:v>
              </c:pt>
              <c:pt idx="516">
                <c:v>0.39087223201455767</c:v>
              </c:pt>
              <c:pt idx="517">
                <c:v>0.39189375185760711</c:v>
              </c:pt>
              <c:pt idx="518">
                <c:v>0.39047853217782258</c:v>
              </c:pt>
              <c:pt idx="519">
                <c:v>0.39047853217782258</c:v>
              </c:pt>
              <c:pt idx="520">
                <c:v>0.39731211147731615</c:v>
              </c:pt>
              <c:pt idx="521">
                <c:v>0.39694465829636316</c:v>
              </c:pt>
              <c:pt idx="522">
                <c:v>0.39944229006061183</c:v>
              </c:pt>
              <c:pt idx="523">
                <c:v>0.39516198543562564</c:v>
              </c:pt>
              <c:pt idx="524">
                <c:v>0.39516198543562564</c:v>
              </c:pt>
              <c:pt idx="525">
                <c:v>0.39479474222791899</c:v>
              </c:pt>
              <c:pt idx="526">
                <c:v>0.39217196640890006</c:v>
              </c:pt>
              <c:pt idx="527">
                <c:v>0.39143810991322536</c:v>
              </c:pt>
              <c:pt idx="528">
                <c:v>0.38752420860296088</c:v>
              </c:pt>
              <c:pt idx="529">
                <c:v>0.38752420860296088</c:v>
              </c:pt>
              <c:pt idx="530">
                <c:v>0.38635045815637392</c:v>
              </c:pt>
              <c:pt idx="531">
                <c:v>0.37992002748969744</c:v>
              </c:pt>
              <c:pt idx="532">
                <c:v>0.37745599144485009</c:v>
              </c:pt>
              <c:pt idx="533">
                <c:v>0.37853105446569524</c:v>
              </c:pt>
              <c:pt idx="534">
                <c:v>0.3785305295325796</c:v>
              </c:pt>
              <c:pt idx="535">
                <c:v>0.37853105446569524</c:v>
              </c:pt>
              <c:pt idx="536">
                <c:v>0.39856250215878752</c:v>
              </c:pt>
              <c:pt idx="537">
                <c:v>0.39856250215878752</c:v>
              </c:pt>
              <c:pt idx="538">
                <c:v>0.3869593805705247</c:v>
              </c:pt>
              <c:pt idx="539">
                <c:v>0.3869593805705247</c:v>
              </c:pt>
              <c:pt idx="540">
                <c:v>0.38627066832279544</c:v>
              </c:pt>
              <c:pt idx="541">
                <c:v>0.4124165369469448</c:v>
              </c:pt>
              <c:pt idx="542">
                <c:v>0.41793463385862695</c:v>
              </c:pt>
              <c:pt idx="543">
                <c:v>0.44874610801464732</c:v>
              </c:pt>
              <c:pt idx="544">
                <c:v>0.44874610801464732</c:v>
              </c:pt>
              <c:pt idx="545">
                <c:v>0.44201121614089534</c:v>
              </c:pt>
              <c:pt idx="546">
                <c:v>0.44062224311689335</c:v>
              </c:pt>
              <c:pt idx="547">
                <c:v>0.4480773432253129</c:v>
              </c:pt>
              <c:pt idx="548">
                <c:v>0.45020752180860879</c:v>
              </c:pt>
              <c:pt idx="549">
                <c:v>0.45020752180860879</c:v>
              </c:pt>
              <c:pt idx="550">
                <c:v>0.43582540430611028</c:v>
              </c:pt>
              <c:pt idx="551">
                <c:v>0.42724484759774328</c:v>
              </c:pt>
              <c:pt idx="552">
                <c:v>0.42724484759774328</c:v>
              </c:pt>
              <c:pt idx="553">
                <c:v>0.42831046182250687</c:v>
              </c:pt>
              <c:pt idx="554">
                <c:v>0.42831046182250687</c:v>
              </c:pt>
              <c:pt idx="555">
                <c:v>0.43975085414491888</c:v>
              </c:pt>
              <c:pt idx="556">
                <c:v>0.44047526184451202</c:v>
              </c:pt>
              <c:pt idx="557">
                <c:v>0.46738648295127483</c:v>
              </c:pt>
              <c:pt idx="558">
                <c:v>0.49085729241808651</c:v>
              </c:pt>
              <c:pt idx="559">
                <c:v>0.49085729241808651</c:v>
              </c:pt>
              <c:pt idx="560">
                <c:v>0.48561845992392882</c:v>
              </c:pt>
              <c:pt idx="561">
                <c:v>0.49307356003234837</c:v>
              </c:pt>
              <c:pt idx="562">
                <c:v>0.48985886963212577</c:v>
              </c:pt>
              <c:pt idx="563">
                <c:v>0.48853498831446385</c:v>
              </c:pt>
              <c:pt idx="564">
                <c:v>0.48853498831446385</c:v>
              </c:pt>
              <c:pt idx="565">
                <c:v>0.4956866770820394</c:v>
              </c:pt>
              <c:pt idx="566">
                <c:v>0.49201529487120399</c:v>
              </c:pt>
              <c:pt idx="567">
                <c:v>0.47828199469964527</c:v>
              </c:pt>
              <c:pt idx="568">
                <c:v>0.47085629084570191</c:v>
              </c:pt>
              <c:pt idx="569">
                <c:v>0.47085629084570191</c:v>
              </c:pt>
              <c:pt idx="570">
                <c:v>0.49068511435615436</c:v>
              </c:pt>
              <c:pt idx="571">
                <c:v>0.49612268652789604</c:v>
              </c:pt>
              <c:pt idx="572">
                <c:v>0.5014682904177763</c:v>
              </c:pt>
              <c:pt idx="573">
                <c:v>0.50312182973206454</c:v>
              </c:pt>
              <c:pt idx="574">
                <c:v>0.50312182973206454</c:v>
              </c:pt>
              <c:pt idx="575">
                <c:v>0.50846669871558325</c:v>
              </c:pt>
              <c:pt idx="576">
                <c:v>0.51793964172055018</c:v>
              </c:pt>
              <c:pt idx="577">
                <c:v>0.51529712841638298</c:v>
              </c:pt>
              <c:pt idx="578">
                <c:v>0.51281629451183486</c:v>
              </c:pt>
              <c:pt idx="579">
                <c:v>0.51281629451183486</c:v>
              </c:pt>
              <c:pt idx="580">
                <c:v>0.51531392627608352</c:v>
              </c:pt>
              <c:pt idx="581">
                <c:v>0.51424831205131971</c:v>
              </c:pt>
              <c:pt idx="582">
                <c:v>0.51959423090106971</c:v>
              </c:pt>
              <c:pt idx="583">
                <c:v>0.52812439403033462</c:v>
              </c:pt>
              <c:pt idx="584">
                <c:v>0.52812439403033462</c:v>
              </c:pt>
              <c:pt idx="585">
                <c:v>0.51641838555140485</c:v>
              </c:pt>
              <c:pt idx="586">
                <c:v>0.50647930193974333</c:v>
              </c:pt>
              <c:pt idx="587">
                <c:v>0.49532237349978048</c:v>
              </c:pt>
              <c:pt idx="588">
                <c:v>0.49378116987224052</c:v>
              </c:pt>
              <c:pt idx="589">
                <c:v>0.49378116987224052</c:v>
              </c:pt>
              <c:pt idx="590">
                <c:v>0.46548412534016981</c:v>
              </c:pt>
              <c:pt idx="591">
                <c:v>0.46181274312933418</c:v>
              </c:pt>
              <c:pt idx="592">
                <c:v>0.46394292171262985</c:v>
              </c:pt>
              <c:pt idx="593">
                <c:v>0.46395342037494292</c:v>
              </c:pt>
              <c:pt idx="594">
                <c:v>0.46395342037494292</c:v>
              </c:pt>
              <c:pt idx="595">
                <c:v>0.46038083057647206</c:v>
              </c:pt>
              <c:pt idx="596">
                <c:v>0.45707679655996625</c:v>
              </c:pt>
              <c:pt idx="597">
                <c:v>0.44131515482954731</c:v>
              </c:pt>
              <c:pt idx="598">
                <c:v>0.43947998865724536</c:v>
              </c:pt>
              <c:pt idx="599">
                <c:v>0.43947998865724536</c:v>
              </c:pt>
              <c:pt idx="600">
                <c:v>0.42509892102097813</c:v>
              </c:pt>
              <c:pt idx="601">
                <c:v>0.44708102017181472</c:v>
              </c:pt>
              <c:pt idx="602">
                <c:v>0.45185371205927805</c:v>
              </c:pt>
              <c:pt idx="603">
                <c:v>0.44712721428599167</c:v>
              </c:pt>
              <c:pt idx="604">
                <c:v>0.44712721428599167</c:v>
              </c:pt>
              <c:pt idx="605">
                <c:v>0.42296874243768223</c:v>
              </c:pt>
              <c:pt idx="606">
                <c:v>0.42510836981705968</c:v>
              </c:pt>
              <c:pt idx="607">
                <c:v>0.45484793055092876</c:v>
              </c:pt>
              <c:pt idx="608">
                <c:v>0.42049420773052204</c:v>
              </c:pt>
              <c:pt idx="609">
                <c:v>0.42049420773052204</c:v>
              </c:pt>
              <c:pt idx="610">
                <c:v>0.4171052395359045</c:v>
              </c:pt>
              <c:pt idx="611">
                <c:v>0.41635878464545439</c:v>
              </c:pt>
              <c:pt idx="612">
                <c:v>0.4204480136163451</c:v>
              </c:pt>
              <c:pt idx="613">
                <c:v>0.41541390503728959</c:v>
              </c:pt>
              <c:pt idx="614">
                <c:v>0.41541390503728959</c:v>
              </c:pt>
              <c:pt idx="615">
                <c:v>0.41205853256207359</c:v>
              </c:pt>
              <c:pt idx="616">
                <c:v>0.40948950989409671</c:v>
              </c:pt>
              <c:pt idx="617">
                <c:v>0.4079866263839993</c:v>
              </c:pt>
              <c:pt idx="618">
                <c:v>0.40937612434111714</c:v>
              </c:pt>
              <c:pt idx="619">
                <c:v>0.40937612434111714</c:v>
              </c:pt>
              <c:pt idx="620">
                <c:v>0.40163966008271035</c:v>
              </c:pt>
              <c:pt idx="621">
                <c:v>0.40641970103379288</c:v>
              </c:pt>
              <c:pt idx="622">
                <c:v>0.4078622172355908</c:v>
              </c:pt>
              <c:pt idx="623">
                <c:v>0.41261601153089078</c:v>
              </c:pt>
              <c:pt idx="624">
                <c:v>0.41261601153089078</c:v>
              </c:pt>
              <c:pt idx="625">
                <c:v>0.41261601153089078</c:v>
              </c:pt>
              <c:pt idx="626">
                <c:v>0.41261601153089078</c:v>
              </c:pt>
              <c:pt idx="627">
                <c:v>0.41667164478237995</c:v>
              </c:pt>
              <c:pt idx="628">
                <c:v>0.41667164478237995</c:v>
              </c:pt>
              <c:pt idx="629">
                <c:v>0.41667164478237995</c:v>
              </c:pt>
              <c:pt idx="630">
                <c:v>0.42433146880590211</c:v>
              </c:pt>
              <c:pt idx="631">
                <c:v>0.4308679359619394</c:v>
              </c:pt>
              <c:pt idx="632">
                <c:v>0.42348212702478505</c:v>
              </c:pt>
              <c:pt idx="633">
                <c:v>0.43109575693413005</c:v>
              </c:pt>
              <c:pt idx="634">
                <c:v>0.43109575693413005</c:v>
              </c:pt>
              <c:pt idx="635">
                <c:v>0.45552719400257602</c:v>
              </c:pt>
              <c:pt idx="636">
                <c:v>0.46058649937118257</c:v>
              </c:pt>
              <c:pt idx="637">
                <c:v>0.48153343041796326</c:v>
              </c:pt>
              <c:pt idx="638">
                <c:v>0.48262004196735275</c:v>
              </c:pt>
              <c:pt idx="639">
                <c:v>0.48262004196735275</c:v>
              </c:pt>
              <c:pt idx="640">
                <c:v>0.51450342954552442</c:v>
              </c:pt>
              <c:pt idx="641">
                <c:v>0.51370133174481558</c:v>
              </c:pt>
              <c:pt idx="642">
                <c:v>0.51920683026172232</c:v>
              </c:pt>
              <c:pt idx="643">
                <c:v>0.52112861039810587</c:v>
              </c:pt>
              <c:pt idx="644">
                <c:v>0.52112808546499045</c:v>
              </c:pt>
              <c:pt idx="645">
                <c:v>0.52999105618957554</c:v>
              </c:pt>
              <c:pt idx="646">
                <c:v>0.55273010889317531</c:v>
              </c:pt>
              <c:pt idx="647">
                <c:v>0.55204874570906548</c:v>
              </c:pt>
              <c:pt idx="648">
                <c:v>0.55353430642634671</c:v>
              </c:pt>
              <c:pt idx="649">
                <c:v>0.55353441141296988</c:v>
              </c:pt>
              <c:pt idx="650">
                <c:v>0.55026607284832796</c:v>
              </c:pt>
              <c:pt idx="651">
                <c:v>0.54842985680979472</c:v>
              </c:pt>
              <c:pt idx="652">
                <c:v>0.55062407723319939</c:v>
              </c:pt>
              <c:pt idx="653">
                <c:v>0.54140415198997416</c:v>
              </c:pt>
              <c:pt idx="654">
                <c:v>0.54140415198997416</c:v>
              </c:pt>
              <c:pt idx="655">
                <c:v>0.5332162452521112</c:v>
              </c:pt>
              <c:pt idx="656">
                <c:v>0.52999105618957554</c:v>
              </c:pt>
              <c:pt idx="657">
                <c:v>0.52999105618957554</c:v>
              </c:pt>
              <c:pt idx="658">
                <c:v>0.52999105618957554</c:v>
              </c:pt>
              <c:pt idx="659">
                <c:v>0.52999105618957554</c:v>
              </c:pt>
              <c:pt idx="660">
                <c:v>0.52439946864170306</c:v>
              </c:pt>
              <c:pt idx="661">
                <c:v>0.51880788109383036</c:v>
              </c:pt>
              <c:pt idx="662">
                <c:v>0.51880788109383036</c:v>
              </c:pt>
              <c:pt idx="663">
                <c:v>0.51880788109383036</c:v>
              </c:pt>
              <c:pt idx="664">
                <c:v>0.51433440108228612</c:v>
              </c:pt>
              <c:pt idx="665">
                <c:v>0.51770657141720289</c:v>
              </c:pt>
              <c:pt idx="666">
                <c:v>0.51912210605685671</c:v>
              </c:pt>
              <c:pt idx="667">
                <c:v>0.51944598978921097</c:v>
              </c:pt>
              <c:pt idx="668">
                <c:v>0.52271443334047607</c:v>
              </c:pt>
              <c:pt idx="669">
                <c:v>0.52271443334047607</c:v>
              </c:pt>
              <c:pt idx="670">
                <c:v>0.52387558539228718</c:v>
              </c:pt>
              <c:pt idx="671">
                <c:v>0.52387558539228718</c:v>
              </c:pt>
              <c:pt idx="672">
                <c:v>0.52387558539228718</c:v>
              </c:pt>
              <c:pt idx="673">
                <c:v>0.52387558539228718</c:v>
              </c:pt>
              <c:pt idx="674">
                <c:v>0.52387558539228718</c:v>
              </c:pt>
              <c:pt idx="675">
                <c:v>0.51935906086525985</c:v>
              </c:pt>
              <c:pt idx="676">
                <c:v>0.51935906086525985</c:v>
              </c:pt>
              <c:pt idx="677">
                <c:v>0.51931601634977698</c:v>
              </c:pt>
              <c:pt idx="678">
                <c:v>0.51744725445807327</c:v>
              </c:pt>
              <c:pt idx="679">
                <c:v>0.51744725445807327</c:v>
              </c:pt>
              <c:pt idx="680">
                <c:v>0.52181679771271927</c:v>
              </c:pt>
              <c:pt idx="681">
                <c:v>0.52958475795806459</c:v>
              </c:pt>
              <c:pt idx="682">
                <c:v>0.5346188665371201</c:v>
              </c:pt>
              <c:pt idx="683">
                <c:v>0.53565088504248215</c:v>
              </c:pt>
              <c:pt idx="684">
                <c:v>0.53565088504248215</c:v>
              </c:pt>
              <c:pt idx="685">
                <c:v>0.53283619367638257</c:v>
              </c:pt>
              <c:pt idx="686">
                <c:v>0.53989654408183574</c:v>
              </c:pt>
              <c:pt idx="687">
                <c:v>0.53989654408183574</c:v>
              </c:pt>
              <c:pt idx="688">
                <c:v>0.53882148106099059</c:v>
              </c:pt>
              <c:pt idx="689">
                <c:v>0.53882137607436764</c:v>
              </c:pt>
              <c:pt idx="690">
                <c:v>0.55301357277562491</c:v>
              </c:pt>
              <c:pt idx="691">
                <c:v>0.55292643387842721</c:v>
              </c:pt>
              <c:pt idx="692">
                <c:v>0.54978838371308925</c:v>
              </c:pt>
              <c:pt idx="693">
                <c:v>0.56267759143468754</c:v>
              </c:pt>
              <c:pt idx="694">
                <c:v>0.56267759143468754</c:v>
              </c:pt>
              <c:pt idx="695">
                <c:v>0.56267759143468754</c:v>
              </c:pt>
              <c:pt idx="696">
                <c:v>0.56738057220439253</c:v>
              </c:pt>
              <c:pt idx="697">
                <c:v>0.56782508556672262</c:v>
              </c:pt>
              <c:pt idx="698">
                <c:v>0.56352483348334159</c:v>
              </c:pt>
              <c:pt idx="699">
                <c:v>0.56352483348334159</c:v>
              </c:pt>
              <c:pt idx="700">
                <c:v>0.5438965344230664</c:v>
              </c:pt>
              <c:pt idx="701">
                <c:v>0.5423941758460844</c:v>
              </c:pt>
              <c:pt idx="702">
                <c:v>0.54131911282523948</c:v>
              </c:pt>
              <c:pt idx="703">
                <c:v>0.53701676100939588</c:v>
              </c:pt>
              <c:pt idx="704">
                <c:v>0.5370170759692654</c:v>
              </c:pt>
              <c:pt idx="705">
                <c:v>0.51817901122128518</c:v>
              </c:pt>
              <c:pt idx="706">
                <c:v>0.51151236065256755</c:v>
              </c:pt>
              <c:pt idx="707">
                <c:v>0.50356697301413345</c:v>
              </c:pt>
              <c:pt idx="708">
                <c:v>0.50560371350284394</c:v>
              </c:pt>
              <c:pt idx="709">
                <c:v>0.50560371350284394</c:v>
              </c:pt>
              <c:pt idx="710">
                <c:v>0.52315747689008196</c:v>
              </c:pt>
              <c:pt idx="711">
                <c:v>0.52548083085993591</c:v>
              </c:pt>
              <c:pt idx="712">
                <c:v>0.51567298052718602</c:v>
              </c:pt>
              <c:pt idx="713">
                <c:v>0.51567329548705554</c:v>
              </c:pt>
              <c:pt idx="714">
                <c:v>0.51567298052718602</c:v>
              </c:pt>
              <c:pt idx="715">
                <c:v>0.5145979175063411</c:v>
              </c:pt>
              <c:pt idx="716">
                <c:v>0.51244779146465058</c:v>
              </c:pt>
              <c:pt idx="717">
                <c:v>0.51244779146465058</c:v>
              </c:pt>
              <c:pt idx="718">
                <c:v>0.51137272844380521</c:v>
              </c:pt>
              <c:pt idx="719">
                <c:v>0.51137272844380521</c:v>
              </c:pt>
              <c:pt idx="720">
                <c:v>0.51776641379238653</c:v>
              </c:pt>
              <c:pt idx="721">
                <c:v>0.49307356003234837</c:v>
              </c:pt>
              <c:pt idx="722">
                <c:v>0.49165834035256406</c:v>
              </c:pt>
              <c:pt idx="723">
                <c:v>0.49243524136372163</c:v>
              </c:pt>
              <c:pt idx="724">
                <c:v>0.49243524136372163</c:v>
              </c:pt>
              <c:pt idx="725">
                <c:v>0.49038695234646679</c:v>
              </c:pt>
              <c:pt idx="726">
                <c:v>0.47933396066340217</c:v>
              </c:pt>
              <c:pt idx="727">
                <c:v>0.47850036687575437</c:v>
              </c:pt>
              <c:pt idx="728">
                <c:v>0.47850036687575437</c:v>
              </c:pt>
              <c:pt idx="729">
                <c:v>0.47850036687575437</c:v>
              </c:pt>
              <c:pt idx="730">
                <c:v>0.46192192921738884</c:v>
              </c:pt>
              <c:pt idx="731">
                <c:v>0.4613392534590206</c:v>
              </c:pt>
              <c:pt idx="732">
                <c:v>0.45588414852121617</c:v>
              </c:pt>
              <c:pt idx="733">
                <c:v>0.45403743382036965</c:v>
              </c:pt>
              <c:pt idx="734">
                <c:v>0.45403743382036965</c:v>
              </c:pt>
              <c:pt idx="735">
                <c:v>0.46552297039072754</c:v>
              </c:pt>
              <c:pt idx="736">
                <c:v>0.46940117624912836</c:v>
              </c:pt>
              <c:pt idx="737">
                <c:v>0.46940117624912836</c:v>
              </c:pt>
              <c:pt idx="738">
                <c:v>0.47291192892657574</c:v>
              </c:pt>
              <c:pt idx="739">
                <c:v>0.47291192892657574</c:v>
              </c:pt>
              <c:pt idx="740">
                <c:v>0.46418859041075278</c:v>
              </c:pt>
              <c:pt idx="741">
                <c:v>0.46855078460177979</c:v>
              </c:pt>
              <c:pt idx="742">
                <c:v>0.49233865367044261</c:v>
              </c:pt>
              <c:pt idx="743">
                <c:v>0.49443628640056847</c:v>
              </c:pt>
              <c:pt idx="744">
                <c:v>0.49443628640056847</c:v>
              </c:pt>
              <c:pt idx="745">
                <c:v>0.47317859494932457</c:v>
              </c:pt>
              <c:pt idx="746">
                <c:v>0.47499486352946318</c:v>
              </c:pt>
              <c:pt idx="747">
                <c:v>0.47240169393816678</c:v>
              </c:pt>
              <c:pt idx="748">
                <c:v>0.47472819750671458</c:v>
              </c:pt>
              <c:pt idx="749">
                <c:v>0.47472819750671458</c:v>
              </c:pt>
              <c:pt idx="750">
                <c:v>0.46750616770164233</c:v>
              </c:pt>
              <c:pt idx="751">
                <c:v>0.4778001060994812</c:v>
              </c:pt>
              <c:pt idx="752">
                <c:v>0.47447517974497266</c:v>
              </c:pt>
              <c:pt idx="753">
                <c:v>0.47352715053811423</c:v>
              </c:pt>
              <c:pt idx="754">
                <c:v>0.47352715053811423</c:v>
              </c:pt>
              <c:pt idx="755">
                <c:v>0.46574134256683686</c:v>
              </c:pt>
              <c:pt idx="756">
                <c:v>0.46789881767214636</c:v>
              </c:pt>
              <c:pt idx="757">
                <c:v>0.4774840963638618</c:v>
              </c:pt>
              <c:pt idx="758">
                <c:v>0.4700688911722315</c:v>
              </c:pt>
              <c:pt idx="759">
                <c:v>0.4700688911722315</c:v>
              </c:pt>
              <c:pt idx="760">
                <c:v>0.45432614703397567</c:v>
              </c:pt>
              <c:pt idx="761">
                <c:v>0.45739175642935459</c:v>
              </c:pt>
              <c:pt idx="762">
                <c:v>0.45072930532556188</c:v>
              </c:pt>
              <c:pt idx="763">
                <c:v>0.44518601162432891</c:v>
              </c:pt>
              <c:pt idx="764">
                <c:v>0.44518601162432891</c:v>
              </c:pt>
              <c:pt idx="765">
                <c:v>0.45008048799462208</c:v>
              </c:pt>
              <c:pt idx="766">
                <c:v>0.4539355967959342</c:v>
              </c:pt>
              <c:pt idx="767">
                <c:v>0.45909988878767005</c:v>
              </c:pt>
              <c:pt idx="768">
                <c:v>0.47007309063715641</c:v>
              </c:pt>
              <c:pt idx="769">
                <c:v>0.47007309063715641</c:v>
              </c:pt>
              <c:pt idx="770">
                <c:v>0.48071348489132237</c:v>
              </c:pt>
              <c:pt idx="771">
                <c:v>0.48534339497132972</c:v>
              </c:pt>
              <c:pt idx="772">
                <c:v>0.48764470175032648</c:v>
              </c:pt>
              <c:pt idx="773">
                <c:v>0.48890664096034198</c:v>
              </c:pt>
              <c:pt idx="774">
                <c:v>0.48890664096034198</c:v>
              </c:pt>
              <c:pt idx="775">
                <c:v>0.49205833938668708</c:v>
              </c:pt>
              <c:pt idx="776">
                <c:v>0.49704310425287179</c:v>
              </c:pt>
              <c:pt idx="777">
                <c:v>0.49700320933608233</c:v>
              </c:pt>
              <c:pt idx="778">
                <c:v>0.49964467277401847</c:v>
              </c:pt>
              <c:pt idx="779">
                <c:v>0.49964467277401847</c:v>
              </c:pt>
              <c:pt idx="780">
                <c:v>0.49246988694935423</c:v>
              </c:pt>
              <c:pt idx="781">
                <c:v>0.49002264876420787</c:v>
              </c:pt>
              <c:pt idx="782">
                <c:v>0.4843995652293962</c:v>
              </c:pt>
              <c:pt idx="783">
                <c:v>0.47627884993033631</c:v>
              </c:pt>
              <c:pt idx="784">
                <c:v>0.47627926987682856</c:v>
              </c:pt>
              <c:pt idx="785">
                <c:v>0.48909246728328104</c:v>
              </c:pt>
              <c:pt idx="786">
                <c:v>0.48710507050744112</c:v>
              </c:pt>
              <c:pt idx="787">
                <c:v>0.48594076885693616</c:v>
              </c:pt>
              <c:pt idx="788">
                <c:v>0.48494759540213184</c:v>
              </c:pt>
              <c:pt idx="789">
                <c:v>0.48494759540213184</c:v>
              </c:pt>
              <c:pt idx="790">
                <c:v>0.48453499797323318</c:v>
              </c:pt>
              <c:pt idx="791">
                <c:v>0.48453499797323318</c:v>
              </c:pt>
              <c:pt idx="792">
                <c:v>0.47581270932364128</c:v>
              </c:pt>
              <c:pt idx="793">
                <c:v>0.46553976825042831</c:v>
              </c:pt>
              <c:pt idx="794">
                <c:v>0.46553976825042831</c:v>
              </c:pt>
              <c:pt idx="795">
                <c:v>0.46553976825042831</c:v>
              </c:pt>
              <c:pt idx="796">
                <c:v>0.46580433454071457</c:v>
              </c:pt>
              <c:pt idx="797">
                <c:v>0.46965944334202647</c:v>
              </c:pt>
              <c:pt idx="798">
                <c:v>0.4712930351979201</c:v>
              </c:pt>
              <c:pt idx="799">
                <c:v>0.4712930351979201</c:v>
              </c:pt>
              <c:pt idx="800">
                <c:v>0.47143266740668244</c:v>
              </c:pt>
              <c:pt idx="801">
                <c:v>0.47022742097315673</c:v>
              </c:pt>
              <c:pt idx="802">
                <c:v>0.47962582347570182</c:v>
              </c:pt>
              <c:pt idx="803">
                <c:v>0.49208248631000662</c:v>
              </c:pt>
              <c:pt idx="804">
                <c:v>0.49208248631000662</c:v>
              </c:pt>
              <c:pt idx="805">
                <c:v>0.49763312907485902</c:v>
              </c:pt>
              <c:pt idx="806">
                <c:v>0.49002684822913278</c:v>
              </c:pt>
              <c:pt idx="807">
                <c:v>0.49366253498810453</c:v>
              </c:pt>
              <c:pt idx="808">
                <c:v>0.5024824611972063</c:v>
              </c:pt>
              <c:pt idx="809">
                <c:v>0.5024824611972063</c:v>
              </c:pt>
              <c:pt idx="810">
                <c:v>0.53456742309178673</c:v>
              </c:pt>
              <c:pt idx="811">
                <c:v>0.5323133602931982</c:v>
              </c:pt>
              <c:pt idx="812">
                <c:v>0.5391238425356033</c:v>
              </c:pt>
              <c:pt idx="813">
                <c:v>0.53262727029635526</c:v>
              </c:pt>
              <c:pt idx="814">
                <c:v>0.53262727029635526</c:v>
              </c:pt>
              <c:pt idx="815">
                <c:v>0.54057475766725194</c:v>
              </c:pt>
              <c:pt idx="816">
                <c:v>0.54445296352565231</c:v>
              </c:pt>
              <c:pt idx="817">
                <c:v>0.54544613698045663</c:v>
              </c:pt>
              <c:pt idx="818">
                <c:v>0.55138523025088748</c:v>
              </c:pt>
              <c:pt idx="819">
                <c:v>0.55138523025088748</c:v>
              </c:pt>
              <c:pt idx="820">
                <c:v>0.55642668789356198</c:v>
              </c:pt>
              <c:pt idx="821">
                <c:v>0.55800253710673453</c:v>
              </c:pt>
              <c:pt idx="822">
                <c:v>0.56752797342326633</c:v>
              </c:pt>
              <c:pt idx="823">
                <c:v>0.5696875482610384</c:v>
              </c:pt>
              <c:pt idx="824">
                <c:v>0.5696875482610384</c:v>
              </c:pt>
              <c:pt idx="825">
                <c:v>0.58984393003565438</c:v>
              </c:pt>
              <c:pt idx="826">
                <c:v>0.60064810342190245</c:v>
              </c:pt>
              <c:pt idx="827">
                <c:v>0.59926542959528795</c:v>
              </c:pt>
              <c:pt idx="828">
                <c:v>0.59715729820284946</c:v>
              </c:pt>
              <c:pt idx="829">
                <c:v>0.59715729820284946</c:v>
              </c:pt>
              <c:pt idx="830">
                <c:v>0.59148592082139873</c:v>
              </c:pt>
              <c:pt idx="831">
                <c:v>0.59326439421721089</c:v>
              </c:pt>
              <c:pt idx="832">
                <c:v>0.59161610423407884</c:v>
              </c:pt>
              <c:pt idx="833">
                <c:v>0.59219877999244708</c:v>
              </c:pt>
              <c:pt idx="834">
                <c:v>0.59219877999244708</c:v>
              </c:pt>
              <c:pt idx="835">
                <c:v>0.60084967773831099</c:v>
              </c:pt>
              <c:pt idx="836">
                <c:v>0.59893157213373649</c:v>
              </c:pt>
              <c:pt idx="837">
                <c:v>0.60535255400433163</c:v>
              </c:pt>
              <c:pt idx="838">
                <c:v>0.59667645946891668</c:v>
              </c:pt>
              <c:pt idx="839">
                <c:v>0.59667645946891668</c:v>
              </c:pt>
              <c:pt idx="840">
                <c:v>0.59343027308175511</c:v>
              </c:pt>
              <c:pt idx="841">
                <c:v>0.59224707383908681</c:v>
              </c:pt>
              <c:pt idx="842">
                <c:v>0.59403919549590589</c:v>
              </c:pt>
              <c:pt idx="843">
                <c:v>0.59239090551277407</c:v>
              </c:pt>
              <c:pt idx="844">
                <c:v>0.59239090551277407</c:v>
              </c:pt>
              <c:pt idx="845">
                <c:v>0.59360245114368748</c:v>
              </c:pt>
              <c:pt idx="846">
                <c:v>0.5854092950746681</c:v>
              </c:pt>
              <c:pt idx="847">
                <c:v>0.57816836767743229</c:v>
              </c:pt>
              <c:pt idx="848">
                <c:v>0.56185659604181537</c:v>
              </c:pt>
              <c:pt idx="849">
                <c:v>0.56185659604181537</c:v>
              </c:pt>
              <c:pt idx="850">
                <c:v>0.5782660052369426</c:v>
              </c:pt>
              <c:pt idx="851">
                <c:v>0.57954054284173395</c:v>
              </c:pt>
              <c:pt idx="852">
                <c:v>0.58430378593311549</c:v>
              </c:pt>
              <c:pt idx="853">
                <c:v>0.58772844957959691</c:v>
              </c:pt>
              <c:pt idx="854">
                <c:v>0.58772844957959691</c:v>
              </c:pt>
              <c:pt idx="855">
                <c:v>0.59331793739500682</c:v>
              </c:pt>
              <c:pt idx="856">
                <c:v>0.61735777435917982</c:v>
              </c:pt>
              <c:pt idx="857">
                <c:v>0.64529786437261105</c:v>
              </c:pt>
              <c:pt idx="858">
                <c:v>0.65051359980968027</c:v>
              </c:pt>
              <c:pt idx="859">
                <c:v>0.65051359980968027</c:v>
              </c:pt>
              <c:pt idx="860">
                <c:v>0.63807058523638216</c:v>
              </c:pt>
              <c:pt idx="861">
                <c:v>0.63576717872492261</c:v>
              </c:pt>
              <c:pt idx="862">
                <c:v>0.64102700854370642</c:v>
              </c:pt>
              <c:pt idx="863">
                <c:v>0.65874455106302632</c:v>
              </c:pt>
              <c:pt idx="864">
                <c:v>0.65874455106302632</c:v>
              </c:pt>
              <c:pt idx="865">
                <c:v>0.67299228568791913</c:v>
              </c:pt>
              <c:pt idx="866">
                <c:v>0.67128415332960345</c:v>
              </c:pt>
              <c:pt idx="867">
                <c:v>0.70275494347887668</c:v>
              </c:pt>
              <c:pt idx="868">
                <c:v>0.68451246784390962</c:v>
              </c:pt>
              <c:pt idx="869">
                <c:v>0.68451246784390962</c:v>
              </c:pt>
              <c:pt idx="870">
                <c:v>0.67981631120470798</c:v>
              </c:pt>
              <c:pt idx="871">
                <c:v>0.66629098953356847</c:v>
              </c:pt>
              <c:pt idx="872">
                <c:v>0.65328104719537161</c:v>
              </c:pt>
              <c:pt idx="873">
                <c:v>0.65095139402812996</c:v>
              </c:pt>
              <c:pt idx="874">
                <c:v>0.65095139402812996</c:v>
              </c:pt>
              <c:pt idx="875">
                <c:v>0.65301753077131663</c:v>
              </c:pt>
              <c:pt idx="876">
                <c:v>0.65820911928506609</c:v>
              </c:pt>
              <c:pt idx="877">
                <c:v>0.65820911928506609</c:v>
              </c:pt>
              <c:pt idx="878">
                <c:v>0.65820911928506609</c:v>
              </c:pt>
              <c:pt idx="879">
                <c:v>0.65820911928506609</c:v>
              </c:pt>
              <c:pt idx="880">
                <c:v>0.62275513665426319</c:v>
              </c:pt>
              <c:pt idx="881">
                <c:v>0.6265535526790853</c:v>
              </c:pt>
              <c:pt idx="882">
                <c:v>0.62482337312991265</c:v>
              </c:pt>
              <c:pt idx="883">
                <c:v>0.59637934732546038</c:v>
              </c:pt>
              <c:pt idx="884">
                <c:v>0.59637934732546038</c:v>
              </c:pt>
              <c:pt idx="885">
                <c:v>0.5936864404421911</c:v>
              </c:pt>
              <c:pt idx="886">
                <c:v>0.59618617193890255</c:v>
              </c:pt>
              <c:pt idx="887">
                <c:v>0.59313001133960519</c:v>
              </c:pt>
              <c:pt idx="888">
                <c:v>0.61504386918540788</c:v>
              </c:pt>
              <c:pt idx="889">
                <c:v>0.61504386918540788</c:v>
              </c:pt>
              <c:pt idx="890">
                <c:v>0.64610836110317016</c:v>
              </c:pt>
              <c:pt idx="891">
                <c:v>0.65393826345616191</c:v>
              </c:pt>
              <c:pt idx="892">
                <c:v>0.65393826345616191</c:v>
              </c:pt>
              <c:pt idx="893">
                <c:v>0.65093669590089198</c:v>
              </c:pt>
              <c:pt idx="894">
                <c:v>0.65093669590089198</c:v>
              </c:pt>
              <c:pt idx="895">
                <c:v>0.63268372160361186</c:v>
              </c:pt>
              <c:pt idx="896">
                <c:v>0.62712782950760326</c:v>
              </c:pt>
              <c:pt idx="897">
                <c:v>0.6283456743359046</c:v>
              </c:pt>
              <c:pt idx="898">
                <c:v>0.63240340731985611</c:v>
              </c:pt>
              <c:pt idx="899">
                <c:v>0.63240340731985611</c:v>
              </c:pt>
              <c:pt idx="900">
                <c:v>0.6277462007178356</c:v>
              </c:pt>
              <c:pt idx="901">
                <c:v>0.63194356591054968</c:v>
              </c:pt>
              <c:pt idx="902">
                <c:v>0.62699554636246013</c:v>
              </c:pt>
              <c:pt idx="903">
                <c:v>0.6276317652986243</c:v>
              </c:pt>
              <c:pt idx="904">
                <c:v>0.6276317652986243</c:v>
              </c:pt>
              <c:pt idx="905">
                <c:v>0.63322860217765364</c:v>
              </c:pt>
              <c:pt idx="906">
                <c:v>0.63355406070935461</c:v>
              </c:pt>
              <c:pt idx="907">
                <c:v>0.63811572948432782</c:v>
              </c:pt>
              <c:pt idx="908">
                <c:v>0.64615350535111582</c:v>
              </c:pt>
              <c:pt idx="909">
                <c:v>0.64615350535111582</c:v>
              </c:pt>
              <c:pt idx="910">
                <c:v>0.65516555708054458</c:v>
              </c:pt>
              <c:pt idx="911">
                <c:v>0.63456718162255354</c:v>
              </c:pt>
              <c:pt idx="912">
                <c:v>0.65136073687171137</c:v>
              </c:pt>
              <c:pt idx="913">
                <c:v>0.67436866031714571</c:v>
              </c:pt>
              <c:pt idx="914">
                <c:v>0.67436866031714571</c:v>
              </c:pt>
              <c:pt idx="915">
                <c:v>0.6915854166441382</c:v>
              </c:pt>
              <c:pt idx="916">
                <c:v>0.701710326578739</c:v>
              </c:pt>
              <c:pt idx="917">
                <c:v>0.69587097060028102</c:v>
              </c:pt>
              <c:pt idx="918">
                <c:v>0.69391401994514856</c:v>
              </c:pt>
              <c:pt idx="919">
                <c:v>0.69391401994514856</c:v>
              </c:pt>
              <c:pt idx="920">
                <c:v>0.69605154759206345</c:v>
              </c:pt>
              <c:pt idx="921">
                <c:v>0.69822792028953629</c:v>
              </c:pt>
              <c:pt idx="922">
                <c:v>0.69053135094791918</c:v>
              </c:pt>
              <c:pt idx="923">
                <c:v>0.69526834738351817</c:v>
              </c:pt>
              <c:pt idx="924">
                <c:v>0.69526834738351817</c:v>
              </c:pt>
              <c:pt idx="925">
                <c:v>0.69526834738351817</c:v>
              </c:pt>
              <c:pt idx="926">
                <c:v>0.69526834738351817</c:v>
              </c:pt>
              <c:pt idx="927">
                <c:v>0.69275181802710617</c:v>
              </c:pt>
              <c:pt idx="928">
                <c:v>0.69492819072457856</c:v>
              </c:pt>
              <c:pt idx="929">
                <c:v>0.69492819072457856</c:v>
              </c:pt>
              <c:pt idx="930">
                <c:v>0.69198331594579865</c:v>
              </c:pt>
              <c:pt idx="931">
                <c:v>0.69138594206019222</c:v>
              </c:pt>
              <c:pt idx="932">
                <c:v>0.68874762822095015</c:v>
              </c:pt>
              <c:pt idx="933">
                <c:v>0.68613976050241554</c:v>
              </c:pt>
              <c:pt idx="934">
                <c:v>0.68613976050241554</c:v>
              </c:pt>
              <c:pt idx="935">
                <c:v>0.67347459423457567</c:v>
              </c:pt>
              <c:pt idx="936">
                <c:v>0.6708432095124599</c:v>
              </c:pt>
              <c:pt idx="937">
                <c:v>0.6646962427282328</c:v>
              </c:pt>
              <c:pt idx="938">
                <c:v>0.6064528138147276</c:v>
              </c:pt>
              <c:pt idx="939">
                <c:v>0.6064528138147276</c:v>
              </c:pt>
              <c:pt idx="940">
                <c:v>0.67321695706141593</c:v>
              </c:pt>
              <c:pt idx="941">
                <c:v>0.66607051762499681</c:v>
              </c:pt>
              <c:pt idx="942">
                <c:v>0.65557815450944301</c:v>
              </c:pt>
              <c:pt idx="943">
                <c:v>0.65018814127797908</c:v>
              </c:pt>
              <c:pt idx="944">
                <c:v>0.65018845623784838</c:v>
              </c:pt>
              <c:pt idx="945">
                <c:v>0.64773701858777644</c:v>
              </c:pt>
              <c:pt idx="946">
                <c:v>0.64773701858777644</c:v>
              </c:pt>
              <c:pt idx="947">
                <c:v>0.64773701858777644</c:v>
              </c:pt>
              <c:pt idx="948">
                <c:v>0.6494544947555505</c:v>
              </c:pt>
              <c:pt idx="949">
                <c:v>0.6494544947555505</c:v>
              </c:pt>
              <c:pt idx="950">
                <c:v>0.69521427927260637</c:v>
              </c:pt>
              <c:pt idx="951">
                <c:v>0.69731317184220964</c:v>
              </c:pt>
              <c:pt idx="952">
                <c:v>0.69919883658023685</c:v>
              </c:pt>
              <c:pt idx="953">
                <c:v>0.70195652020997734</c:v>
              </c:pt>
              <c:pt idx="954">
                <c:v>0.70195652020997734</c:v>
              </c:pt>
              <c:pt idx="955">
                <c:v>0.69669312084600743</c:v>
              </c:pt>
              <c:pt idx="956">
                <c:v>0.70902883909046732</c:v>
              </c:pt>
              <c:pt idx="957">
                <c:v>0.70132544561834642</c:v>
              </c:pt>
              <c:pt idx="958">
                <c:v>0.70290433944358988</c:v>
              </c:pt>
              <c:pt idx="959">
                <c:v>0.70290433944358988</c:v>
              </c:pt>
              <c:pt idx="960">
                <c:v>0.61819073822708881</c:v>
              </c:pt>
              <c:pt idx="961">
                <c:v>0.62153393225402187</c:v>
              </c:pt>
              <c:pt idx="962">
                <c:v>0.62946178712639345</c:v>
              </c:pt>
              <c:pt idx="963">
                <c:v>0.62988446327111225</c:v>
              </c:pt>
              <c:pt idx="964">
                <c:v>0.62988446327111225</c:v>
              </c:pt>
              <c:pt idx="965">
                <c:v>0.65116472684632876</c:v>
              </c:pt>
              <c:pt idx="966">
                <c:v>0.6488237351237891</c:v>
              </c:pt>
              <c:pt idx="967">
                <c:v>0.65534833879141297</c:v>
              </c:pt>
              <c:pt idx="968">
                <c:v>0.65135107810238368</c:v>
              </c:pt>
              <c:pt idx="969">
                <c:v>0.65135107810238368</c:v>
              </c:pt>
              <c:pt idx="970">
                <c:v>0.65438120201914463</c:v>
              </c:pt>
              <c:pt idx="971">
                <c:v>0.66180785075269633</c:v>
              </c:pt>
              <c:pt idx="972">
                <c:v>0.65734738908241996</c:v>
              </c:pt>
              <c:pt idx="973">
                <c:v>0.66096438822247472</c:v>
              </c:pt>
              <c:pt idx="974">
                <c:v>0.66096438822247472</c:v>
              </c:pt>
              <c:pt idx="975">
                <c:v>0.65650256172609778</c:v>
              </c:pt>
              <c:pt idx="976">
                <c:v>0.65922496985046641</c:v>
              </c:pt>
              <c:pt idx="977">
                <c:v>0.67832434630341587</c:v>
              </c:pt>
              <c:pt idx="978">
                <c:v>0.67317632723826493</c:v>
              </c:pt>
              <c:pt idx="979">
                <c:v>0.67317632723826493</c:v>
              </c:pt>
              <c:pt idx="980">
                <c:v>0.67677148916070862</c:v>
              </c:pt>
              <c:pt idx="981">
                <c:v>0.67946849052228009</c:v>
              </c:pt>
              <c:pt idx="982">
                <c:v>0.67546188602379242</c:v>
              </c:pt>
              <c:pt idx="983">
                <c:v>0.67742513587631215</c:v>
              </c:pt>
              <c:pt idx="984">
                <c:v>0.67742513587631215</c:v>
              </c:pt>
              <c:pt idx="985">
                <c:v>0.68637094104654639</c:v>
              </c:pt>
              <c:pt idx="986">
                <c:v>0.68378858507743234</c:v>
              </c:pt>
              <c:pt idx="987">
                <c:v>0.69232284268499922</c:v>
              </c:pt>
              <c:pt idx="988">
                <c:v>0.6881776558439805</c:v>
              </c:pt>
              <c:pt idx="989">
                <c:v>0.6881776558439805</c:v>
              </c:pt>
              <c:pt idx="990">
                <c:v>0.68224591163716863</c:v>
              </c:pt>
              <c:pt idx="991">
                <c:v>0.70852332850009936</c:v>
              </c:pt>
              <c:pt idx="992">
                <c:v>0.71575512206112268</c:v>
              </c:pt>
              <c:pt idx="993">
                <c:v>0.7173157482139414</c:v>
              </c:pt>
              <c:pt idx="994">
                <c:v>0.7173157482139414</c:v>
              </c:pt>
              <c:pt idx="995">
                <c:v>0.71648509405174132</c:v>
              </c:pt>
              <c:pt idx="996">
                <c:v>0.71190956704251507</c:v>
              </c:pt>
              <c:pt idx="997">
                <c:v>0.70986957196848754</c:v>
              </c:pt>
              <c:pt idx="998">
                <c:v>0.70701362085949793</c:v>
              </c:pt>
              <c:pt idx="999">
                <c:v>0.70701362085949793</c:v>
              </c:pt>
              <c:pt idx="1000">
                <c:v>0.7019607196749027</c:v>
              </c:pt>
              <c:pt idx="1001">
                <c:v>0.70240754274294126</c:v>
              </c:pt>
              <c:pt idx="1002">
                <c:v>0.70240754274294126</c:v>
              </c:pt>
              <c:pt idx="1003">
                <c:v>0.69928219595900187</c:v>
              </c:pt>
              <c:pt idx="1004">
                <c:v>0.69928219595900187</c:v>
              </c:pt>
              <c:pt idx="1005">
                <c:v>0.6911756538540641</c:v>
              </c:pt>
              <c:pt idx="1006">
                <c:v>0.69070520879582142</c:v>
              </c:pt>
              <c:pt idx="1007">
                <c:v>0.69228410262106443</c:v>
              </c:pt>
              <c:pt idx="1008">
                <c:v>0.68984956781731666</c:v>
              </c:pt>
              <c:pt idx="1009">
                <c:v>0.68984956781731666</c:v>
              </c:pt>
              <c:pt idx="1010">
                <c:v>0.68373672168560629</c:v>
              </c:pt>
              <c:pt idx="1011">
                <c:v>0.68512422489688451</c:v>
              </c:pt>
              <c:pt idx="1012">
                <c:v>0.68572159878249117</c:v>
              </c:pt>
              <c:pt idx="1013">
                <c:v>0.68572159878249117</c:v>
              </c:pt>
              <c:pt idx="1014">
                <c:v>0.68572159878249117</c:v>
              </c:pt>
              <c:pt idx="1015">
                <c:v>0.67460771485801119</c:v>
              </c:pt>
              <c:pt idx="1016">
                <c:v>0.67460771485801119</c:v>
              </c:pt>
              <c:pt idx="1017">
                <c:v>0.67231900647379006</c:v>
              </c:pt>
              <c:pt idx="1018">
                <c:v>0.6770105437015741</c:v>
              </c:pt>
              <c:pt idx="1019">
                <c:v>0.6770105437015741</c:v>
              </c:pt>
              <c:pt idx="1020">
                <c:v>0.69022982936629118</c:v>
              </c:pt>
              <c:pt idx="1021">
                <c:v>0.69191465469427205</c:v>
              </c:pt>
              <c:pt idx="1022">
                <c:v>0.69410740530495318</c:v>
              </c:pt>
              <c:pt idx="1023">
                <c:v>0.69410740530495318</c:v>
              </c:pt>
              <c:pt idx="1024">
                <c:v>0.69410740530495318</c:v>
              </c:pt>
              <c:pt idx="1025">
                <c:v>0.70162371261465717</c:v>
              </c:pt>
              <c:pt idx="1026">
                <c:v>0.7022210865002636</c:v>
              </c:pt>
              <c:pt idx="1027">
                <c:v>0.70617939715211198</c:v>
              </c:pt>
              <c:pt idx="1028">
                <c:v>0.7148545468079186</c:v>
              </c:pt>
              <c:pt idx="1029">
                <c:v>0.7148545468079186</c:v>
              </c:pt>
              <c:pt idx="1030">
                <c:v>0.71383460176421631</c:v>
              </c:pt>
              <c:pt idx="1031">
                <c:v>0.72242418732217217</c:v>
              </c:pt>
              <c:pt idx="1032">
                <c:v>0.72266754631458641</c:v>
              </c:pt>
              <c:pt idx="1033">
                <c:v>0.72636328542198791</c:v>
              </c:pt>
              <c:pt idx="1034">
                <c:v>0.72636328542198791</c:v>
              </c:pt>
              <c:pt idx="1035">
                <c:v>0.72316707266743596</c:v>
              </c:pt>
              <c:pt idx="1036">
                <c:v>0.72443961552638747</c:v>
              </c:pt>
              <c:pt idx="1037">
                <c:v>0.71712540746620768</c:v>
              </c:pt>
              <c:pt idx="1038">
                <c:v>0.70782149292447905</c:v>
              </c:pt>
              <c:pt idx="1039">
                <c:v>0.70782149292447905</c:v>
              </c:pt>
              <c:pt idx="1040">
                <c:v>0.69890046459730337</c:v>
              </c:pt>
              <c:pt idx="1041">
                <c:v>0.69890046459730337</c:v>
              </c:pt>
              <c:pt idx="1042">
                <c:v>0.70296218707293412</c:v>
              </c:pt>
              <c:pt idx="1043">
                <c:v>0.70296218707293412</c:v>
              </c:pt>
              <c:pt idx="1044">
                <c:v>0.70296218707293412</c:v>
              </c:pt>
              <c:pt idx="1045">
                <c:v>0.70205111315741697</c:v>
              </c:pt>
              <c:pt idx="1046">
                <c:v>0.70400302445463914</c:v>
              </c:pt>
              <c:pt idx="1047">
                <c:v>0.70551441188121</c:v>
              </c:pt>
              <c:pt idx="1048">
                <c:v>0.70390307718941969</c:v>
              </c:pt>
              <c:pt idx="1049">
                <c:v>0.70390307718941969</c:v>
              </c:pt>
              <c:pt idx="1050">
                <c:v>0.70202770114045898</c:v>
              </c:pt>
              <c:pt idx="1051">
                <c:v>0.68780736802420317</c:v>
              </c:pt>
              <c:pt idx="1052">
                <c:v>0.68397588121309516</c:v>
              </c:pt>
              <c:pt idx="1053">
                <c:v>0.67856613049648296</c:v>
              </c:pt>
              <c:pt idx="1054">
                <c:v>0.67856613049648296</c:v>
              </c:pt>
              <c:pt idx="1055">
                <c:v>0.68440275682273954</c:v>
              </c:pt>
              <c:pt idx="1056">
                <c:v>0.68440275682273954</c:v>
              </c:pt>
              <c:pt idx="1057">
                <c:v>0.67758230085113702</c:v>
              </c:pt>
              <c:pt idx="1058">
                <c:v>0.67625694972075134</c:v>
              </c:pt>
              <c:pt idx="1059">
                <c:v>0.67625694972075134</c:v>
              </c:pt>
              <c:pt idx="1060">
                <c:v>0.67058326263359147</c:v>
              </c:pt>
              <c:pt idx="1061">
                <c:v>0.67058326263359147</c:v>
              </c:pt>
              <c:pt idx="1062">
                <c:v>0.66299440956730482</c:v>
              </c:pt>
              <c:pt idx="1063">
                <c:v>0.66460542929922561</c:v>
              </c:pt>
              <c:pt idx="1064">
                <c:v>0.66460542929922561</c:v>
              </c:pt>
              <c:pt idx="1065">
                <c:v>0.66535387893551534</c:v>
              </c:pt>
              <c:pt idx="1066">
                <c:v>0.66625403424222718</c:v>
              </c:pt>
              <c:pt idx="1067">
                <c:v>0.66625403424222718</c:v>
              </c:pt>
              <c:pt idx="1068">
                <c:v>0.66247703548852299</c:v>
              </c:pt>
              <c:pt idx="1069">
                <c:v>0.66247703548852299</c:v>
              </c:pt>
              <c:pt idx="1070">
                <c:v>0.65864460379780709</c:v>
              </c:pt>
              <c:pt idx="1071">
                <c:v>0.65638445177507698</c:v>
              </c:pt>
              <c:pt idx="1072">
                <c:v>0.65628439952323481</c:v>
              </c:pt>
              <c:pt idx="1073">
                <c:v>0.65295537869042408</c:v>
              </c:pt>
              <c:pt idx="1074">
                <c:v>0.65295537869042408</c:v>
              </c:pt>
              <c:pt idx="1075">
                <c:v>0.61929015814450006</c:v>
              </c:pt>
              <c:pt idx="1076">
                <c:v>0.60656703926069255</c:v>
              </c:pt>
              <c:pt idx="1077">
                <c:v>0.61114351114952692</c:v>
              </c:pt>
              <c:pt idx="1078">
                <c:v>0.60832157570643153</c:v>
              </c:pt>
              <c:pt idx="1079">
                <c:v>0.60832157570643153</c:v>
              </c:pt>
              <c:pt idx="1080">
                <c:v>0.61391284829443449</c:v>
              </c:pt>
              <c:pt idx="1081">
                <c:v>0.60997406515448849</c:v>
              </c:pt>
              <c:pt idx="1082">
                <c:v>0.60138311477043138</c:v>
              </c:pt>
              <c:pt idx="1083">
                <c:v>0.6006328803615486</c:v>
              </c:pt>
              <c:pt idx="1084">
                <c:v>0.6006328803615486</c:v>
              </c:pt>
              <c:pt idx="1085">
                <c:v>0.61545594168119044</c:v>
              </c:pt>
              <c:pt idx="1086">
                <c:v>0.61753772143122387</c:v>
              </c:pt>
              <c:pt idx="1087">
                <c:v>0.60255214081897757</c:v>
              </c:pt>
              <c:pt idx="1088">
                <c:v>0.60832577517135644</c:v>
              </c:pt>
              <c:pt idx="1089">
                <c:v>0.60832577517135644</c:v>
              </c:pt>
              <c:pt idx="1090">
                <c:v>0.60189576445117243</c:v>
              </c:pt>
              <c:pt idx="1091">
                <c:v>0.60038437702460135</c:v>
              </c:pt>
              <c:pt idx="1092">
                <c:v>0.60702068645923468</c:v>
              </c:pt>
              <c:pt idx="1093">
                <c:v>0.61830044924825911</c:v>
              </c:pt>
              <c:pt idx="1094">
                <c:v>0.61830044924825911</c:v>
              </c:pt>
              <c:pt idx="1095">
                <c:v>0.61576617715253801</c:v>
              </c:pt>
              <c:pt idx="1096">
                <c:v>0.61951356967851945</c:v>
              </c:pt>
              <c:pt idx="1097">
                <c:v>0.6148804050131953</c:v>
              </c:pt>
              <c:pt idx="1098">
                <c:v>0.6148804050131953</c:v>
              </c:pt>
              <c:pt idx="1099">
                <c:v>0.6148804050131953</c:v>
              </c:pt>
              <c:pt idx="1100">
                <c:v>0.6129993596865857</c:v>
              </c:pt>
              <c:pt idx="1101">
                <c:v>0.61773404641647578</c:v>
              </c:pt>
              <c:pt idx="1102">
                <c:v>0.6342095971841748</c:v>
              </c:pt>
              <c:pt idx="1103">
                <c:v>0.6367621369523202</c:v>
              </c:pt>
              <c:pt idx="1104">
                <c:v>0.6367621369523202</c:v>
              </c:pt>
              <c:pt idx="1105">
                <c:v>0.65860806845295805</c:v>
              </c:pt>
              <c:pt idx="1106">
                <c:v>0.66241614324710807</c:v>
              </c:pt>
              <c:pt idx="1107">
                <c:v>0.6626060640483491</c:v>
              </c:pt>
              <c:pt idx="1108">
                <c:v>0.66201624919960822</c:v>
              </c:pt>
              <c:pt idx="1109">
                <c:v>0.66201624919960822</c:v>
              </c:pt>
              <c:pt idx="1110">
                <c:v>0.67993767574104558</c:v>
              </c:pt>
              <c:pt idx="1111">
                <c:v>0.68277451928462529</c:v>
              </c:pt>
              <c:pt idx="1112">
                <c:v>0.67477926300020474</c:v>
              </c:pt>
              <c:pt idx="1113">
                <c:v>0.67356005334580304</c:v>
              </c:pt>
              <c:pt idx="1114">
                <c:v>0.67356005334580304</c:v>
              </c:pt>
              <c:pt idx="1115">
                <c:v>0.66836363544738964</c:v>
              </c:pt>
              <c:pt idx="1116">
                <c:v>0.66282454121108159</c:v>
              </c:pt>
              <c:pt idx="1117">
                <c:v>0.66823072238250769</c:v>
              </c:pt>
              <c:pt idx="1118">
                <c:v>0.67707553042129121</c:v>
              </c:pt>
              <c:pt idx="1119">
                <c:v>0.67707553042129121</c:v>
              </c:pt>
              <c:pt idx="1120">
                <c:v>0.66796636606546778</c:v>
              </c:pt>
              <c:pt idx="1121">
                <c:v>0.67133675162779127</c:v>
              </c:pt>
              <c:pt idx="1122">
                <c:v>0.67192835124912564</c:v>
              </c:pt>
              <c:pt idx="1123">
                <c:v>0.66937749126695012</c:v>
              </c:pt>
              <c:pt idx="1124">
                <c:v>0.66937749126695012</c:v>
              </c:pt>
              <c:pt idx="1125">
                <c:v>0.65802413285511219</c:v>
              </c:pt>
              <c:pt idx="1126">
                <c:v>0.64955517692713172</c:v>
              </c:pt>
              <c:pt idx="1127">
                <c:v>0.63715919636099549</c:v>
              </c:pt>
              <c:pt idx="1128">
                <c:v>0.63783184565538575</c:v>
              </c:pt>
              <c:pt idx="1129">
                <c:v>0.63783184565538575</c:v>
              </c:pt>
              <c:pt idx="1130">
                <c:v>0.63783184565538575</c:v>
              </c:pt>
              <c:pt idx="1131">
                <c:v>0.63783184565538575</c:v>
              </c:pt>
              <c:pt idx="1132">
                <c:v>0.63768024497158682</c:v>
              </c:pt>
              <c:pt idx="1133">
                <c:v>0.6341996234549776</c:v>
              </c:pt>
              <c:pt idx="1134">
                <c:v>0.6341996234549776</c:v>
              </c:pt>
              <c:pt idx="1135">
                <c:v>0.57020712705890575</c:v>
              </c:pt>
              <c:pt idx="1136">
                <c:v>0.57737466880657373</c:v>
              </c:pt>
              <c:pt idx="1137">
                <c:v>0.56908618488375295</c:v>
              </c:pt>
              <c:pt idx="1138">
                <c:v>0.5885719121098183</c:v>
              </c:pt>
              <c:pt idx="1139">
                <c:v>0.5885719121098183</c:v>
              </c:pt>
              <c:pt idx="1140">
                <c:v>0.58239943357617086</c:v>
              </c:pt>
              <c:pt idx="1141">
                <c:v>0.58907668779382449</c:v>
              </c:pt>
              <c:pt idx="1142">
                <c:v>0.60030511212413873</c:v>
              </c:pt>
              <c:pt idx="1143">
                <c:v>0.59041589715846365</c:v>
              </c:pt>
              <c:pt idx="1144">
                <c:v>0.59041589715846365</c:v>
              </c:pt>
              <c:pt idx="1145">
                <c:v>0.58711469778078218</c:v>
              </c:pt>
              <c:pt idx="1146">
                <c:v>0.58399187067579761</c:v>
              </c:pt>
              <c:pt idx="1147">
                <c:v>0.58084762629969489</c:v>
              </c:pt>
              <c:pt idx="1148">
                <c:v>0.58919028332005086</c:v>
              </c:pt>
              <c:pt idx="1149">
                <c:v>0.58919028332005086</c:v>
              </c:pt>
              <c:pt idx="1150">
                <c:v>0.58163891047822136</c:v>
              </c:pt>
              <c:pt idx="1151">
                <c:v>0.59111773273408352</c:v>
              </c:pt>
              <c:pt idx="1152">
                <c:v>0.60602488833885237</c:v>
              </c:pt>
              <c:pt idx="1153">
                <c:v>0.60602488833885237</c:v>
              </c:pt>
              <c:pt idx="1154">
                <c:v>0.60602488833885237</c:v>
              </c:pt>
              <c:pt idx="1155">
                <c:v>0.60321618121027099</c:v>
              </c:pt>
              <c:pt idx="1156">
                <c:v>0.60434867191396813</c:v>
              </c:pt>
              <c:pt idx="1157">
                <c:v>0.6058807417052956</c:v>
              </c:pt>
              <c:pt idx="1158">
                <c:v>0.60510247586803723</c:v>
              </c:pt>
              <c:pt idx="1159">
                <c:v>0.60510247586803723</c:v>
              </c:pt>
              <c:pt idx="1160">
                <c:v>0.60872230964691632</c:v>
              </c:pt>
              <c:pt idx="1161">
                <c:v>0.62098117768324546</c:v>
              </c:pt>
              <c:pt idx="1162">
                <c:v>0.62183660868850388</c:v>
              </c:pt>
              <c:pt idx="1163">
                <c:v>0.62424269211738381</c:v>
              </c:pt>
              <c:pt idx="1164">
                <c:v>0.62424269211738381</c:v>
              </c:pt>
              <c:pt idx="1165">
                <c:v>0.62424269211738381</c:v>
              </c:pt>
              <c:pt idx="1166">
                <c:v>0.62424269211738381</c:v>
              </c:pt>
              <c:pt idx="1167">
                <c:v>0.62424269211738381</c:v>
              </c:pt>
              <c:pt idx="1168">
                <c:v>0.62790147593344381</c:v>
              </c:pt>
              <c:pt idx="1169">
                <c:v>0.62790147593344381</c:v>
              </c:pt>
              <c:pt idx="1170">
                <c:v>0.62949706263176464</c:v>
              </c:pt>
              <c:pt idx="1171">
                <c:v>0.63196414328868289</c:v>
              </c:pt>
              <c:pt idx="1172">
                <c:v>0.63495248252943859</c:v>
              </c:pt>
              <c:pt idx="1173">
                <c:v>0.63495248252943859</c:v>
              </c:pt>
              <c:pt idx="1174">
                <c:v>0.63495248252943859</c:v>
              </c:pt>
              <c:pt idx="1175">
                <c:v>0.63387227516405997</c:v>
              </c:pt>
              <c:pt idx="1176">
                <c:v>0.63778239695589178</c:v>
              </c:pt>
              <c:pt idx="1177">
                <c:v>0.64084664152517012</c:v>
              </c:pt>
              <c:pt idx="1178">
                <c:v>0.64084664152517012</c:v>
              </c:pt>
              <c:pt idx="1179">
                <c:v>0.64084664152517012</c:v>
              </c:pt>
              <c:pt idx="1180">
                <c:v>0.64084664152517012</c:v>
              </c:pt>
              <c:pt idx="1181">
                <c:v>0.64084664152517012</c:v>
              </c:pt>
              <c:pt idx="1182">
                <c:v>0.63980580414346511</c:v>
              </c:pt>
              <c:pt idx="1183">
                <c:v>0.63684633622406994</c:v>
              </c:pt>
              <c:pt idx="1184">
                <c:v>0.63684633622406994</c:v>
              </c:pt>
              <c:pt idx="1185">
                <c:v>0.62171765884449814</c:v>
              </c:pt>
              <c:pt idx="1186">
                <c:v>0.63076456613280629</c:v>
              </c:pt>
              <c:pt idx="1187">
                <c:v>0.61486812157828918</c:v>
              </c:pt>
              <c:pt idx="1188">
                <c:v>0.60758236489297723</c:v>
              </c:pt>
              <c:pt idx="1189">
                <c:v>0.60758236489297723</c:v>
              </c:pt>
              <c:pt idx="1190">
                <c:v>0.63970333719929062</c:v>
              </c:pt>
              <c:pt idx="1191">
                <c:v>0.67240793014358058</c:v>
              </c:pt>
              <c:pt idx="1192">
                <c:v>0.67759710396499817</c:v>
              </c:pt>
              <c:pt idx="1193">
                <c:v>0.67759710396499817</c:v>
              </c:pt>
              <c:pt idx="1194">
                <c:v>0.67759710396499817</c:v>
              </c:pt>
              <c:pt idx="1195">
                <c:v>0.69257733025946489</c:v>
              </c:pt>
              <c:pt idx="1196">
                <c:v>0.69257733025946489</c:v>
              </c:pt>
              <c:pt idx="1197">
                <c:v>0.70179127126517171</c:v>
              </c:pt>
              <c:pt idx="1198">
                <c:v>0.70032618293940074</c:v>
              </c:pt>
              <c:pt idx="1199">
                <c:v>0.70032618293940074</c:v>
              </c:pt>
              <c:pt idx="1200">
                <c:v>0.70032618293940074</c:v>
              </c:pt>
              <c:pt idx="1201">
                <c:v>0.74920501504300829</c:v>
              </c:pt>
              <c:pt idx="1202">
                <c:v>0.75534904220178767</c:v>
              </c:pt>
              <c:pt idx="1203">
                <c:v>0.74494423792992426</c:v>
              </c:pt>
              <c:pt idx="1204">
                <c:v>0.74494423792992426</c:v>
              </c:pt>
              <c:pt idx="1205">
                <c:v>0.73904042016486482</c:v>
              </c:pt>
              <c:pt idx="1206">
                <c:v>0.73389607563152337</c:v>
              </c:pt>
              <c:pt idx="1207">
                <c:v>0.73248001605875368</c:v>
              </c:pt>
              <c:pt idx="1208">
                <c:v>0.73105744731535038</c:v>
              </c:pt>
              <c:pt idx="1209">
                <c:v>0.73105744731535038</c:v>
              </c:pt>
              <c:pt idx="1210">
                <c:v>0.72627656647128291</c:v>
              </c:pt>
              <c:pt idx="1211">
                <c:v>0.74749719764456213</c:v>
              </c:pt>
              <c:pt idx="1212">
                <c:v>0.75155566553487585</c:v>
              </c:pt>
              <c:pt idx="1213">
                <c:v>0.77438227708216556</c:v>
              </c:pt>
              <c:pt idx="1214">
                <c:v>0.77438227708216556</c:v>
              </c:pt>
              <c:pt idx="1215">
                <c:v>0.74963787489017086</c:v>
              </c:pt>
              <c:pt idx="1216">
                <c:v>0.75262747397040419</c:v>
              </c:pt>
              <c:pt idx="1217">
                <c:v>0.7513034876661191</c:v>
              </c:pt>
              <c:pt idx="1218">
                <c:v>0.74965162813780073</c:v>
              </c:pt>
              <c:pt idx="1219">
                <c:v>0.74965162813780073</c:v>
              </c:pt>
              <c:pt idx="1220">
                <c:v>0.73360935716375697</c:v>
              </c:pt>
              <c:pt idx="1221">
                <c:v>0.73222689331038882</c:v>
              </c:pt>
              <c:pt idx="1222">
                <c:v>0.73272578974349978</c:v>
              </c:pt>
              <c:pt idx="1223">
                <c:v>0.73142532044279562</c:v>
              </c:pt>
              <c:pt idx="1224">
                <c:v>0.73142532044279562</c:v>
              </c:pt>
              <c:pt idx="1225">
                <c:v>0.73492085005988961</c:v>
              </c:pt>
              <c:pt idx="1226">
                <c:v>0.73920818878862526</c:v>
              </c:pt>
              <c:pt idx="1227">
                <c:v>0.75647323896225771</c:v>
              </c:pt>
              <c:pt idx="1228">
                <c:v>0.74197826083989504</c:v>
              </c:pt>
              <c:pt idx="1229">
                <c:v>0.74197826083989504</c:v>
              </c:pt>
              <c:pt idx="1230">
                <c:v>0.72704212892714271</c:v>
              </c:pt>
              <c:pt idx="1231">
                <c:v>0.72198040886620407</c:v>
              </c:pt>
              <c:pt idx="1232">
                <c:v>0.73301156333165807</c:v>
              </c:pt>
              <c:pt idx="1233">
                <c:v>0.73015613715578431</c:v>
              </c:pt>
              <c:pt idx="1234">
                <c:v>0.73015613715578431</c:v>
              </c:pt>
              <c:pt idx="1235">
                <c:v>0.74260734068568635</c:v>
              </c:pt>
              <c:pt idx="1236">
                <c:v>0.73142731518863502</c:v>
              </c:pt>
              <c:pt idx="1237">
                <c:v>0.74282035854401607</c:v>
              </c:pt>
              <c:pt idx="1238">
                <c:v>0.74624061275232623</c:v>
              </c:pt>
              <c:pt idx="1239">
                <c:v>0.74624061275232623</c:v>
              </c:pt>
              <c:pt idx="1240">
                <c:v>0.75012354300876738</c:v>
              </c:pt>
              <c:pt idx="1241">
                <c:v>0.75263660780661645</c:v>
              </c:pt>
              <c:pt idx="1242">
                <c:v>0.75151230605952346</c:v>
              </c:pt>
              <c:pt idx="1243">
                <c:v>0.75151230605952346</c:v>
              </c:pt>
              <c:pt idx="1244">
                <c:v>0.75151230605952346</c:v>
              </c:pt>
              <c:pt idx="1245">
                <c:v>0.7848191022740838</c:v>
              </c:pt>
              <c:pt idx="1246">
                <c:v>0.80673400998611755</c:v>
              </c:pt>
              <c:pt idx="1247">
                <c:v>0.79187105374968647</c:v>
              </c:pt>
              <c:pt idx="1248">
                <c:v>0.80378409584942712</c:v>
              </c:pt>
              <c:pt idx="1249">
                <c:v>0.80378409584942712</c:v>
              </c:pt>
              <c:pt idx="1250">
                <c:v>0.79454726775987838</c:v>
              </c:pt>
              <c:pt idx="1251">
                <c:v>0.79056617501081106</c:v>
              </c:pt>
              <c:pt idx="1252">
                <c:v>0.80210493979909558</c:v>
              </c:pt>
              <c:pt idx="1253">
                <c:v>0.80352803347561474</c:v>
              </c:pt>
              <c:pt idx="1254">
                <c:v>0.80352803347561474</c:v>
              </c:pt>
              <c:pt idx="1255">
                <c:v>0.83402381285588501</c:v>
              </c:pt>
              <c:pt idx="1256">
                <c:v>0.84305854169590977</c:v>
              </c:pt>
              <c:pt idx="1257">
                <c:v>0.86089860360442172</c:v>
              </c:pt>
              <c:pt idx="1258">
                <c:v>0.84960183298245062</c:v>
              </c:pt>
              <c:pt idx="1259">
                <c:v>0.84960183298245062</c:v>
              </c:pt>
              <c:pt idx="1260">
                <c:v>0.84732666787261302</c:v>
              </c:pt>
              <c:pt idx="1261">
                <c:v>0.84419071743973739</c:v>
              </c:pt>
              <c:pt idx="1262">
                <c:v>0.87030781972914939</c:v>
              </c:pt>
              <c:pt idx="1263">
                <c:v>0.88152805510285903</c:v>
              </c:pt>
              <c:pt idx="1264">
                <c:v>0.88152805510285903</c:v>
              </c:pt>
              <c:pt idx="1265">
                <c:v>0.92993276761641397</c:v>
              </c:pt>
              <c:pt idx="1266">
                <c:v>0.93206368110607163</c:v>
              </c:pt>
              <c:pt idx="1267">
                <c:v>0.92438432957064753</c:v>
              </c:pt>
              <c:pt idx="1268">
                <c:v>0.9047165555400758</c:v>
              </c:pt>
              <c:pt idx="1269">
                <c:v>0.9047165555400758</c:v>
              </c:pt>
              <c:pt idx="1270">
                <c:v>0.92902431836647548</c:v>
              </c:pt>
              <c:pt idx="1271">
                <c:v>0.94273137188225165</c:v>
              </c:pt>
              <c:pt idx="1272">
                <c:v>0.98477914436532066</c:v>
              </c:pt>
              <c:pt idx="1273">
                <c:v>0.96913907714448544</c:v>
              </c:pt>
              <c:pt idx="1274">
                <c:v>0.96913907714448544</c:v>
              </c:pt>
              <c:pt idx="1275">
                <c:v>0.98672391657216973</c:v>
              </c:pt>
              <c:pt idx="1276">
                <c:v>1.0068418732427209</c:v>
              </c:pt>
              <c:pt idx="1277">
                <c:v>1.020224308119781</c:v>
              </c:pt>
              <c:pt idx="1278">
                <c:v>1.0331050119249054</c:v>
              </c:pt>
              <c:pt idx="1279">
                <c:v>1.0331050119249054</c:v>
              </c:pt>
              <c:pt idx="1280">
                <c:v>1.0599957606401578</c:v>
              </c:pt>
              <c:pt idx="1281">
                <c:v>1.0794837975719322</c:v>
              </c:pt>
              <c:pt idx="1282">
                <c:v>1.097593885075133</c:v>
              </c:pt>
              <c:pt idx="1283">
                <c:v>1.0931258643679915</c:v>
              </c:pt>
              <c:pt idx="1284">
                <c:v>1.0931258643679915</c:v>
              </c:pt>
              <c:pt idx="1285">
                <c:v>1.0646512874562086</c:v>
              </c:pt>
              <c:pt idx="1286">
                <c:v>1.0948048104450772</c:v>
              </c:pt>
              <c:pt idx="1287">
                <c:v>1.0894364244579777</c:v>
              </c:pt>
              <c:pt idx="1288">
                <c:v>1.0809766023662095</c:v>
              </c:pt>
              <c:pt idx="1289">
                <c:v>1.0809766023662095</c:v>
              </c:pt>
              <c:pt idx="1290">
                <c:v>1.0882535401751787</c:v>
              </c:pt>
              <c:pt idx="1291">
                <c:v>1.0856555411992179</c:v>
              </c:pt>
              <c:pt idx="1292">
                <c:v>1.0904960544452229</c:v>
              </c:pt>
              <c:pt idx="1293">
                <c:v>1.0743240200049908</c:v>
              </c:pt>
              <c:pt idx="1294">
                <c:v>1.0743240200049908</c:v>
              </c:pt>
              <c:pt idx="1295">
                <c:v>1.0386604840744216</c:v>
              </c:pt>
              <c:pt idx="1296">
                <c:v>1.0285565714644469</c:v>
              </c:pt>
              <c:pt idx="1297">
                <c:v>1.036346053967534</c:v>
              </c:pt>
              <c:pt idx="1298">
                <c:v>1.0193437853115945</c:v>
              </c:pt>
              <c:pt idx="1299">
                <c:v>1.0193437853115945</c:v>
              </c:pt>
              <c:pt idx="1300">
                <c:v>1.0302390870867186</c:v>
              </c:pt>
              <c:pt idx="1301">
                <c:v>1.0226385805052649</c:v>
              </c:pt>
              <c:pt idx="1302">
                <c:v>1.0447296557709098</c:v>
              </c:pt>
              <c:pt idx="1303">
                <c:v>1.0481106449821698</c:v>
              </c:pt>
              <c:pt idx="1304">
                <c:v>1.0481106449821698</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General</c:formatCode>
              <c:ptCount val="1305"/>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44190</c:v>
              </c:pt>
              <c:pt idx="20">
                <c:v>44193</c:v>
              </c:pt>
              <c:pt idx="21">
                <c:v>44194</c:v>
              </c:pt>
              <c:pt idx="22">
                <c:v>44195</c:v>
              </c:pt>
              <c:pt idx="23">
                <c:v>44196</c:v>
              </c:pt>
              <c:pt idx="24">
                <c:v>44197</c:v>
              </c:pt>
              <c:pt idx="25">
                <c:v>44200</c:v>
              </c:pt>
              <c:pt idx="26">
                <c:v>44201</c:v>
              </c:pt>
              <c:pt idx="27">
                <c:v>44202</c:v>
              </c:pt>
              <c:pt idx="28">
                <c:v>44203</c:v>
              </c:pt>
              <c:pt idx="29">
                <c:v>44204</c:v>
              </c:pt>
              <c:pt idx="30">
                <c:v>44207</c:v>
              </c:pt>
              <c:pt idx="31">
                <c:v>44208</c:v>
              </c:pt>
              <c:pt idx="32">
                <c:v>44209</c:v>
              </c:pt>
              <c:pt idx="33">
                <c:v>44210</c:v>
              </c:pt>
              <c:pt idx="34">
                <c:v>44211</c:v>
              </c:pt>
              <c:pt idx="35">
                <c:v>44214</c:v>
              </c:pt>
              <c:pt idx="36">
                <c:v>44215</c:v>
              </c:pt>
              <c:pt idx="37">
                <c:v>44216</c:v>
              </c:pt>
              <c:pt idx="38">
                <c:v>44217</c:v>
              </c:pt>
              <c:pt idx="39">
                <c:v>44218</c:v>
              </c:pt>
              <c:pt idx="40">
                <c:v>44221</c:v>
              </c:pt>
              <c:pt idx="41">
                <c:v>44222</c:v>
              </c:pt>
              <c:pt idx="42">
                <c:v>44223</c:v>
              </c:pt>
              <c:pt idx="43">
                <c:v>44224</c:v>
              </c:pt>
              <c:pt idx="44">
                <c:v>44225</c:v>
              </c:pt>
              <c:pt idx="45">
                <c:v>44228</c:v>
              </c:pt>
              <c:pt idx="46">
                <c:v>44229</c:v>
              </c:pt>
              <c:pt idx="47">
                <c:v>44230</c:v>
              </c:pt>
              <c:pt idx="48">
                <c:v>44231</c:v>
              </c:pt>
              <c:pt idx="49">
                <c:v>44232</c:v>
              </c:pt>
              <c:pt idx="50">
                <c:v>44235</c:v>
              </c:pt>
              <c:pt idx="51">
                <c:v>44236</c:v>
              </c:pt>
              <c:pt idx="52">
                <c:v>44237</c:v>
              </c:pt>
              <c:pt idx="53">
                <c:v>44238</c:v>
              </c:pt>
              <c:pt idx="54">
                <c:v>44239</c:v>
              </c:pt>
              <c:pt idx="55">
                <c:v>44242</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44288</c:v>
              </c:pt>
              <c:pt idx="90">
                <c:v>44291</c:v>
              </c:pt>
              <c:pt idx="91">
                <c:v>44292</c:v>
              </c:pt>
              <c:pt idx="92">
                <c:v>44293</c:v>
              </c:pt>
              <c:pt idx="93">
                <c:v>44294</c:v>
              </c:pt>
              <c:pt idx="94">
                <c:v>44295</c:v>
              </c:pt>
              <c:pt idx="95">
                <c:v>44298</c:v>
              </c:pt>
              <c:pt idx="96">
                <c:v>44299</c:v>
              </c:pt>
              <c:pt idx="97">
                <c:v>44300</c:v>
              </c:pt>
              <c:pt idx="98">
                <c:v>44301</c:v>
              </c:pt>
              <c:pt idx="99">
                <c:v>44302</c:v>
              </c:pt>
              <c:pt idx="100">
                <c:v>44305</c:v>
              </c:pt>
              <c:pt idx="101">
                <c:v>44306</c:v>
              </c:pt>
              <c:pt idx="102">
                <c:v>44307</c:v>
              </c:pt>
              <c:pt idx="103">
                <c:v>44308</c:v>
              </c:pt>
              <c:pt idx="104">
                <c:v>44309</c:v>
              </c:pt>
              <c:pt idx="105">
                <c:v>44312</c:v>
              </c:pt>
              <c:pt idx="106">
                <c:v>44313</c:v>
              </c:pt>
              <c:pt idx="107">
                <c:v>44314</c:v>
              </c:pt>
              <c:pt idx="108">
                <c:v>44315</c:v>
              </c:pt>
              <c:pt idx="109">
                <c:v>44316</c:v>
              </c:pt>
              <c:pt idx="110">
                <c:v>44319</c:v>
              </c:pt>
              <c:pt idx="111">
                <c:v>44320</c:v>
              </c:pt>
              <c:pt idx="112">
                <c:v>44321</c:v>
              </c:pt>
              <c:pt idx="113">
                <c:v>44322</c:v>
              </c:pt>
              <c:pt idx="114">
                <c:v>44323</c:v>
              </c:pt>
              <c:pt idx="115">
                <c:v>44326</c:v>
              </c:pt>
              <c:pt idx="116">
                <c:v>44327</c:v>
              </c:pt>
              <c:pt idx="117">
                <c:v>44328</c:v>
              </c:pt>
              <c:pt idx="118">
                <c:v>44329</c:v>
              </c:pt>
              <c:pt idx="119">
                <c:v>44330</c:v>
              </c:pt>
              <c:pt idx="120">
                <c:v>44333</c:v>
              </c:pt>
              <c:pt idx="121">
                <c:v>44334</c:v>
              </c:pt>
              <c:pt idx="122">
                <c:v>44335</c:v>
              </c:pt>
              <c:pt idx="123">
                <c:v>44336</c:v>
              </c:pt>
              <c:pt idx="124">
                <c:v>44337</c:v>
              </c:pt>
              <c:pt idx="125">
                <c:v>44340</c:v>
              </c:pt>
              <c:pt idx="126">
                <c:v>44341</c:v>
              </c:pt>
              <c:pt idx="127">
                <c:v>44342</c:v>
              </c:pt>
              <c:pt idx="128">
                <c:v>44343</c:v>
              </c:pt>
              <c:pt idx="129">
                <c:v>44344</c:v>
              </c:pt>
              <c:pt idx="130">
                <c:v>44347</c:v>
              </c:pt>
              <c:pt idx="131">
                <c:v>44348</c:v>
              </c:pt>
              <c:pt idx="132">
                <c:v>44349</c:v>
              </c:pt>
              <c:pt idx="133">
                <c:v>44350</c:v>
              </c:pt>
              <c:pt idx="134">
                <c:v>44351</c:v>
              </c:pt>
              <c:pt idx="135">
                <c:v>44354</c:v>
              </c:pt>
              <c:pt idx="136">
                <c:v>44355</c:v>
              </c:pt>
              <c:pt idx="137">
                <c:v>44356</c:v>
              </c:pt>
              <c:pt idx="138">
                <c:v>44357</c:v>
              </c:pt>
              <c:pt idx="139">
                <c:v>44358</c:v>
              </c:pt>
              <c:pt idx="140">
                <c:v>44361</c:v>
              </c:pt>
              <c:pt idx="141">
                <c:v>44362</c:v>
              </c:pt>
              <c:pt idx="142">
                <c:v>44363</c:v>
              </c:pt>
              <c:pt idx="143">
                <c:v>44364</c:v>
              </c:pt>
              <c:pt idx="144">
                <c:v>44365</c:v>
              </c:pt>
              <c:pt idx="145">
                <c:v>44368</c:v>
              </c:pt>
              <c:pt idx="146">
                <c:v>44369</c:v>
              </c:pt>
              <c:pt idx="147">
                <c:v>44370</c:v>
              </c:pt>
              <c:pt idx="148">
                <c:v>44371</c:v>
              </c:pt>
              <c:pt idx="149">
                <c:v>44372</c:v>
              </c:pt>
              <c:pt idx="150">
                <c:v>44375</c:v>
              </c:pt>
              <c:pt idx="151">
                <c:v>44376</c:v>
              </c:pt>
              <c:pt idx="152">
                <c:v>44377</c:v>
              </c:pt>
              <c:pt idx="153">
                <c:v>44378</c:v>
              </c:pt>
              <c:pt idx="154">
                <c:v>44379</c:v>
              </c:pt>
              <c:pt idx="155">
                <c:v>44382</c:v>
              </c:pt>
              <c:pt idx="156">
                <c:v>44383</c:v>
              </c:pt>
              <c:pt idx="157">
                <c:v>44384</c:v>
              </c:pt>
              <c:pt idx="158">
                <c:v>44385</c:v>
              </c:pt>
              <c:pt idx="159">
                <c:v>44386</c:v>
              </c:pt>
              <c:pt idx="160">
                <c:v>44389</c:v>
              </c:pt>
              <c:pt idx="161">
                <c:v>44390</c:v>
              </c:pt>
              <c:pt idx="162">
                <c:v>44391</c:v>
              </c:pt>
              <c:pt idx="163">
                <c:v>44392</c:v>
              </c:pt>
              <c:pt idx="164">
                <c:v>44393</c:v>
              </c:pt>
              <c:pt idx="165">
                <c:v>44396</c:v>
              </c:pt>
              <c:pt idx="166">
                <c:v>44397</c:v>
              </c:pt>
              <c:pt idx="167">
                <c:v>44398</c:v>
              </c:pt>
              <c:pt idx="168">
                <c:v>44399</c:v>
              </c:pt>
              <c:pt idx="169">
                <c:v>44400</c:v>
              </c:pt>
              <c:pt idx="170">
                <c:v>44403</c:v>
              </c:pt>
              <c:pt idx="171">
                <c:v>44404</c:v>
              </c:pt>
              <c:pt idx="172">
                <c:v>44405</c:v>
              </c:pt>
              <c:pt idx="173">
                <c:v>44406</c:v>
              </c:pt>
              <c:pt idx="174">
                <c:v>44407</c:v>
              </c:pt>
              <c:pt idx="175">
                <c:v>44410</c:v>
              </c:pt>
              <c:pt idx="176">
                <c:v>44411</c:v>
              </c:pt>
              <c:pt idx="177">
                <c:v>44412</c:v>
              </c:pt>
              <c:pt idx="178">
                <c:v>44413</c:v>
              </c:pt>
              <c:pt idx="179">
                <c:v>44414</c:v>
              </c:pt>
              <c:pt idx="180">
                <c:v>44417</c:v>
              </c:pt>
              <c:pt idx="181">
                <c:v>44418</c:v>
              </c:pt>
              <c:pt idx="182">
                <c:v>44419</c:v>
              </c:pt>
              <c:pt idx="183">
                <c:v>44420</c:v>
              </c:pt>
              <c:pt idx="184">
                <c:v>44421</c:v>
              </c:pt>
              <c:pt idx="185">
                <c:v>44424</c:v>
              </c:pt>
              <c:pt idx="186">
                <c:v>44425</c:v>
              </c:pt>
              <c:pt idx="187">
                <c:v>44426</c:v>
              </c:pt>
              <c:pt idx="188">
                <c:v>44427</c:v>
              </c:pt>
              <c:pt idx="189">
                <c:v>44428</c:v>
              </c:pt>
              <c:pt idx="190">
                <c:v>44431</c:v>
              </c:pt>
              <c:pt idx="191">
                <c:v>44432</c:v>
              </c:pt>
              <c:pt idx="192">
                <c:v>44433</c:v>
              </c:pt>
              <c:pt idx="193">
                <c:v>44434</c:v>
              </c:pt>
              <c:pt idx="194">
                <c:v>44435</c:v>
              </c:pt>
              <c:pt idx="195">
                <c:v>44438</c:v>
              </c:pt>
              <c:pt idx="196">
                <c:v>44439</c:v>
              </c:pt>
              <c:pt idx="197">
                <c:v>44440</c:v>
              </c:pt>
              <c:pt idx="198">
                <c:v>44441</c:v>
              </c:pt>
              <c:pt idx="199">
                <c:v>44442</c:v>
              </c:pt>
              <c:pt idx="200">
                <c:v>44445</c:v>
              </c:pt>
              <c:pt idx="201">
                <c:v>44446</c:v>
              </c:pt>
              <c:pt idx="202">
                <c:v>44447</c:v>
              </c:pt>
              <c:pt idx="203">
                <c:v>44448</c:v>
              </c:pt>
              <c:pt idx="204">
                <c:v>44449</c:v>
              </c:pt>
              <c:pt idx="205">
                <c:v>44452</c:v>
              </c:pt>
              <c:pt idx="206">
                <c:v>44453</c:v>
              </c:pt>
              <c:pt idx="207">
                <c:v>44454</c:v>
              </c:pt>
              <c:pt idx="208">
                <c:v>44455</c:v>
              </c:pt>
              <c:pt idx="209">
                <c:v>44456</c:v>
              </c:pt>
              <c:pt idx="210">
                <c:v>44459</c:v>
              </c:pt>
              <c:pt idx="211">
                <c:v>44460</c:v>
              </c:pt>
              <c:pt idx="212">
                <c:v>44461</c:v>
              </c:pt>
              <c:pt idx="213">
                <c:v>44462</c:v>
              </c:pt>
              <c:pt idx="214">
                <c:v>44463</c:v>
              </c:pt>
              <c:pt idx="215">
                <c:v>44466</c:v>
              </c:pt>
              <c:pt idx="216">
                <c:v>44467</c:v>
              </c:pt>
              <c:pt idx="217">
                <c:v>44468</c:v>
              </c:pt>
              <c:pt idx="218">
                <c:v>44469</c:v>
              </c:pt>
              <c:pt idx="219">
                <c:v>44470</c:v>
              </c:pt>
              <c:pt idx="220">
                <c:v>44473</c:v>
              </c:pt>
              <c:pt idx="221">
                <c:v>44474</c:v>
              </c:pt>
              <c:pt idx="222">
                <c:v>44475</c:v>
              </c:pt>
              <c:pt idx="223">
                <c:v>44476</c:v>
              </c:pt>
              <c:pt idx="224">
                <c:v>44477</c:v>
              </c:pt>
              <c:pt idx="225">
                <c:v>44480</c:v>
              </c:pt>
              <c:pt idx="226">
                <c:v>44481</c:v>
              </c:pt>
              <c:pt idx="227">
                <c:v>44482</c:v>
              </c:pt>
              <c:pt idx="228">
                <c:v>44483</c:v>
              </c:pt>
              <c:pt idx="229">
                <c:v>44484</c:v>
              </c:pt>
              <c:pt idx="230">
                <c:v>44487</c:v>
              </c:pt>
              <c:pt idx="231">
                <c:v>44488</c:v>
              </c:pt>
              <c:pt idx="232">
                <c:v>44489</c:v>
              </c:pt>
              <c:pt idx="233">
                <c:v>44490</c:v>
              </c:pt>
              <c:pt idx="234">
                <c:v>44491</c:v>
              </c:pt>
              <c:pt idx="235">
                <c:v>44494</c:v>
              </c:pt>
              <c:pt idx="236">
                <c:v>44495</c:v>
              </c:pt>
              <c:pt idx="237">
                <c:v>44496</c:v>
              </c:pt>
              <c:pt idx="238">
                <c:v>44497</c:v>
              </c:pt>
              <c:pt idx="239">
                <c:v>44498</c:v>
              </c:pt>
              <c:pt idx="240">
                <c:v>44501</c:v>
              </c:pt>
              <c:pt idx="241">
                <c:v>44502</c:v>
              </c:pt>
              <c:pt idx="242">
                <c:v>44503</c:v>
              </c:pt>
              <c:pt idx="243">
                <c:v>44504</c:v>
              </c:pt>
              <c:pt idx="244">
                <c:v>44505</c:v>
              </c:pt>
              <c:pt idx="245">
                <c:v>44508</c:v>
              </c:pt>
              <c:pt idx="246">
                <c:v>44509</c:v>
              </c:pt>
              <c:pt idx="247">
                <c:v>44510</c:v>
              </c:pt>
              <c:pt idx="248">
                <c:v>44511</c:v>
              </c:pt>
              <c:pt idx="249">
                <c:v>44512</c:v>
              </c:pt>
              <c:pt idx="250">
                <c:v>44515</c:v>
              </c:pt>
              <c:pt idx="251">
                <c:v>44516</c:v>
              </c:pt>
              <c:pt idx="252">
                <c:v>44517</c:v>
              </c:pt>
              <c:pt idx="253">
                <c:v>44518</c:v>
              </c:pt>
              <c:pt idx="254">
                <c:v>44519</c:v>
              </c:pt>
              <c:pt idx="255">
                <c:v>44522</c:v>
              </c:pt>
              <c:pt idx="256">
                <c:v>44523</c:v>
              </c:pt>
              <c:pt idx="257">
                <c:v>44524</c:v>
              </c:pt>
              <c:pt idx="258">
                <c:v>44525</c:v>
              </c:pt>
              <c:pt idx="259">
                <c:v>44526</c:v>
              </c:pt>
              <c:pt idx="260">
                <c:v>44529</c:v>
              </c:pt>
              <c:pt idx="261">
                <c:v>44530</c:v>
              </c:pt>
              <c:pt idx="262">
                <c:v>44531</c:v>
              </c:pt>
              <c:pt idx="263">
                <c:v>44532</c:v>
              </c:pt>
              <c:pt idx="264">
                <c:v>44533</c:v>
              </c:pt>
              <c:pt idx="265">
                <c:v>44536</c:v>
              </c:pt>
              <c:pt idx="266">
                <c:v>44537</c:v>
              </c:pt>
              <c:pt idx="267">
                <c:v>44538</c:v>
              </c:pt>
              <c:pt idx="268">
                <c:v>44539</c:v>
              </c:pt>
              <c:pt idx="269">
                <c:v>44540</c:v>
              </c:pt>
              <c:pt idx="270">
                <c:v>44543</c:v>
              </c:pt>
              <c:pt idx="271">
                <c:v>44544</c:v>
              </c:pt>
              <c:pt idx="272">
                <c:v>44545</c:v>
              </c:pt>
              <c:pt idx="273">
                <c:v>44546</c:v>
              </c:pt>
              <c:pt idx="274">
                <c:v>44547</c:v>
              </c:pt>
              <c:pt idx="275">
                <c:v>44550</c:v>
              </c:pt>
              <c:pt idx="276">
                <c:v>44551</c:v>
              </c:pt>
              <c:pt idx="277">
                <c:v>44552</c:v>
              </c:pt>
              <c:pt idx="278">
                <c:v>44553</c:v>
              </c:pt>
              <c:pt idx="279">
                <c:v>44554</c:v>
              </c:pt>
              <c:pt idx="280">
                <c:v>44557</c:v>
              </c:pt>
              <c:pt idx="281">
                <c:v>44558</c:v>
              </c:pt>
              <c:pt idx="282">
                <c:v>44559</c:v>
              </c:pt>
              <c:pt idx="283">
                <c:v>44560</c:v>
              </c:pt>
              <c:pt idx="284">
                <c:v>44561</c:v>
              </c:pt>
              <c:pt idx="285">
                <c:v>44564</c:v>
              </c:pt>
              <c:pt idx="286">
                <c:v>44565</c:v>
              </c:pt>
              <c:pt idx="287">
                <c:v>44566</c:v>
              </c:pt>
              <c:pt idx="288">
                <c:v>44567</c:v>
              </c:pt>
              <c:pt idx="289">
                <c:v>44568</c:v>
              </c:pt>
              <c:pt idx="290">
                <c:v>44571</c:v>
              </c:pt>
              <c:pt idx="291">
                <c:v>44572</c:v>
              </c:pt>
              <c:pt idx="292">
                <c:v>44573</c:v>
              </c:pt>
              <c:pt idx="293">
                <c:v>44574</c:v>
              </c:pt>
              <c:pt idx="294">
                <c:v>44575</c:v>
              </c:pt>
              <c:pt idx="295">
                <c:v>44578</c:v>
              </c:pt>
              <c:pt idx="296">
                <c:v>44579</c:v>
              </c:pt>
              <c:pt idx="297">
                <c:v>44580</c:v>
              </c:pt>
              <c:pt idx="298">
                <c:v>44581</c:v>
              </c:pt>
              <c:pt idx="299">
                <c:v>44582</c:v>
              </c:pt>
              <c:pt idx="300">
                <c:v>44585</c:v>
              </c:pt>
              <c:pt idx="301">
                <c:v>44586</c:v>
              </c:pt>
              <c:pt idx="302">
                <c:v>44587</c:v>
              </c:pt>
              <c:pt idx="303">
                <c:v>44588</c:v>
              </c:pt>
              <c:pt idx="304">
                <c:v>44589</c:v>
              </c:pt>
              <c:pt idx="305">
                <c:v>44592</c:v>
              </c:pt>
              <c:pt idx="306">
                <c:v>44593</c:v>
              </c:pt>
              <c:pt idx="307">
                <c:v>44594</c:v>
              </c:pt>
              <c:pt idx="308">
                <c:v>44595</c:v>
              </c:pt>
              <c:pt idx="309">
                <c:v>44596</c:v>
              </c:pt>
              <c:pt idx="310">
                <c:v>44599</c:v>
              </c:pt>
              <c:pt idx="311">
                <c:v>44600</c:v>
              </c:pt>
              <c:pt idx="312">
                <c:v>44601</c:v>
              </c:pt>
              <c:pt idx="313">
                <c:v>44602</c:v>
              </c:pt>
              <c:pt idx="314">
                <c:v>44603</c:v>
              </c:pt>
              <c:pt idx="315">
                <c:v>44606</c:v>
              </c:pt>
              <c:pt idx="316">
                <c:v>44607</c:v>
              </c:pt>
              <c:pt idx="317">
                <c:v>44608</c:v>
              </c:pt>
              <c:pt idx="318">
                <c:v>44609</c:v>
              </c:pt>
              <c:pt idx="319">
                <c:v>44610</c:v>
              </c:pt>
              <c:pt idx="320">
                <c:v>44613</c:v>
              </c:pt>
              <c:pt idx="321">
                <c:v>44614</c:v>
              </c:pt>
              <c:pt idx="322">
                <c:v>44615</c:v>
              </c:pt>
              <c:pt idx="323">
                <c:v>44616</c:v>
              </c:pt>
              <c:pt idx="324">
                <c:v>44617</c:v>
              </c:pt>
              <c:pt idx="325">
                <c:v>44620</c:v>
              </c:pt>
              <c:pt idx="326">
                <c:v>44621</c:v>
              </c:pt>
              <c:pt idx="327">
                <c:v>44622</c:v>
              </c:pt>
              <c:pt idx="328">
                <c:v>44623</c:v>
              </c:pt>
              <c:pt idx="329">
                <c:v>44624</c:v>
              </c:pt>
              <c:pt idx="330">
                <c:v>44627</c:v>
              </c:pt>
              <c:pt idx="331">
                <c:v>44628</c:v>
              </c:pt>
              <c:pt idx="332">
                <c:v>44629</c:v>
              </c:pt>
              <c:pt idx="333">
                <c:v>44630</c:v>
              </c:pt>
              <c:pt idx="334">
                <c:v>44631</c:v>
              </c:pt>
              <c:pt idx="335">
                <c:v>44634</c:v>
              </c:pt>
              <c:pt idx="336">
                <c:v>44635</c:v>
              </c:pt>
              <c:pt idx="337">
                <c:v>44636</c:v>
              </c:pt>
              <c:pt idx="338">
                <c:v>44637</c:v>
              </c:pt>
              <c:pt idx="339">
                <c:v>44638</c:v>
              </c:pt>
              <c:pt idx="340">
                <c:v>44641</c:v>
              </c:pt>
              <c:pt idx="341">
                <c:v>44642</c:v>
              </c:pt>
              <c:pt idx="342">
                <c:v>44643</c:v>
              </c:pt>
              <c:pt idx="343">
                <c:v>44644</c:v>
              </c:pt>
              <c:pt idx="344">
                <c:v>44645</c:v>
              </c:pt>
              <c:pt idx="345">
                <c:v>44648</c:v>
              </c:pt>
              <c:pt idx="346">
                <c:v>44649</c:v>
              </c:pt>
              <c:pt idx="347">
                <c:v>44650</c:v>
              </c:pt>
              <c:pt idx="348">
                <c:v>44651</c:v>
              </c:pt>
              <c:pt idx="349">
                <c:v>44652</c:v>
              </c:pt>
              <c:pt idx="350">
                <c:v>44655</c:v>
              </c:pt>
              <c:pt idx="351">
                <c:v>44656</c:v>
              </c:pt>
              <c:pt idx="352">
                <c:v>44657</c:v>
              </c:pt>
              <c:pt idx="353">
                <c:v>44658</c:v>
              </c:pt>
              <c:pt idx="354">
                <c:v>44659</c:v>
              </c:pt>
              <c:pt idx="355">
                <c:v>44662</c:v>
              </c:pt>
              <c:pt idx="356">
                <c:v>44663</c:v>
              </c:pt>
              <c:pt idx="357">
                <c:v>44664</c:v>
              </c:pt>
              <c:pt idx="358">
                <c:v>44665</c:v>
              </c:pt>
              <c:pt idx="359">
                <c:v>44666</c:v>
              </c:pt>
              <c:pt idx="360">
                <c:v>44669</c:v>
              </c:pt>
              <c:pt idx="361">
                <c:v>44670</c:v>
              </c:pt>
              <c:pt idx="362">
                <c:v>44671</c:v>
              </c:pt>
              <c:pt idx="363">
                <c:v>44672</c:v>
              </c:pt>
              <c:pt idx="364">
                <c:v>44673</c:v>
              </c:pt>
              <c:pt idx="365">
                <c:v>44676</c:v>
              </c:pt>
              <c:pt idx="366">
                <c:v>44677</c:v>
              </c:pt>
              <c:pt idx="367">
                <c:v>44678</c:v>
              </c:pt>
              <c:pt idx="368">
                <c:v>44679</c:v>
              </c:pt>
              <c:pt idx="369">
                <c:v>44680</c:v>
              </c:pt>
              <c:pt idx="370">
                <c:v>44683</c:v>
              </c:pt>
              <c:pt idx="371">
                <c:v>44684</c:v>
              </c:pt>
              <c:pt idx="372">
                <c:v>44685</c:v>
              </c:pt>
              <c:pt idx="373">
                <c:v>44686</c:v>
              </c:pt>
              <c:pt idx="374">
                <c:v>44687</c:v>
              </c:pt>
              <c:pt idx="375">
                <c:v>44690</c:v>
              </c:pt>
              <c:pt idx="376">
                <c:v>44691</c:v>
              </c:pt>
              <c:pt idx="377">
                <c:v>44692</c:v>
              </c:pt>
              <c:pt idx="378">
                <c:v>44693</c:v>
              </c:pt>
              <c:pt idx="379">
                <c:v>44694</c:v>
              </c:pt>
              <c:pt idx="380">
                <c:v>44697</c:v>
              </c:pt>
              <c:pt idx="381">
                <c:v>44698</c:v>
              </c:pt>
              <c:pt idx="382">
                <c:v>44699</c:v>
              </c:pt>
              <c:pt idx="383">
                <c:v>44700</c:v>
              </c:pt>
              <c:pt idx="384">
                <c:v>44701</c:v>
              </c:pt>
              <c:pt idx="385">
                <c:v>44704</c:v>
              </c:pt>
              <c:pt idx="386">
                <c:v>44705</c:v>
              </c:pt>
              <c:pt idx="387">
                <c:v>44706</c:v>
              </c:pt>
              <c:pt idx="388">
                <c:v>44707</c:v>
              </c:pt>
              <c:pt idx="389">
                <c:v>44708</c:v>
              </c:pt>
              <c:pt idx="390">
                <c:v>44711</c:v>
              </c:pt>
              <c:pt idx="391">
                <c:v>44712</c:v>
              </c:pt>
              <c:pt idx="392">
                <c:v>44713</c:v>
              </c:pt>
              <c:pt idx="393">
                <c:v>44714</c:v>
              </c:pt>
              <c:pt idx="394">
                <c:v>44715</c:v>
              </c:pt>
              <c:pt idx="395">
                <c:v>44718</c:v>
              </c:pt>
              <c:pt idx="396">
                <c:v>44719</c:v>
              </c:pt>
              <c:pt idx="397">
                <c:v>44720</c:v>
              </c:pt>
              <c:pt idx="398">
                <c:v>44721</c:v>
              </c:pt>
              <c:pt idx="399">
                <c:v>44722</c:v>
              </c:pt>
              <c:pt idx="400">
                <c:v>44725</c:v>
              </c:pt>
              <c:pt idx="401">
                <c:v>44726</c:v>
              </c:pt>
              <c:pt idx="402">
                <c:v>44727</c:v>
              </c:pt>
              <c:pt idx="403">
                <c:v>44728</c:v>
              </c:pt>
              <c:pt idx="404">
                <c:v>44729</c:v>
              </c:pt>
              <c:pt idx="405">
                <c:v>44732</c:v>
              </c:pt>
              <c:pt idx="406">
                <c:v>44733</c:v>
              </c:pt>
              <c:pt idx="407">
                <c:v>44734</c:v>
              </c:pt>
              <c:pt idx="408">
                <c:v>44735</c:v>
              </c:pt>
              <c:pt idx="409">
                <c:v>44736</c:v>
              </c:pt>
              <c:pt idx="410">
                <c:v>44739</c:v>
              </c:pt>
              <c:pt idx="411">
                <c:v>44740</c:v>
              </c:pt>
              <c:pt idx="412">
                <c:v>44741</c:v>
              </c:pt>
              <c:pt idx="413">
                <c:v>44742</c:v>
              </c:pt>
              <c:pt idx="414">
                <c:v>44743</c:v>
              </c:pt>
              <c:pt idx="415">
                <c:v>44746</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44809</c:v>
              </c:pt>
              <c:pt idx="461">
                <c:v>44810</c:v>
              </c:pt>
              <c:pt idx="462">
                <c:v>44811</c:v>
              </c:pt>
              <c:pt idx="463">
                <c:v>44812</c:v>
              </c:pt>
              <c:pt idx="464">
                <c:v>44813</c:v>
              </c:pt>
              <c:pt idx="465">
                <c:v>44816</c:v>
              </c:pt>
              <c:pt idx="466">
                <c:v>44817</c:v>
              </c:pt>
              <c:pt idx="467">
                <c:v>44818</c:v>
              </c:pt>
              <c:pt idx="468">
                <c:v>44819</c:v>
              </c:pt>
              <c:pt idx="469">
                <c:v>44820</c:v>
              </c:pt>
              <c:pt idx="470">
                <c:v>44823</c:v>
              </c:pt>
              <c:pt idx="471">
                <c:v>44824</c:v>
              </c:pt>
              <c:pt idx="472">
                <c:v>44825</c:v>
              </c:pt>
              <c:pt idx="473">
                <c:v>44826</c:v>
              </c:pt>
              <c:pt idx="474">
                <c:v>44827</c:v>
              </c:pt>
              <c:pt idx="475">
                <c:v>44830</c:v>
              </c:pt>
              <c:pt idx="476">
                <c:v>44831</c:v>
              </c:pt>
              <c:pt idx="477">
                <c:v>44832</c:v>
              </c:pt>
              <c:pt idx="478">
                <c:v>44833</c:v>
              </c:pt>
              <c:pt idx="479">
                <c:v>44834</c:v>
              </c:pt>
              <c:pt idx="480">
                <c:v>44837</c:v>
              </c:pt>
              <c:pt idx="481">
                <c:v>44838</c:v>
              </c:pt>
              <c:pt idx="482">
                <c:v>44839</c:v>
              </c:pt>
              <c:pt idx="483">
                <c:v>44840</c:v>
              </c:pt>
              <c:pt idx="484">
                <c:v>44841</c:v>
              </c:pt>
              <c:pt idx="485">
                <c:v>44844</c:v>
              </c:pt>
              <c:pt idx="486">
                <c:v>44845</c:v>
              </c:pt>
              <c:pt idx="487">
                <c:v>44846</c:v>
              </c:pt>
              <c:pt idx="488">
                <c:v>44847</c:v>
              </c:pt>
              <c:pt idx="489">
                <c:v>44848</c:v>
              </c:pt>
              <c:pt idx="490">
                <c:v>44851</c:v>
              </c:pt>
              <c:pt idx="491">
                <c:v>44852</c:v>
              </c:pt>
              <c:pt idx="492">
                <c:v>44853</c:v>
              </c:pt>
              <c:pt idx="493">
                <c:v>44854</c:v>
              </c:pt>
              <c:pt idx="494">
                <c:v>44855</c:v>
              </c:pt>
              <c:pt idx="495">
                <c:v>44858</c:v>
              </c:pt>
              <c:pt idx="496">
                <c:v>44859</c:v>
              </c:pt>
              <c:pt idx="497">
                <c:v>44860</c:v>
              </c:pt>
              <c:pt idx="498">
                <c:v>44861</c:v>
              </c:pt>
              <c:pt idx="499">
                <c:v>44862</c:v>
              </c:pt>
              <c:pt idx="500">
                <c:v>44865</c:v>
              </c:pt>
              <c:pt idx="501">
                <c:v>44866</c:v>
              </c:pt>
              <c:pt idx="502">
                <c:v>44867</c:v>
              </c:pt>
              <c:pt idx="503">
                <c:v>44868</c:v>
              </c:pt>
              <c:pt idx="504">
                <c:v>44869</c:v>
              </c:pt>
              <c:pt idx="505">
                <c:v>44872</c:v>
              </c:pt>
              <c:pt idx="506">
                <c:v>44873</c:v>
              </c:pt>
              <c:pt idx="507">
                <c:v>44874</c:v>
              </c:pt>
              <c:pt idx="508">
                <c:v>44875</c:v>
              </c:pt>
              <c:pt idx="509">
                <c:v>44876</c:v>
              </c:pt>
              <c:pt idx="510">
                <c:v>44879</c:v>
              </c:pt>
              <c:pt idx="511">
                <c:v>44880</c:v>
              </c:pt>
              <c:pt idx="512">
                <c:v>44881</c:v>
              </c:pt>
              <c:pt idx="513">
                <c:v>44882</c:v>
              </c:pt>
              <c:pt idx="514">
                <c:v>44883</c:v>
              </c:pt>
              <c:pt idx="515">
                <c:v>44886</c:v>
              </c:pt>
              <c:pt idx="516">
                <c:v>44887</c:v>
              </c:pt>
              <c:pt idx="517">
                <c:v>44888</c:v>
              </c:pt>
              <c:pt idx="518">
                <c:v>44889</c:v>
              </c:pt>
              <c:pt idx="519">
                <c:v>44890</c:v>
              </c:pt>
              <c:pt idx="520">
                <c:v>44893</c:v>
              </c:pt>
              <c:pt idx="521">
                <c:v>44894</c:v>
              </c:pt>
              <c:pt idx="522">
                <c:v>44895</c:v>
              </c:pt>
              <c:pt idx="523">
                <c:v>44896</c:v>
              </c:pt>
              <c:pt idx="524">
                <c:v>44897</c:v>
              </c:pt>
              <c:pt idx="525">
                <c:v>44900</c:v>
              </c:pt>
              <c:pt idx="526">
                <c:v>44901</c:v>
              </c:pt>
              <c:pt idx="527">
                <c:v>44902</c:v>
              </c:pt>
              <c:pt idx="528">
                <c:v>44903</c:v>
              </c:pt>
              <c:pt idx="529">
                <c:v>44904</c:v>
              </c:pt>
              <c:pt idx="530">
                <c:v>44907</c:v>
              </c:pt>
              <c:pt idx="531">
                <c:v>44908</c:v>
              </c:pt>
              <c:pt idx="532">
                <c:v>44909</c:v>
              </c:pt>
              <c:pt idx="533">
                <c:v>44910</c:v>
              </c:pt>
              <c:pt idx="534">
                <c:v>44911</c:v>
              </c:pt>
              <c:pt idx="535">
                <c:v>44914</c:v>
              </c:pt>
              <c:pt idx="536">
                <c:v>44915</c:v>
              </c:pt>
              <c:pt idx="537">
                <c:v>44916</c:v>
              </c:pt>
              <c:pt idx="538">
                <c:v>44917</c:v>
              </c:pt>
              <c:pt idx="539">
                <c:v>44918</c:v>
              </c:pt>
              <c:pt idx="540">
                <c:v>44921</c:v>
              </c:pt>
              <c:pt idx="541">
                <c:v>44922</c:v>
              </c:pt>
              <c:pt idx="542">
                <c:v>44923</c:v>
              </c:pt>
              <c:pt idx="543">
                <c:v>44924</c:v>
              </c:pt>
              <c:pt idx="544">
                <c:v>44925</c:v>
              </c:pt>
              <c:pt idx="545">
                <c:v>44928</c:v>
              </c:pt>
              <c:pt idx="546">
                <c:v>44929</c:v>
              </c:pt>
              <c:pt idx="547">
                <c:v>44930</c:v>
              </c:pt>
              <c:pt idx="548">
                <c:v>44931</c:v>
              </c:pt>
              <c:pt idx="549">
                <c:v>44932</c:v>
              </c:pt>
              <c:pt idx="550">
                <c:v>44935</c:v>
              </c:pt>
              <c:pt idx="551">
                <c:v>44936</c:v>
              </c:pt>
              <c:pt idx="552">
                <c:v>44937</c:v>
              </c:pt>
              <c:pt idx="553">
                <c:v>44938</c:v>
              </c:pt>
              <c:pt idx="554">
                <c:v>44939</c:v>
              </c:pt>
              <c:pt idx="555">
                <c:v>44942</c:v>
              </c:pt>
              <c:pt idx="556">
                <c:v>44943</c:v>
              </c:pt>
              <c:pt idx="557">
                <c:v>44944</c:v>
              </c:pt>
              <c:pt idx="558">
                <c:v>44945</c:v>
              </c:pt>
              <c:pt idx="559">
                <c:v>44946</c:v>
              </c:pt>
              <c:pt idx="560">
                <c:v>44949</c:v>
              </c:pt>
              <c:pt idx="561">
                <c:v>44950</c:v>
              </c:pt>
              <c:pt idx="562">
                <c:v>44951</c:v>
              </c:pt>
              <c:pt idx="563">
                <c:v>44952</c:v>
              </c:pt>
              <c:pt idx="564">
                <c:v>44953</c:v>
              </c:pt>
              <c:pt idx="565">
                <c:v>44956</c:v>
              </c:pt>
              <c:pt idx="566">
                <c:v>44957</c:v>
              </c:pt>
              <c:pt idx="567">
                <c:v>44958</c:v>
              </c:pt>
              <c:pt idx="568">
                <c:v>44959</c:v>
              </c:pt>
              <c:pt idx="569">
                <c:v>44960</c:v>
              </c:pt>
              <c:pt idx="570">
                <c:v>44963</c:v>
              </c:pt>
              <c:pt idx="571">
                <c:v>44964</c:v>
              </c:pt>
              <c:pt idx="572">
                <c:v>44965</c:v>
              </c:pt>
              <c:pt idx="573">
                <c:v>44966</c:v>
              </c:pt>
              <c:pt idx="574">
                <c:v>44967</c:v>
              </c:pt>
              <c:pt idx="575">
                <c:v>44970</c:v>
              </c:pt>
              <c:pt idx="576">
                <c:v>44971</c:v>
              </c:pt>
              <c:pt idx="577">
                <c:v>44972</c:v>
              </c:pt>
              <c:pt idx="578">
                <c:v>44973</c:v>
              </c:pt>
              <c:pt idx="579">
                <c:v>44974</c:v>
              </c:pt>
              <c:pt idx="580">
                <c:v>44977</c:v>
              </c:pt>
              <c:pt idx="581">
                <c:v>44978</c:v>
              </c:pt>
              <c:pt idx="582">
                <c:v>44979</c:v>
              </c:pt>
              <c:pt idx="583">
                <c:v>44980</c:v>
              </c:pt>
              <c:pt idx="584">
                <c:v>44981</c:v>
              </c:pt>
              <c:pt idx="585">
                <c:v>44984</c:v>
              </c:pt>
              <c:pt idx="586">
                <c:v>44985</c:v>
              </c:pt>
              <c:pt idx="587">
                <c:v>44986</c:v>
              </c:pt>
              <c:pt idx="588">
                <c:v>44987</c:v>
              </c:pt>
              <c:pt idx="589">
                <c:v>44988</c:v>
              </c:pt>
              <c:pt idx="590">
                <c:v>44991</c:v>
              </c:pt>
              <c:pt idx="591">
                <c:v>44992</c:v>
              </c:pt>
              <c:pt idx="592">
                <c:v>44993</c:v>
              </c:pt>
              <c:pt idx="593">
                <c:v>44994</c:v>
              </c:pt>
              <c:pt idx="594">
                <c:v>44995</c:v>
              </c:pt>
              <c:pt idx="595">
                <c:v>44998</c:v>
              </c:pt>
              <c:pt idx="596">
                <c:v>44999</c:v>
              </c:pt>
              <c:pt idx="597">
                <c:v>45000</c:v>
              </c:pt>
              <c:pt idx="598">
                <c:v>45001</c:v>
              </c:pt>
              <c:pt idx="599">
                <c:v>45002</c:v>
              </c:pt>
              <c:pt idx="600">
                <c:v>45005</c:v>
              </c:pt>
              <c:pt idx="601">
                <c:v>45006</c:v>
              </c:pt>
              <c:pt idx="602">
                <c:v>45007</c:v>
              </c:pt>
              <c:pt idx="603">
                <c:v>45008</c:v>
              </c:pt>
              <c:pt idx="604">
                <c:v>45009</c:v>
              </c:pt>
              <c:pt idx="605">
                <c:v>45012</c:v>
              </c:pt>
              <c:pt idx="606">
                <c:v>45013</c:v>
              </c:pt>
              <c:pt idx="607">
                <c:v>45014</c:v>
              </c:pt>
              <c:pt idx="608">
                <c:v>45015</c:v>
              </c:pt>
              <c:pt idx="609">
                <c:v>45016</c:v>
              </c:pt>
              <c:pt idx="610">
                <c:v>45019</c:v>
              </c:pt>
              <c:pt idx="611">
                <c:v>45020</c:v>
              </c:pt>
              <c:pt idx="612">
                <c:v>45021</c:v>
              </c:pt>
              <c:pt idx="613">
                <c:v>45022</c:v>
              </c:pt>
              <c:pt idx="614">
                <c:v>45023</c:v>
              </c:pt>
              <c:pt idx="615">
                <c:v>45026</c:v>
              </c:pt>
              <c:pt idx="616">
                <c:v>45027</c:v>
              </c:pt>
              <c:pt idx="617">
                <c:v>45028</c:v>
              </c:pt>
              <c:pt idx="618">
                <c:v>45029</c:v>
              </c:pt>
              <c:pt idx="619">
                <c:v>45030</c:v>
              </c:pt>
              <c:pt idx="620">
                <c:v>45033</c:v>
              </c:pt>
              <c:pt idx="621">
                <c:v>45034</c:v>
              </c:pt>
              <c:pt idx="622">
                <c:v>45035</c:v>
              </c:pt>
              <c:pt idx="623">
                <c:v>45036</c:v>
              </c:pt>
              <c:pt idx="624">
                <c:v>45037</c:v>
              </c:pt>
              <c:pt idx="625">
                <c:v>45040</c:v>
              </c:pt>
              <c:pt idx="626">
                <c:v>45041</c:v>
              </c:pt>
              <c:pt idx="627">
                <c:v>45042</c:v>
              </c:pt>
              <c:pt idx="628">
                <c:v>45043</c:v>
              </c:pt>
              <c:pt idx="629">
                <c:v>45044</c:v>
              </c:pt>
              <c:pt idx="630">
                <c:v>45047</c:v>
              </c:pt>
              <c:pt idx="631">
                <c:v>45048</c:v>
              </c:pt>
              <c:pt idx="632">
                <c:v>45049</c:v>
              </c:pt>
              <c:pt idx="633">
                <c:v>45050</c:v>
              </c:pt>
              <c:pt idx="634">
                <c:v>45051</c:v>
              </c:pt>
              <c:pt idx="635">
                <c:v>45054</c:v>
              </c:pt>
              <c:pt idx="636">
                <c:v>45055</c:v>
              </c:pt>
              <c:pt idx="637">
                <c:v>45056</c:v>
              </c:pt>
              <c:pt idx="638">
                <c:v>45057</c:v>
              </c:pt>
              <c:pt idx="639">
                <c:v>45058</c:v>
              </c:pt>
              <c:pt idx="640">
                <c:v>45061</c:v>
              </c:pt>
              <c:pt idx="641">
                <c:v>45062</c:v>
              </c:pt>
              <c:pt idx="642">
                <c:v>45063</c:v>
              </c:pt>
              <c:pt idx="643">
                <c:v>45064</c:v>
              </c:pt>
              <c:pt idx="644">
                <c:v>45065</c:v>
              </c:pt>
              <c:pt idx="645">
                <c:v>45068</c:v>
              </c:pt>
              <c:pt idx="646">
                <c:v>45069</c:v>
              </c:pt>
              <c:pt idx="647">
                <c:v>45070</c:v>
              </c:pt>
              <c:pt idx="648">
                <c:v>45071</c:v>
              </c:pt>
              <c:pt idx="649">
                <c:v>45072</c:v>
              </c:pt>
              <c:pt idx="650">
                <c:v>45075</c:v>
              </c:pt>
              <c:pt idx="651">
                <c:v>45076</c:v>
              </c:pt>
              <c:pt idx="652">
                <c:v>45077</c:v>
              </c:pt>
              <c:pt idx="653">
                <c:v>45078</c:v>
              </c:pt>
              <c:pt idx="654">
                <c:v>45079</c:v>
              </c:pt>
              <c:pt idx="655">
                <c:v>45082</c:v>
              </c:pt>
              <c:pt idx="656">
                <c:v>45083</c:v>
              </c:pt>
              <c:pt idx="657">
                <c:v>45084</c:v>
              </c:pt>
              <c:pt idx="658">
                <c:v>45085</c:v>
              </c:pt>
              <c:pt idx="659">
                <c:v>45086</c:v>
              </c:pt>
              <c:pt idx="660">
                <c:v>45089</c:v>
              </c:pt>
              <c:pt idx="661">
                <c:v>45090</c:v>
              </c:pt>
              <c:pt idx="662">
                <c:v>45091</c:v>
              </c:pt>
              <c:pt idx="663">
                <c:v>45092</c:v>
              </c:pt>
              <c:pt idx="664">
                <c:v>45093</c:v>
              </c:pt>
              <c:pt idx="665">
                <c:v>45096</c:v>
              </c:pt>
              <c:pt idx="666">
                <c:v>45097</c:v>
              </c:pt>
              <c:pt idx="667">
                <c:v>45098</c:v>
              </c:pt>
              <c:pt idx="668">
                <c:v>45099</c:v>
              </c:pt>
              <c:pt idx="669">
                <c:v>45100</c:v>
              </c:pt>
              <c:pt idx="670">
                <c:v>45103</c:v>
              </c:pt>
              <c:pt idx="671">
                <c:v>45104</c:v>
              </c:pt>
              <c:pt idx="672">
                <c:v>45105</c:v>
              </c:pt>
              <c:pt idx="673">
                <c:v>45106</c:v>
              </c:pt>
              <c:pt idx="674">
                <c:v>45107</c:v>
              </c:pt>
              <c:pt idx="675">
                <c:v>45110</c:v>
              </c:pt>
              <c:pt idx="676">
                <c:v>45111</c:v>
              </c:pt>
              <c:pt idx="677">
                <c:v>45112</c:v>
              </c:pt>
              <c:pt idx="678">
                <c:v>45113</c:v>
              </c:pt>
              <c:pt idx="679">
                <c:v>45114</c:v>
              </c:pt>
              <c:pt idx="680">
                <c:v>45117</c:v>
              </c:pt>
              <c:pt idx="681">
                <c:v>45118</c:v>
              </c:pt>
              <c:pt idx="682">
                <c:v>45119</c:v>
              </c:pt>
              <c:pt idx="683">
                <c:v>45120</c:v>
              </c:pt>
              <c:pt idx="684">
                <c:v>45121</c:v>
              </c:pt>
              <c:pt idx="685">
                <c:v>45124</c:v>
              </c:pt>
              <c:pt idx="686">
                <c:v>45125</c:v>
              </c:pt>
              <c:pt idx="687">
                <c:v>45126</c:v>
              </c:pt>
              <c:pt idx="688">
                <c:v>45127</c:v>
              </c:pt>
              <c:pt idx="689">
                <c:v>45128</c:v>
              </c:pt>
              <c:pt idx="690">
                <c:v>45131</c:v>
              </c:pt>
              <c:pt idx="691">
                <c:v>45132</c:v>
              </c:pt>
              <c:pt idx="692">
                <c:v>45133</c:v>
              </c:pt>
              <c:pt idx="693">
                <c:v>45134</c:v>
              </c:pt>
              <c:pt idx="694">
                <c:v>45135</c:v>
              </c:pt>
              <c:pt idx="695">
                <c:v>45138</c:v>
              </c:pt>
              <c:pt idx="696">
                <c:v>45139</c:v>
              </c:pt>
              <c:pt idx="697">
                <c:v>45140</c:v>
              </c:pt>
              <c:pt idx="698">
                <c:v>45141</c:v>
              </c:pt>
              <c:pt idx="699">
                <c:v>45142</c:v>
              </c:pt>
              <c:pt idx="700">
                <c:v>45145</c:v>
              </c:pt>
              <c:pt idx="701">
                <c:v>45146</c:v>
              </c:pt>
              <c:pt idx="702">
                <c:v>45147</c:v>
              </c:pt>
              <c:pt idx="703">
                <c:v>45148</c:v>
              </c:pt>
              <c:pt idx="704">
                <c:v>45149</c:v>
              </c:pt>
              <c:pt idx="705">
                <c:v>45152</c:v>
              </c:pt>
              <c:pt idx="706">
                <c:v>45153</c:v>
              </c:pt>
              <c:pt idx="707">
                <c:v>45154</c:v>
              </c:pt>
              <c:pt idx="708">
                <c:v>45155</c:v>
              </c:pt>
              <c:pt idx="709">
                <c:v>45156</c:v>
              </c:pt>
              <c:pt idx="710">
                <c:v>45159</c:v>
              </c:pt>
              <c:pt idx="711">
                <c:v>45160</c:v>
              </c:pt>
              <c:pt idx="712">
                <c:v>45161</c:v>
              </c:pt>
              <c:pt idx="713">
                <c:v>45162</c:v>
              </c:pt>
              <c:pt idx="714">
                <c:v>45163</c:v>
              </c:pt>
              <c:pt idx="715">
                <c:v>45166</c:v>
              </c:pt>
              <c:pt idx="716">
                <c:v>45167</c:v>
              </c:pt>
              <c:pt idx="717">
                <c:v>45168</c:v>
              </c:pt>
              <c:pt idx="718">
                <c:v>45169</c:v>
              </c:pt>
              <c:pt idx="719">
                <c:v>45170</c:v>
              </c:pt>
              <c:pt idx="720">
                <c:v>45173</c:v>
              </c:pt>
              <c:pt idx="721">
                <c:v>45174</c:v>
              </c:pt>
              <c:pt idx="722">
                <c:v>45175</c:v>
              </c:pt>
              <c:pt idx="723">
                <c:v>45176</c:v>
              </c:pt>
              <c:pt idx="724">
                <c:v>45177</c:v>
              </c:pt>
              <c:pt idx="725">
                <c:v>45180</c:v>
              </c:pt>
              <c:pt idx="726">
                <c:v>45181</c:v>
              </c:pt>
              <c:pt idx="727">
                <c:v>45182</c:v>
              </c:pt>
              <c:pt idx="728">
                <c:v>45183</c:v>
              </c:pt>
              <c:pt idx="729">
                <c:v>45184</c:v>
              </c:pt>
              <c:pt idx="730">
                <c:v>45187</c:v>
              </c:pt>
              <c:pt idx="731">
                <c:v>45188</c:v>
              </c:pt>
              <c:pt idx="732">
                <c:v>45189</c:v>
              </c:pt>
              <c:pt idx="733">
                <c:v>45190</c:v>
              </c:pt>
              <c:pt idx="734">
                <c:v>45191</c:v>
              </c:pt>
              <c:pt idx="735">
                <c:v>45194</c:v>
              </c:pt>
              <c:pt idx="736">
                <c:v>45195</c:v>
              </c:pt>
              <c:pt idx="737">
                <c:v>45196</c:v>
              </c:pt>
              <c:pt idx="738">
                <c:v>45197</c:v>
              </c:pt>
              <c:pt idx="739">
                <c:v>45198</c:v>
              </c:pt>
              <c:pt idx="740">
                <c:v>45201</c:v>
              </c:pt>
              <c:pt idx="741">
                <c:v>45202</c:v>
              </c:pt>
              <c:pt idx="742">
                <c:v>45203</c:v>
              </c:pt>
              <c:pt idx="743">
                <c:v>45204</c:v>
              </c:pt>
              <c:pt idx="744">
                <c:v>45205</c:v>
              </c:pt>
              <c:pt idx="745">
                <c:v>45208</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45253</c:v>
              </c:pt>
              <c:pt idx="779">
                <c:v>45254</c:v>
              </c:pt>
              <c:pt idx="780">
                <c:v>45257</c:v>
              </c:pt>
              <c:pt idx="781">
                <c:v>45258</c:v>
              </c:pt>
              <c:pt idx="782">
                <c:v>45259</c:v>
              </c:pt>
              <c:pt idx="783">
                <c:v>45260</c:v>
              </c:pt>
              <c:pt idx="784">
                <c:v>45261</c:v>
              </c:pt>
              <c:pt idx="785">
                <c:v>45264</c:v>
              </c:pt>
              <c:pt idx="786">
                <c:v>45265</c:v>
              </c:pt>
              <c:pt idx="787">
                <c:v>45266</c:v>
              </c:pt>
              <c:pt idx="788">
                <c:v>45267</c:v>
              </c:pt>
              <c:pt idx="789">
                <c:v>45268</c:v>
              </c:pt>
              <c:pt idx="790">
                <c:v>45271</c:v>
              </c:pt>
              <c:pt idx="791">
                <c:v>45272</c:v>
              </c:pt>
              <c:pt idx="792">
                <c:v>45273</c:v>
              </c:pt>
              <c:pt idx="793">
                <c:v>45274</c:v>
              </c:pt>
              <c:pt idx="794">
                <c:v>45275</c:v>
              </c:pt>
              <c:pt idx="795">
                <c:v>45278</c:v>
              </c:pt>
              <c:pt idx="796">
                <c:v>45279</c:v>
              </c:pt>
              <c:pt idx="797">
                <c:v>45280</c:v>
              </c:pt>
              <c:pt idx="798">
                <c:v>45281</c:v>
              </c:pt>
              <c:pt idx="799">
                <c:v>45282</c:v>
              </c:pt>
              <c:pt idx="800">
                <c:v>45285</c:v>
              </c:pt>
              <c:pt idx="801">
                <c:v>45286</c:v>
              </c:pt>
              <c:pt idx="802">
                <c:v>45287</c:v>
              </c:pt>
              <c:pt idx="803">
                <c:v>45288</c:v>
              </c:pt>
              <c:pt idx="804">
                <c:v>45289</c:v>
              </c:pt>
              <c:pt idx="805">
                <c:v>45292</c:v>
              </c:pt>
              <c:pt idx="806">
                <c:v>45293</c:v>
              </c:pt>
              <c:pt idx="807">
                <c:v>45294</c:v>
              </c:pt>
              <c:pt idx="808">
                <c:v>45295</c:v>
              </c:pt>
              <c:pt idx="809">
                <c:v>45296</c:v>
              </c:pt>
              <c:pt idx="810">
                <c:v>45299</c:v>
              </c:pt>
              <c:pt idx="811">
                <c:v>45300</c:v>
              </c:pt>
              <c:pt idx="812">
                <c:v>45301</c:v>
              </c:pt>
              <c:pt idx="813">
                <c:v>45302</c:v>
              </c:pt>
              <c:pt idx="814">
                <c:v>45303</c:v>
              </c:pt>
              <c:pt idx="815">
                <c:v>45306</c:v>
              </c:pt>
              <c:pt idx="816">
                <c:v>45307</c:v>
              </c:pt>
              <c:pt idx="817">
                <c:v>45308</c:v>
              </c:pt>
              <c:pt idx="818">
                <c:v>45309</c:v>
              </c:pt>
              <c:pt idx="819">
                <c:v>45310</c:v>
              </c:pt>
              <c:pt idx="820">
                <c:v>45313</c:v>
              </c:pt>
              <c:pt idx="821">
                <c:v>45314</c:v>
              </c:pt>
              <c:pt idx="822">
                <c:v>45315</c:v>
              </c:pt>
              <c:pt idx="823">
                <c:v>45316</c:v>
              </c:pt>
              <c:pt idx="824">
                <c:v>45317</c:v>
              </c:pt>
              <c:pt idx="825">
                <c:v>45320</c:v>
              </c:pt>
              <c:pt idx="826">
                <c:v>45321</c:v>
              </c:pt>
              <c:pt idx="827">
                <c:v>45322</c:v>
              </c:pt>
              <c:pt idx="828">
                <c:v>45323</c:v>
              </c:pt>
              <c:pt idx="829">
                <c:v>45324</c:v>
              </c:pt>
              <c:pt idx="830">
                <c:v>45327</c:v>
              </c:pt>
              <c:pt idx="831">
                <c:v>45328</c:v>
              </c:pt>
              <c:pt idx="832">
                <c:v>45329</c:v>
              </c:pt>
              <c:pt idx="833">
                <c:v>45330</c:v>
              </c:pt>
              <c:pt idx="834">
                <c:v>45331</c:v>
              </c:pt>
              <c:pt idx="835">
                <c:v>45334</c:v>
              </c:pt>
              <c:pt idx="836">
                <c:v>45335</c:v>
              </c:pt>
              <c:pt idx="837">
                <c:v>45336</c:v>
              </c:pt>
              <c:pt idx="838">
                <c:v>45337</c:v>
              </c:pt>
              <c:pt idx="839">
                <c:v>45338</c:v>
              </c:pt>
              <c:pt idx="840">
                <c:v>45341</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45380</c:v>
              </c:pt>
              <c:pt idx="870">
                <c:v>45383</c:v>
              </c:pt>
              <c:pt idx="871">
                <c:v>45384</c:v>
              </c:pt>
              <c:pt idx="872">
                <c:v>45385</c:v>
              </c:pt>
              <c:pt idx="873">
                <c:v>45386</c:v>
              </c:pt>
              <c:pt idx="874">
                <c:v>45387</c:v>
              </c:pt>
              <c:pt idx="875">
                <c:v>45390</c:v>
              </c:pt>
              <c:pt idx="876">
                <c:v>45391</c:v>
              </c:pt>
              <c:pt idx="877">
                <c:v>45392</c:v>
              </c:pt>
              <c:pt idx="878">
                <c:v>45393</c:v>
              </c:pt>
              <c:pt idx="879">
                <c:v>45394</c:v>
              </c:pt>
              <c:pt idx="880">
                <c:v>45397</c:v>
              </c:pt>
              <c:pt idx="881">
                <c:v>45398</c:v>
              </c:pt>
              <c:pt idx="882">
                <c:v>45399</c:v>
              </c:pt>
              <c:pt idx="883">
                <c:v>45400</c:v>
              </c:pt>
              <c:pt idx="884">
                <c:v>45401</c:v>
              </c:pt>
              <c:pt idx="885">
                <c:v>45404</c:v>
              </c:pt>
              <c:pt idx="886">
                <c:v>45405</c:v>
              </c:pt>
              <c:pt idx="887">
                <c:v>45406</c:v>
              </c:pt>
              <c:pt idx="888">
                <c:v>45407</c:v>
              </c:pt>
              <c:pt idx="889">
                <c:v>45408</c:v>
              </c:pt>
              <c:pt idx="890">
                <c:v>45411</c:v>
              </c:pt>
              <c:pt idx="891">
                <c:v>45412</c:v>
              </c:pt>
              <c:pt idx="892">
                <c:v>45413</c:v>
              </c:pt>
              <c:pt idx="893">
                <c:v>45414</c:v>
              </c:pt>
              <c:pt idx="894">
                <c:v>45415</c:v>
              </c:pt>
              <c:pt idx="895">
                <c:v>45418</c:v>
              </c:pt>
              <c:pt idx="896">
                <c:v>45419</c:v>
              </c:pt>
              <c:pt idx="897">
                <c:v>45420</c:v>
              </c:pt>
              <c:pt idx="898">
                <c:v>45421</c:v>
              </c:pt>
              <c:pt idx="899">
                <c:v>45422</c:v>
              </c:pt>
              <c:pt idx="900">
                <c:v>45425</c:v>
              </c:pt>
              <c:pt idx="901">
                <c:v>45426</c:v>
              </c:pt>
              <c:pt idx="902">
                <c:v>45427</c:v>
              </c:pt>
              <c:pt idx="903">
                <c:v>45428</c:v>
              </c:pt>
              <c:pt idx="904">
                <c:v>45429</c:v>
              </c:pt>
              <c:pt idx="905">
                <c:v>45432</c:v>
              </c:pt>
              <c:pt idx="906">
                <c:v>45433</c:v>
              </c:pt>
              <c:pt idx="907">
                <c:v>45434</c:v>
              </c:pt>
              <c:pt idx="908">
                <c:v>45435</c:v>
              </c:pt>
              <c:pt idx="909">
                <c:v>45436</c:v>
              </c:pt>
              <c:pt idx="910">
                <c:v>45439</c:v>
              </c:pt>
              <c:pt idx="911">
                <c:v>45440</c:v>
              </c:pt>
              <c:pt idx="912">
                <c:v>45441</c:v>
              </c:pt>
              <c:pt idx="913">
                <c:v>45442</c:v>
              </c:pt>
              <c:pt idx="914">
                <c:v>45443</c:v>
              </c:pt>
              <c:pt idx="915">
                <c:v>45446</c:v>
              </c:pt>
              <c:pt idx="916">
                <c:v>45447</c:v>
              </c:pt>
              <c:pt idx="917">
                <c:v>45448</c:v>
              </c:pt>
              <c:pt idx="918">
                <c:v>45449</c:v>
              </c:pt>
              <c:pt idx="919">
                <c:v>45450</c:v>
              </c:pt>
              <c:pt idx="920">
                <c:v>45453</c:v>
              </c:pt>
              <c:pt idx="921">
                <c:v>45454</c:v>
              </c:pt>
              <c:pt idx="922">
                <c:v>45455</c:v>
              </c:pt>
              <c:pt idx="923">
                <c:v>45456</c:v>
              </c:pt>
              <c:pt idx="924">
                <c:v>45457</c:v>
              </c:pt>
              <c:pt idx="925">
                <c:v>45460</c:v>
              </c:pt>
              <c:pt idx="926">
                <c:v>45461</c:v>
              </c:pt>
              <c:pt idx="927">
                <c:v>45462</c:v>
              </c:pt>
              <c:pt idx="928">
                <c:v>45463</c:v>
              </c:pt>
              <c:pt idx="929">
                <c:v>45464</c:v>
              </c:pt>
              <c:pt idx="930">
                <c:v>45467</c:v>
              </c:pt>
              <c:pt idx="931">
                <c:v>45468</c:v>
              </c:pt>
              <c:pt idx="932">
                <c:v>45469</c:v>
              </c:pt>
              <c:pt idx="933">
                <c:v>45470</c:v>
              </c:pt>
              <c:pt idx="934">
                <c:v>45471</c:v>
              </c:pt>
              <c:pt idx="935">
                <c:v>45474</c:v>
              </c:pt>
              <c:pt idx="936">
                <c:v>45475</c:v>
              </c:pt>
              <c:pt idx="937">
                <c:v>45476</c:v>
              </c:pt>
              <c:pt idx="938">
                <c:v>45477</c:v>
              </c:pt>
              <c:pt idx="939">
                <c:v>45478</c:v>
              </c:pt>
              <c:pt idx="940">
                <c:v>45481</c:v>
              </c:pt>
              <c:pt idx="941">
                <c:v>45482</c:v>
              </c:pt>
              <c:pt idx="942">
                <c:v>45483</c:v>
              </c:pt>
              <c:pt idx="943">
                <c:v>45484</c:v>
              </c:pt>
              <c:pt idx="944">
                <c:v>45485</c:v>
              </c:pt>
              <c:pt idx="945">
                <c:v>45488</c:v>
              </c:pt>
              <c:pt idx="946">
                <c:v>45489</c:v>
              </c:pt>
              <c:pt idx="947">
                <c:v>45490</c:v>
              </c:pt>
              <c:pt idx="948">
                <c:v>45491</c:v>
              </c:pt>
              <c:pt idx="949">
                <c:v>45492</c:v>
              </c:pt>
              <c:pt idx="950">
                <c:v>45495</c:v>
              </c:pt>
              <c:pt idx="951">
                <c:v>45496</c:v>
              </c:pt>
              <c:pt idx="952">
                <c:v>45497</c:v>
              </c:pt>
              <c:pt idx="953">
                <c:v>45498</c:v>
              </c:pt>
              <c:pt idx="954">
                <c:v>45499</c:v>
              </c:pt>
              <c:pt idx="955">
                <c:v>45502</c:v>
              </c:pt>
              <c:pt idx="956">
                <c:v>45503</c:v>
              </c:pt>
              <c:pt idx="957">
                <c:v>45504</c:v>
              </c:pt>
              <c:pt idx="958">
                <c:v>45505</c:v>
              </c:pt>
              <c:pt idx="959">
                <c:v>45506</c:v>
              </c:pt>
              <c:pt idx="960">
                <c:v>45509</c:v>
              </c:pt>
              <c:pt idx="961">
                <c:v>45510</c:v>
              </c:pt>
              <c:pt idx="962">
                <c:v>45511</c:v>
              </c:pt>
              <c:pt idx="963">
                <c:v>45512</c:v>
              </c:pt>
              <c:pt idx="964">
                <c:v>45513</c:v>
              </c:pt>
              <c:pt idx="965">
                <c:v>45516</c:v>
              </c:pt>
              <c:pt idx="966">
                <c:v>45517</c:v>
              </c:pt>
              <c:pt idx="967">
                <c:v>45518</c:v>
              </c:pt>
              <c:pt idx="968">
                <c:v>45519</c:v>
              </c:pt>
              <c:pt idx="969">
                <c:v>45520</c:v>
              </c:pt>
              <c:pt idx="970">
                <c:v>45523</c:v>
              </c:pt>
              <c:pt idx="971">
                <c:v>45524</c:v>
              </c:pt>
              <c:pt idx="972">
                <c:v>45525</c:v>
              </c:pt>
              <c:pt idx="973">
                <c:v>45526</c:v>
              </c:pt>
              <c:pt idx="974">
                <c:v>45527</c:v>
              </c:pt>
              <c:pt idx="975">
                <c:v>45530</c:v>
              </c:pt>
              <c:pt idx="976">
                <c:v>45531</c:v>
              </c:pt>
              <c:pt idx="977">
                <c:v>45532</c:v>
              </c:pt>
              <c:pt idx="978">
                <c:v>45533</c:v>
              </c:pt>
              <c:pt idx="979">
                <c:v>45534</c:v>
              </c:pt>
              <c:pt idx="980">
                <c:v>45537</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45579</c:v>
              </c:pt>
              <c:pt idx="1011">
                <c:v>45580</c:v>
              </c:pt>
              <c:pt idx="1012">
                <c:v>45581</c:v>
              </c:pt>
              <c:pt idx="1013">
                <c:v>45582</c:v>
              </c:pt>
              <c:pt idx="1014">
                <c:v>45583</c:v>
              </c:pt>
              <c:pt idx="1015">
                <c:v>45586</c:v>
              </c:pt>
              <c:pt idx="1016">
                <c:v>45587</c:v>
              </c:pt>
              <c:pt idx="1017">
                <c:v>45588</c:v>
              </c:pt>
              <c:pt idx="1018">
                <c:v>45589</c:v>
              </c:pt>
              <c:pt idx="1019">
                <c:v>45590</c:v>
              </c:pt>
              <c:pt idx="1020">
                <c:v>45593</c:v>
              </c:pt>
              <c:pt idx="1021">
                <c:v>45594</c:v>
              </c:pt>
              <c:pt idx="1022">
                <c:v>45595</c:v>
              </c:pt>
              <c:pt idx="1023">
                <c:v>45596</c:v>
              </c:pt>
              <c:pt idx="1024">
                <c:v>45597</c:v>
              </c:pt>
              <c:pt idx="1025">
                <c:v>45600</c:v>
              </c:pt>
              <c:pt idx="1026">
                <c:v>45601</c:v>
              </c:pt>
              <c:pt idx="1027">
                <c:v>45602</c:v>
              </c:pt>
              <c:pt idx="1028">
                <c:v>45603</c:v>
              </c:pt>
              <c:pt idx="1029">
                <c:v>45604</c:v>
              </c:pt>
              <c:pt idx="1030">
                <c:v>45607</c:v>
              </c:pt>
              <c:pt idx="1031">
                <c:v>45608</c:v>
              </c:pt>
              <c:pt idx="1032">
                <c:v>45609</c:v>
              </c:pt>
              <c:pt idx="1033">
                <c:v>45610</c:v>
              </c:pt>
              <c:pt idx="1034">
                <c:v>45611</c:v>
              </c:pt>
              <c:pt idx="1035">
                <c:v>45614</c:v>
              </c:pt>
              <c:pt idx="1036">
                <c:v>45615</c:v>
              </c:pt>
              <c:pt idx="1037">
                <c:v>45616</c:v>
              </c:pt>
              <c:pt idx="1038">
                <c:v>45617</c:v>
              </c:pt>
              <c:pt idx="1039">
                <c:v>45618</c:v>
              </c:pt>
              <c:pt idx="1040">
                <c:v>45621</c:v>
              </c:pt>
              <c:pt idx="1041">
                <c:v>45622</c:v>
              </c:pt>
              <c:pt idx="1042">
                <c:v>45623</c:v>
              </c:pt>
              <c:pt idx="1043">
                <c:v>45624</c:v>
              </c:pt>
              <c:pt idx="1044">
                <c:v>45625</c:v>
              </c:pt>
              <c:pt idx="1045">
                <c:v>45628</c:v>
              </c:pt>
              <c:pt idx="1046">
                <c:v>45629</c:v>
              </c:pt>
              <c:pt idx="1047">
                <c:v>45630</c:v>
              </c:pt>
              <c:pt idx="1048">
                <c:v>45631</c:v>
              </c:pt>
              <c:pt idx="1049">
                <c:v>45632</c:v>
              </c:pt>
              <c:pt idx="1050">
                <c:v>45635</c:v>
              </c:pt>
              <c:pt idx="1051">
                <c:v>45636</c:v>
              </c:pt>
              <c:pt idx="1052">
                <c:v>45637</c:v>
              </c:pt>
              <c:pt idx="1053">
                <c:v>45638</c:v>
              </c:pt>
              <c:pt idx="1054">
                <c:v>45639</c:v>
              </c:pt>
              <c:pt idx="1055">
                <c:v>45642</c:v>
              </c:pt>
              <c:pt idx="1056">
                <c:v>45643</c:v>
              </c:pt>
              <c:pt idx="1057">
                <c:v>45644</c:v>
              </c:pt>
              <c:pt idx="1058">
                <c:v>45645</c:v>
              </c:pt>
              <c:pt idx="1059">
                <c:v>45646</c:v>
              </c:pt>
              <c:pt idx="1060">
                <c:v>45649</c:v>
              </c:pt>
              <c:pt idx="1061">
                <c:v>45650</c:v>
              </c:pt>
              <c:pt idx="1062">
                <c:v>45651</c:v>
              </c:pt>
              <c:pt idx="1063">
                <c:v>45652</c:v>
              </c:pt>
              <c:pt idx="1064">
                <c:v>45653</c:v>
              </c:pt>
              <c:pt idx="1065">
                <c:v>45656</c:v>
              </c:pt>
              <c:pt idx="1066">
                <c:v>45657</c:v>
              </c:pt>
              <c:pt idx="1067">
                <c:v>45658</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45677</c:v>
              </c:pt>
              <c:pt idx="1081">
                <c:v>45678</c:v>
              </c:pt>
              <c:pt idx="1082">
                <c:v>45679</c:v>
              </c:pt>
              <c:pt idx="1083">
                <c:v>45680</c:v>
              </c:pt>
              <c:pt idx="1084">
                <c:v>45681</c:v>
              </c:pt>
              <c:pt idx="1085">
                <c:v>45684</c:v>
              </c:pt>
              <c:pt idx="1086">
                <c:v>45685</c:v>
              </c:pt>
              <c:pt idx="1087">
                <c:v>45686</c:v>
              </c:pt>
              <c:pt idx="1088">
                <c:v>45687</c:v>
              </c:pt>
              <c:pt idx="1089">
                <c:v>45688</c:v>
              </c:pt>
              <c:pt idx="1090">
                <c:v>45691</c:v>
              </c:pt>
              <c:pt idx="1091">
                <c:v>45692</c:v>
              </c:pt>
              <c:pt idx="1092">
                <c:v>45693</c:v>
              </c:pt>
              <c:pt idx="1093">
                <c:v>45694</c:v>
              </c:pt>
              <c:pt idx="1094">
                <c:v>45695</c:v>
              </c:pt>
              <c:pt idx="1095">
                <c:v>45698</c:v>
              </c:pt>
              <c:pt idx="1096">
                <c:v>45699</c:v>
              </c:pt>
              <c:pt idx="1097">
                <c:v>45700</c:v>
              </c:pt>
              <c:pt idx="1098">
                <c:v>45701</c:v>
              </c:pt>
              <c:pt idx="1099">
                <c:v>45702</c:v>
              </c:pt>
              <c:pt idx="1100">
                <c:v>45705</c:v>
              </c:pt>
              <c:pt idx="1101">
                <c:v>45706</c:v>
              </c:pt>
              <c:pt idx="1102">
                <c:v>45707</c:v>
              </c:pt>
              <c:pt idx="1103">
                <c:v>45708</c:v>
              </c:pt>
              <c:pt idx="1104">
                <c:v>45709</c:v>
              </c:pt>
              <c:pt idx="1105">
                <c:v>45712</c:v>
              </c:pt>
              <c:pt idx="1106">
                <c:v>45713</c:v>
              </c:pt>
              <c:pt idx="1107">
                <c:v>45714</c:v>
              </c:pt>
              <c:pt idx="1108">
                <c:v>45715</c:v>
              </c:pt>
              <c:pt idx="1109">
                <c:v>45716</c:v>
              </c:pt>
              <c:pt idx="1110">
                <c:v>45719</c:v>
              </c:pt>
              <c:pt idx="1111">
                <c:v>45720</c:v>
              </c:pt>
              <c:pt idx="1112">
                <c:v>45721</c:v>
              </c:pt>
              <c:pt idx="1113">
                <c:v>45722</c:v>
              </c:pt>
              <c:pt idx="1114">
                <c:v>45723</c:v>
              </c:pt>
              <c:pt idx="1115">
                <c:v>45726</c:v>
              </c:pt>
              <c:pt idx="1116">
                <c:v>45727</c:v>
              </c:pt>
              <c:pt idx="1117">
                <c:v>45728</c:v>
              </c:pt>
              <c:pt idx="1118">
                <c:v>45729</c:v>
              </c:pt>
              <c:pt idx="1119">
                <c:v>45730</c:v>
              </c:pt>
              <c:pt idx="1120">
                <c:v>45733</c:v>
              </c:pt>
              <c:pt idx="1121">
                <c:v>45734</c:v>
              </c:pt>
              <c:pt idx="1122">
                <c:v>45735</c:v>
              </c:pt>
              <c:pt idx="1123">
                <c:v>45736</c:v>
              </c:pt>
              <c:pt idx="1124">
                <c:v>45737</c:v>
              </c:pt>
              <c:pt idx="1125">
                <c:v>45740</c:v>
              </c:pt>
              <c:pt idx="1126">
                <c:v>45741</c:v>
              </c:pt>
              <c:pt idx="1127">
                <c:v>45742</c:v>
              </c:pt>
              <c:pt idx="1128">
                <c:v>45743</c:v>
              </c:pt>
              <c:pt idx="1129">
                <c:v>45744</c:v>
              </c:pt>
              <c:pt idx="1130">
                <c:v>45747</c:v>
              </c:pt>
              <c:pt idx="1131">
                <c:v>45748</c:v>
              </c:pt>
              <c:pt idx="1132">
                <c:v>45749</c:v>
              </c:pt>
              <c:pt idx="1133">
                <c:v>45750</c:v>
              </c:pt>
              <c:pt idx="1134">
                <c:v>45751</c:v>
              </c:pt>
              <c:pt idx="1135">
                <c:v>45754</c:v>
              </c:pt>
              <c:pt idx="1136">
                <c:v>45755</c:v>
              </c:pt>
              <c:pt idx="1137">
                <c:v>45756</c:v>
              </c:pt>
              <c:pt idx="1138">
                <c:v>45757</c:v>
              </c:pt>
              <c:pt idx="1139">
                <c:v>45758</c:v>
              </c:pt>
              <c:pt idx="1140">
                <c:v>45761</c:v>
              </c:pt>
              <c:pt idx="1141">
                <c:v>45762</c:v>
              </c:pt>
              <c:pt idx="1142">
                <c:v>45763</c:v>
              </c:pt>
              <c:pt idx="1143">
                <c:v>45764</c:v>
              </c:pt>
              <c:pt idx="1144">
                <c:v>45765</c:v>
              </c:pt>
              <c:pt idx="1145">
                <c:v>45768</c:v>
              </c:pt>
              <c:pt idx="1146">
                <c:v>45769</c:v>
              </c:pt>
              <c:pt idx="1147">
                <c:v>45770</c:v>
              </c:pt>
              <c:pt idx="1148">
                <c:v>45771</c:v>
              </c:pt>
              <c:pt idx="1149">
                <c:v>45772</c:v>
              </c:pt>
              <c:pt idx="1150">
                <c:v>45775</c:v>
              </c:pt>
              <c:pt idx="1151">
                <c:v>45776</c:v>
              </c:pt>
              <c:pt idx="1152">
                <c:v>45777</c:v>
              </c:pt>
              <c:pt idx="1153">
                <c:v>45778</c:v>
              </c:pt>
              <c:pt idx="1154">
                <c:v>45779</c:v>
              </c:pt>
              <c:pt idx="1155">
                <c:v>45782</c:v>
              </c:pt>
              <c:pt idx="1156">
                <c:v>45783</c:v>
              </c:pt>
              <c:pt idx="1157">
                <c:v>45784</c:v>
              </c:pt>
              <c:pt idx="1158">
                <c:v>45785</c:v>
              </c:pt>
              <c:pt idx="1159">
                <c:v>45786</c:v>
              </c:pt>
              <c:pt idx="1160">
                <c:v>45789</c:v>
              </c:pt>
              <c:pt idx="1161">
                <c:v>45790</c:v>
              </c:pt>
              <c:pt idx="1162">
                <c:v>45791</c:v>
              </c:pt>
              <c:pt idx="1163">
                <c:v>45792</c:v>
              </c:pt>
              <c:pt idx="1164">
                <c:v>45793</c:v>
              </c:pt>
              <c:pt idx="1165">
                <c:v>45796</c:v>
              </c:pt>
              <c:pt idx="1166">
                <c:v>45797</c:v>
              </c:pt>
              <c:pt idx="1167">
                <c:v>45798</c:v>
              </c:pt>
              <c:pt idx="1168">
                <c:v>45799</c:v>
              </c:pt>
              <c:pt idx="1169">
                <c:v>45800</c:v>
              </c:pt>
              <c:pt idx="1170">
                <c:v>45803</c:v>
              </c:pt>
              <c:pt idx="1171">
                <c:v>45804</c:v>
              </c:pt>
              <c:pt idx="1172">
                <c:v>45805</c:v>
              </c:pt>
              <c:pt idx="1173">
                <c:v>45806</c:v>
              </c:pt>
              <c:pt idx="1174">
                <c:v>45807</c:v>
              </c:pt>
              <c:pt idx="1175">
                <c:v>45810</c:v>
              </c:pt>
              <c:pt idx="1176">
                <c:v>45811</c:v>
              </c:pt>
              <c:pt idx="1177">
                <c:v>45812</c:v>
              </c:pt>
              <c:pt idx="1178">
                <c:v>45813</c:v>
              </c:pt>
              <c:pt idx="1179">
                <c:v>45814</c:v>
              </c:pt>
              <c:pt idx="1180">
                <c:v>45817</c:v>
              </c:pt>
              <c:pt idx="1181">
                <c:v>45818</c:v>
              </c:pt>
              <c:pt idx="1182">
                <c:v>45819</c:v>
              </c:pt>
              <c:pt idx="1183">
                <c:v>45820</c:v>
              </c:pt>
              <c:pt idx="1184">
                <c:v>45821</c:v>
              </c:pt>
              <c:pt idx="1185">
                <c:v>45824</c:v>
              </c:pt>
              <c:pt idx="1186">
                <c:v>45825</c:v>
              </c:pt>
              <c:pt idx="1187">
                <c:v>45826</c:v>
              </c:pt>
              <c:pt idx="1188">
                <c:v>45827</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45842</c:v>
              </c:pt>
              <c:pt idx="1200">
                <c:v>45845</c:v>
              </c:pt>
              <c:pt idx="1201">
                <c:v>45846</c:v>
              </c:pt>
              <c:pt idx="1202">
                <c:v>45847</c:v>
              </c:pt>
              <c:pt idx="1203">
                <c:v>45848</c:v>
              </c:pt>
              <c:pt idx="1204">
                <c:v>45849</c:v>
              </c:pt>
              <c:pt idx="1205">
                <c:v>45852</c:v>
              </c:pt>
              <c:pt idx="1206">
                <c:v>45853</c:v>
              </c:pt>
              <c:pt idx="1207">
                <c:v>45854</c:v>
              </c:pt>
              <c:pt idx="1208">
                <c:v>45855</c:v>
              </c:pt>
              <c:pt idx="1209">
                <c:v>45856</c:v>
              </c:pt>
              <c:pt idx="1210">
                <c:v>45859</c:v>
              </c:pt>
              <c:pt idx="1211">
                <c:v>45860</c:v>
              </c:pt>
              <c:pt idx="1212">
                <c:v>45861</c:v>
              </c:pt>
              <c:pt idx="1213">
                <c:v>45862</c:v>
              </c:pt>
              <c:pt idx="1214">
                <c:v>45863</c:v>
              </c:pt>
              <c:pt idx="1215">
                <c:v>45866</c:v>
              </c:pt>
              <c:pt idx="1216">
                <c:v>45867</c:v>
              </c:pt>
              <c:pt idx="1217">
                <c:v>45868</c:v>
              </c:pt>
              <c:pt idx="1218">
                <c:v>45869</c:v>
              </c:pt>
              <c:pt idx="1219">
                <c:v>45870</c:v>
              </c:pt>
              <c:pt idx="1220">
                <c:v>45873</c:v>
              </c:pt>
              <c:pt idx="1221">
                <c:v>45874</c:v>
              </c:pt>
              <c:pt idx="1222">
                <c:v>45875</c:v>
              </c:pt>
              <c:pt idx="1223">
                <c:v>45876</c:v>
              </c:pt>
              <c:pt idx="1224">
                <c:v>45877</c:v>
              </c:pt>
              <c:pt idx="1225">
                <c:v>45880</c:v>
              </c:pt>
              <c:pt idx="1226">
                <c:v>45881</c:v>
              </c:pt>
              <c:pt idx="1227">
                <c:v>45882</c:v>
              </c:pt>
              <c:pt idx="1228">
                <c:v>45883</c:v>
              </c:pt>
              <c:pt idx="1229">
                <c:v>45884</c:v>
              </c:pt>
              <c:pt idx="1230">
                <c:v>45887</c:v>
              </c:pt>
              <c:pt idx="1231">
                <c:v>45888</c:v>
              </c:pt>
              <c:pt idx="1232">
                <c:v>45889</c:v>
              </c:pt>
              <c:pt idx="1233">
                <c:v>45890</c:v>
              </c:pt>
              <c:pt idx="1234">
                <c:v>45891</c:v>
              </c:pt>
              <c:pt idx="1235">
                <c:v>45894</c:v>
              </c:pt>
              <c:pt idx="1236">
                <c:v>45895</c:v>
              </c:pt>
              <c:pt idx="1237">
                <c:v>45896</c:v>
              </c:pt>
              <c:pt idx="1238">
                <c:v>45897</c:v>
              </c:pt>
              <c:pt idx="1239">
                <c:v>45898</c:v>
              </c:pt>
              <c:pt idx="1240">
                <c:v>45901</c:v>
              </c:pt>
              <c:pt idx="1241">
                <c:v>45902</c:v>
              </c:pt>
              <c:pt idx="1242">
                <c:v>45903</c:v>
              </c:pt>
              <c:pt idx="1243">
                <c:v>45904</c:v>
              </c:pt>
              <c:pt idx="1244">
                <c:v>45905</c:v>
              </c:pt>
              <c:pt idx="1245">
                <c:v>45908</c:v>
              </c:pt>
              <c:pt idx="1246">
                <c:v>45909</c:v>
              </c:pt>
              <c:pt idx="1247">
                <c:v>45910</c:v>
              </c:pt>
              <c:pt idx="1248">
                <c:v>45911</c:v>
              </c:pt>
              <c:pt idx="1249">
                <c:v>45912</c:v>
              </c:pt>
              <c:pt idx="1250">
                <c:v>45915</c:v>
              </c:pt>
              <c:pt idx="1251">
                <c:v>45916</c:v>
              </c:pt>
              <c:pt idx="1252">
                <c:v>45917</c:v>
              </c:pt>
              <c:pt idx="1253">
                <c:v>45918</c:v>
              </c:pt>
              <c:pt idx="1254">
                <c:v>45919</c:v>
              </c:pt>
              <c:pt idx="1255">
                <c:v>45922</c:v>
              </c:pt>
              <c:pt idx="1256">
                <c:v>45923</c:v>
              </c:pt>
              <c:pt idx="1257">
                <c:v>45924</c:v>
              </c:pt>
              <c:pt idx="1258">
                <c:v>45925</c:v>
              </c:pt>
              <c:pt idx="1259">
                <c:v>45926</c:v>
              </c:pt>
              <c:pt idx="1260">
                <c:v>45929</c:v>
              </c:pt>
              <c:pt idx="1261">
                <c:v>45930</c:v>
              </c:pt>
              <c:pt idx="1262">
                <c:v>45931</c:v>
              </c:pt>
              <c:pt idx="1263">
                <c:v>45932</c:v>
              </c:pt>
              <c:pt idx="1264">
                <c:v>45933</c:v>
              </c:pt>
              <c:pt idx="1265">
                <c:v>45936</c:v>
              </c:pt>
              <c:pt idx="1266">
                <c:v>45937</c:v>
              </c:pt>
              <c:pt idx="1267">
                <c:v>45938</c:v>
              </c:pt>
              <c:pt idx="1268">
                <c:v>45939</c:v>
              </c:pt>
              <c:pt idx="1269">
                <c:v>45940</c:v>
              </c:pt>
              <c:pt idx="1270">
                <c:v>45943</c:v>
              </c:pt>
              <c:pt idx="1271">
                <c:v>45944</c:v>
              </c:pt>
              <c:pt idx="1272">
                <c:v>45945</c:v>
              </c:pt>
              <c:pt idx="1273">
                <c:v>45946</c:v>
              </c:pt>
              <c:pt idx="1274">
                <c:v>45947</c:v>
              </c:pt>
              <c:pt idx="1275">
                <c:v>45950</c:v>
              </c:pt>
              <c:pt idx="1276">
                <c:v>45951</c:v>
              </c:pt>
              <c:pt idx="1277">
                <c:v>45952</c:v>
              </c:pt>
              <c:pt idx="1278">
                <c:v>45953</c:v>
              </c:pt>
              <c:pt idx="1279">
                <c:v>45954</c:v>
              </c:pt>
              <c:pt idx="1280">
                <c:v>45957</c:v>
              </c:pt>
              <c:pt idx="1281">
                <c:v>45958</c:v>
              </c:pt>
              <c:pt idx="1282">
                <c:v>45959</c:v>
              </c:pt>
              <c:pt idx="1283">
                <c:v>45960</c:v>
              </c:pt>
              <c:pt idx="1284">
                <c:v>45961</c:v>
              </c:pt>
              <c:pt idx="1285">
                <c:v>45964</c:v>
              </c:pt>
              <c:pt idx="1286">
                <c:v>45965</c:v>
              </c:pt>
              <c:pt idx="1287">
                <c:v>45966</c:v>
              </c:pt>
              <c:pt idx="1288">
                <c:v>45967</c:v>
              </c:pt>
              <c:pt idx="1289">
                <c:v>45968</c:v>
              </c:pt>
              <c:pt idx="1290">
                <c:v>45971</c:v>
              </c:pt>
              <c:pt idx="1291">
                <c:v>45972</c:v>
              </c:pt>
              <c:pt idx="1292">
                <c:v>45973</c:v>
              </c:pt>
              <c:pt idx="1293">
                <c:v>45974</c:v>
              </c:pt>
              <c:pt idx="1294">
                <c:v>45975</c:v>
              </c:pt>
              <c:pt idx="1295">
                <c:v>45978</c:v>
              </c:pt>
              <c:pt idx="1296">
                <c:v>45979</c:v>
              </c:pt>
              <c:pt idx="1297">
                <c:v>45980</c:v>
              </c:pt>
              <c:pt idx="1298">
                <c:v>45981</c:v>
              </c:pt>
              <c:pt idx="1299">
                <c:v>45982</c:v>
              </c:pt>
              <c:pt idx="1300">
                <c:v>45985</c:v>
              </c:pt>
              <c:pt idx="1301">
                <c:v>45986</c:v>
              </c:pt>
              <c:pt idx="1302">
                <c:v>45987</c:v>
              </c:pt>
              <c:pt idx="1303">
                <c:v>45988</c:v>
              </c:pt>
              <c:pt idx="1304">
                <c:v>45989</c:v>
              </c:pt>
            </c:numLit>
          </c:cat>
          <c:val>
            <c:numLit>
              <c:formatCode>General</c:formatCode>
              <c:ptCount val="1305"/>
              <c:pt idx="0">
                <c:v>0</c:v>
              </c:pt>
              <c:pt idx="1">
                <c:v>-1.5630438484248277E-2</c:v>
              </c:pt>
              <c:pt idx="2">
                <c:v>-4.7403237236229856E-3</c:v>
              </c:pt>
              <c:pt idx="3">
                <c:v>1.599853387854866E-2</c:v>
              </c:pt>
              <c:pt idx="4">
                <c:v>1.599853387854866E-2</c:v>
              </c:pt>
              <c:pt idx="5">
                <c:v>1.5822311338590245E-2</c:v>
              </c:pt>
              <c:pt idx="6">
                <c:v>1.1840245346848688E-2</c:v>
              </c:pt>
              <c:pt idx="7">
                <c:v>1.3248617138221119E-2</c:v>
              </c:pt>
              <c:pt idx="8">
                <c:v>1.2959399328413834E-2</c:v>
              </c:pt>
              <c:pt idx="9">
                <c:v>1.2959399328413834E-2</c:v>
              </c:pt>
              <c:pt idx="10">
                <c:v>8.7987632495563073E-3</c:v>
              </c:pt>
              <c:pt idx="11">
                <c:v>1.3665385010254161E-2</c:v>
              </c:pt>
              <c:pt idx="12">
                <c:v>1.0526714460640241E-2</c:v>
              </c:pt>
              <c:pt idx="13">
                <c:v>2.8437873259998137E-2</c:v>
              </c:pt>
              <c:pt idx="14">
                <c:v>2.8437873259998137E-2</c:v>
              </c:pt>
              <c:pt idx="15">
                <c:v>1.786874644737857E-2</c:v>
              </c:pt>
              <c:pt idx="16">
                <c:v>1.0905608571865066E-2</c:v>
              </c:pt>
              <c:pt idx="17">
                <c:v>1.4134111926040305E-2</c:v>
              </c:pt>
              <c:pt idx="18">
                <c:v>1.3215594974871792E-2</c:v>
              </c:pt>
              <c:pt idx="19">
                <c:v>1.3215594974871792E-2</c:v>
              </c:pt>
              <c:pt idx="20">
                <c:v>7.3640989300194359E-3</c:v>
              </c:pt>
              <c:pt idx="21">
                <c:v>1.2975049642797387E-2</c:v>
              </c:pt>
              <c:pt idx="22">
                <c:v>1.1007805124789272E-2</c:v>
              </c:pt>
              <c:pt idx="23">
                <c:v>7.6713146013678291E-3</c:v>
              </c:pt>
              <c:pt idx="24">
                <c:v>7.6713146013678291E-3</c:v>
              </c:pt>
              <c:pt idx="25">
                <c:v>6.6975520404253253E-3</c:v>
              </c:pt>
              <c:pt idx="26">
                <c:v>1.86847538393351E-2</c:v>
              </c:pt>
              <c:pt idx="27">
                <c:v>1.2948131102057614E-2</c:v>
              </c:pt>
              <c:pt idx="28">
                <c:v>1.4153987825307413E-2</c:v>
              </c:pt>
              <c:pt idx="29">
                <c:v>1.4153987825307413E-2</c:v>
              </c:pt>
              <c:pt idx="30">
                <c:v>3.0487594934807127E-2</c:v>
              </c:pt>
              <c:pt idx="31">
                <c:v>3.2160300536117292E-2</c:v>
              </c:pt>
              <c:pt idx="32">
                <c:v>3.1808481468775796E-2</c:v>
              </c:pt>
              <c:pt idx="33">
                <c:v>3.4554485630507337E-2</c:v>
              </c:pt>
              <c:pt idx="34">
                <c:v>3.4554485630507337E-2</c:v>
              </c:pt>
              <c:pt idx="35">
                <c:v>3.7444785690855076E-2</c:v>
              </c:pt>
              <c:pt idx="36">
                <c:v>3.8524657383317562E-2</c:v>
              </c:pt>
              <c:pt idx="37">
                <c:v>4.0820402000235401E-2</c:v>
              </c:pt>
              <c:pt idx="38">
                <c:v>3.9945236419909103E-2</c:v>
              </c:pt>
              <c:pt idx="39">
                <c:v>3.9945236419909103E-2</c:v>
              </c:pt>
              <c:pt idx="40">
                <c:v>4.920959652237511E-2</c:v>
              </c:pt>
              <c:pt idx="41">
                <c:v>4.8600642789712545E-2</c:v>
              </c:pt>
              <c:pt idx="42">
                <c:v>5.5551573420006939E-2</c:v>
              </c:pt>
              <c:pt idx="43">
                <c:v>5.5083316013652128E-2</c:v>
              </c:pt>
              <c:pt idx="44">
                <c:v>5.5083316013652128E-2</c:v>
              </c:pt>
              <c:pt idx="45">
                <c:v>5.3128748250294899E-2</c:v>
              </c:pt>
              <c:pt idx="46">
                <c:v>5.2360943826639694E-2</c:v>
              </c:pt>
              <c:pt idx="47">
                <c:v>4.2119221590923406E-2</c:v>
              </c:pt>
              <c:pt idx="48">
                <c:v>4.1883684359451445E-2</c:v>
              </c:pt>
              <c:pt idx="49">
                <c:v>4.1883684359451445E-2</c:v>
              </c:pt>
              <c:pt idx="50">
                <c:v>3.7245400685608887E-2</c:v>
              </c:pt>
              <c:pt idx="51">
                <c:v>3.6972615705904488E-2</c:v>
              </c:pt>
              <c:pt idx="52">
                <c:v>3.316051212836757E-2</c:v>
              </c:pt>
              <c:pt idx="53">
                <c:v>3.2197391781206175E-2</c:v>
              </c:pt>
              <c:pt idx="54">
                <c:v>3.2197391781206175E-2</c:v>
              </c:pt>
              <c:pt idx="55">
                <c:v>3.1738211557193807E-2</c:v>
              </c:pt>
              <c:pt idx="56">
                <c:v>3.3657409610044153E-2</c:v>
              </c:pt>
              <c:pt idx="57">
                <c:v>3.5176742130395899E-2</c:v>
              </c:pt>
              <c:pt idx="58">
                <c:v>2.6016926128012097E-2</c:v>
              </c:pt>
              <c:pt idx="59">
                <c:v>2.6016926128012097E-2</c:v>
              </c:pt>
              <c:pt idx="60">
                <c:v>2.6370779736223371E-2</c:v>
              </c:pt>
              <c:pt idx="61">
                <c:v>2.0707713476548317E-2</c:v>
              </c:pt>
              <c:pt idx="62">
                <c:v>1.8297252055199387E-2</c:v>
              </c:pt>
              <c:pt idx="63">
                <c:v>1.8297252055199387E-2</c:v>
              </c:pt>
              <c:pt idx="64">
                <c:v>1.8297252055199387E-2</c:v>
              </c:pt>
              <c:pt idx="65">
                <c:v>2.7335778121110987E-2</c:v>
              </c:pt>
              <c:pt idx="66">
                <c:v>2.8560571724765005E-2</c:v>
              </c:pt>
              <c:pt idx="67">
                <c:v>3.0030762257952315E-2</c:v>
              </c:pt>
              <c:pt idx="68">
                <c:v>2.3703966165272483E-2</c:v>
              </c:pt>
              <c:pt idx="69">
                <c:v>2.3703966165272483E-2</c:v>
              </c:pt>
              <c:pt idx="70">
                <c:v>3.4898636043800835E-2</c:v>
              </c:pt>
              <c:pt idx="71">
                <c:v>4.2179005791868507E-2</c:v>
              </c:pt>
              <c:pt idx="72">
                <c:v>4.5520973925324393E-2</c:v>
              </c:pt>
              <c:pt idx="73">
                <c:v>4.5520973925324393E-2</c:v>
              </c:pt>
              <c:pt idx="74">
                <c:v>4.5520973925324393E-2</c:v>
              </c:pt>
              <c:pt idx="75">
                <c:v>5.5004907938590808E-2</c:v>
              </c:pt>
              <c:pt idx="76">
                <c:v>5.9314378507235421E-2</c:v>
              </c:pt>
              <c:pt idx="77">
                <c:v>6.4576483712404764E-2</c:v>
              </c:pt>
              <c:pt idx="78">
                <c:v>6.8443363390283896E-2</c:v>
              </c:pt>
              <c:pt idx="79">
                <c:v>6.8443363390283896E-2</c:v>
              </c:pt>
              <c:pt idx="80">
                <c:v>7.0359274877113798E-2</c:v>
              </c:pt>
              <c:pt idx="81">
                <c:v>6.0845605266518499E-2</c:v>
              </c:pt>
              <c:pt idx="82">
                <c:v>5.8865527490716385E-2</c:v>
              </c:pt>
              <c:pt idx="83">
                <c:v>5.4342430130736474E-2</c:v>
              </c:pt>
              <c:pt idx="84">
                <c:v>5.4342430130736474E-2</c:v>
              </c:pt>
              <c:pt idx="85">
                <c:v>4.7395725085325635E-2</c:v>
              </c:pt>
              <c:pt idx="86">
                <c:v>4.28206686815924E-2</c:v>
              </c:pt>
              <c:pt idx="87">
                <c:v>5.6330176560586809E-2</c:v>
              </c:pt>
              <c:pt idx="88">
                <c:v>6.4743472566876958E-2</c:v>
              </c:pt>
              <c:pt idx="89">
                <c:v>6.4743472566876958E-2</c:v>
              </c:pt>
              <c:pt idx="90">
                <c:v>6.3624005579024034E-2</c:v>
              </c:pt>
              <c:pt idx="91">
                <c:v>6.6315077137269585E-2</c:v>
              </c:pt>
              <c:pt idx="92">
                <c:v>7.007224811132029E-2</c:v>
              </c:pt>
              <c:pt idx="93">
                <c:v>8.3713844643711344E-2</c:v>
              </c:pt>
              <c:pt idx="94">
                <c:v>8.3713844643711344E-2</c:v>
              </c:pt>
              <c:pt idx="95">
                <c:v>9.08907658137037E-2</c:v>
              </c:pt>
              <c:pt idx="96">
                <c:v>8.02501170643517E-2</c:v>
              </c:pt>
              <c:pt idx="97">
                <c:v>8.4389155709359898E-2</c:v>
              </c:pt>
              <c:pt idx="98">
                <c:v>8.7339552976940293E-2</c:v>
              </c:pt>
              <c:pt idx="99">
                <c:v>8.7339552976940293E-2</c:v>
              </c:pt>
              <c:pt idx="100">
                <c:v>8.9549533871036591E-2</c:v>
              </c:pt>
              <c:pt idx="101">
                <c:v>9.524358775319075E-2</c:v>
              </c:pt>
              <c:pt idx="102">
                <c:v>9.2113524876487718E-2</c:v>
              </c:pt>
              <c:pt idx="103">
                <c:v>9.1998808072056626E-2</c:v>
              </c:pt>
              <c:pt idx="104">
                <c:v>9.1998808072056626E-2</c:v>
              </c:pt>
              <c:pt idx="105">
                <c:v>9.3255997826484416E-2</c:v>
              </c:pt>
              <c:pt idx="106">
                <c:v>9.9760581490561107E-2</c:v>
              </c:pt>
              <c:pt idx="107">
                <c:v>0.11284111425230314</c:v>
              </c:pt>
              <c:pt idx="108">
                <c:v>0.10453940498756742</c:v>
              </c:pt>
              <c:pt idx="109">
                <c:v>0.10453940498756742</c:v>
              </c:pt>
              <c:pt idx="110">
                <c:v>0.11323988426279508</c:v>
              </c:pt>
              <c:pt idx="111">
                <c:v>0.1153595628428985</c:v>
              </c:pt>
              <c:pt idx="112">
                <c:v>0.12637159355257133</c:v>
              </c:pt>
              <c:pt idx="113">
                <c:v>0.12658835040678285</c:v>
              </c:pt>
              <c:pt idx="114">
                <c:v>0.12658835040678285</c:v>
              </c:pt>
              <c:pt idx="115">
                <c:v>0.12608253224590782</c:v>
              </c:pt>
              <c:pt idx="116">
                <c:v>0.12676363392787837</c:v>
              </c:pt>
              <c:pt idx="117">
                <c:v>0.12676363392787837</c:v>
              </c:pt>
              <c:pt idx="118">
                <c:v>0.12676363392787837</c:v>
              </c:pt>
              <c:pt idx="119">
                <c:v>0.12676363392787837</c:v>
              </c:pt>
              <c:pt idx="120">
                <c:v>0.13462196978612928</c:v>
              </c:pt>
              <c:pt idx="121">
                <c:v>0.13386026898508341</c:v>
              </c:pt>
              <c:pt idx="122">
                <c:v>0.13474717230119726</c:v>
              </c:pt>
              <c:pt idx="123">
                <c:v>0.1356966768748451</c:v>
              </c:pt>
              <c:pt idx="124">
                <c:v>0.1356966768748451</c:v>
              </c:pt>
              <c:pt idx="125">
                <c:v>0.13007148437597826</c:v>
              </c:pt>
              <c:pt idx="126">
                <c:v>0.13411411708438403</c:v>
              </c:pt>
              <c:pt idx="127">
                <c:v>0.12965815957310944</c:v>
              </c:pt>
              <c:pt idx="128">
                <c:v>0.12078490082708782</c:v>
              </c:pt>
              <c:pt idx="129">
                <c:v>0.12078490082708782</c:v>
              </c:pt>
              <c:pt idx="130">
                <c:v>0.12501424178608911</c:v>
              </c:pt>
              <c:pt idx="131">
                <c:v>0.12653435682215974</c:v>
              </c:pt>
              <c:pt idx="132">
                <c:v>0.13021014616141602</c:v>
              </c:pt>
              <c:pt idx="133">
                <c:v>0.12993047504338273</c:v>
              </c:pt>
              <c:pt idx="134">
                <c:v>0.12993047504338273</c:v>
              </c:pt>
              <c:pt idx="135">
                <c:v>0.13096809088700989</c:v>
              </c:pt>
              <c:pt idx="136">
                <c:v>0.13496690271514167</c:v>
              </c:pt>
              <c:pt idx="137">
                <c:v>0.13545550553019514</c:v>
              </c:pt>
              <c:pt idx="138">
                <c:v>0.13544470681327048</c:v>
              </c:pt>
              <c:pt idx="139">
                <c:v>0.13544470681327048</c:v>
              </c:pt>
              <c:pt idx="140">
                <c:v>0.14168182660453299</c:v>
              </c:pt>
              <c:pt idx="141">
                <c:v>0.14483724299053735</c:v>
              </c:pt>
              <c:pt idx="142">
                <c:v>0.1462010113859169</c:v>
              </c:pt>
              <c:pt idx="143">
                <c:v>0.14905390719488776</c:v>
              </c:pt>
              <c:pt idx="144">
                <c:v>0.14905390719488776</c:v>
              </c:pt>
              <c:pt idx="145">
                <c:v>0.15308887124924575</c:v>
              </c:pt>
              <c:pt idx="146">
                <c:v>0.15724637726522661</c:v>
              </c:pt>
              <c:pt idx="147">
                <c:v>0.1598117767989724</c:v>
              </c:pt>
              <c:pt idx="148">
                <c:v>0.16354218573542711</c:v>
              </c:pt>
              <c:pt idx="149">
                <c:v>0.16354218573542711</c:v>
              </c:pt>
              <c:pt idx="150">
                <c:v>0.16767230370123687</c:v>
              </c:pt>
              <c:pt idx="151">
                <c:v>0.17032753603954398</c:v>
              </c:pt>
              <c:pt idx="152">
                <c:v>0.14737854104013248</c:v>
              </c:pt>
              <c:pt idx="153">
                <c:v>0.15284832591717112</c:v>
              </c:pt>
              <c:pt idx="154">
                <c:v>0.15284832591717112</c:v>
              </c:pt>
              <c:pt idx="155">
                <c:v>0.15538915445733492</c:v>
              </c:pt>
              <c:pt idx="156">
                <c:v>0.14838188269525965</c:v>
              </c:pt>
              <c:pt idx="157">
                <c:v>0.15331376626693682</c:v>
              </c:pt>
              <c:pt idx="158">
                <c:v>0.15005818786887803</c:v>
              </c:pt>
              <c:pt idx="159">
                <c:v>0.15005818786887803</c:v>
              </c:pt>
              <c:pt idx="160">
                <c:v>0.15220259394570723</c:v>
              </c:pt>
              <c:pt idx="161">
                <c:v>0.15043019584177397</c:v>
              </c:pt>
              <c:pt idx="162">
                <c:v>0.15062316421812305</c:v>
              </c:pt>
              <c:pt idx="163">
                <c:v>0.15346682634160769</c:v>
              </c:pt>
              <c:pt idx="164">
                <c:v>0.15346682634160769</c:v>
              </c:pt>
              <c:pt idx="165">
                <c:v>0.15346682634160769</c:v>
              </c:pt>
              <c:pt idx="166">
                <c:v>0.15346682634160769</c:v>
              </c:pt>
              <c:pt idx="167">
                <c:v>0.15346682634160769</c:v>
              </c:pt>
              <c:pt idx="168">
                <c:v>0.15346682634160769</c:v>
              </c:pt>
              <c:pt idx="169">
                <c:v>0.15346682634160769</c:v>
              </c:pt>
              <c:pt idx="170">
                <c:v>0.18417180414320167</c:v>
              </c:pt>
              <c:pt idx="171">
                <c:v>0.18696225519778253</c:v>
              </c:pt>
              <c:pt idx="172">
                <c:v>0.19058436395870326</c:v>
              </c:pt>
              <c:pt idx="173">
                <c:v>0.20001461739363435</c:v>
              </c:pt>
              <c:pt idx="174">
                <c:v>0.20001461739363435</c:v>
              </c:pt>
              <c:pt idx="175">
                <c:v>0.19246834880419073</c:v>
              </c:pt>
              <c:pt idx="176">
                <c:v>0.19215252545993167</c:v>
              </c:pt>
              <c:pt idx="177">
                <c:v>0.18870554371696224</c:v>
              </c:pt>
              <c:pt idx="178">
                <c:v>0.19309608291411373</c:v>
              </c:pt>
              <c:pt idx="179">
                <c:v>0.19309608291411373</c:v>
              </c:pt>
              <c:pt idx="180">
                <c:v>0.19309608291411373</c:v>
              </c:pt>
              <c:pt idx="181">
                <c:v>0.19845224650872795</c:v>
              </c:pt>
              <c:pt idx="182">
                <c:v>0.19907904159978784</c:v>
              </c:pt>
              <c:pt idx="183">
                <c:v>0.2009393944705562</c:v>
              </c:pt>
              <c:pt idx="184">
                <c:v>0.2009393944705562</c:v>
              </c:pt>
              <c:pt idx="185">
                <c:v>0.19758099350699765</c:v>
              </c:pt>
              <c:pt idx="186">
                <c:v>0.20234134963303152</c:v>
              </c:pt>
              <c:pt idx="187">
                <c:v>0.21096420334891697</c:v>
              </c:pt>
              <c:pt idx="188">
                <c:v>0.21082413303518455</c:v>
              </c:pt>
              <c:pt idx="189">
                <c:v>0.21082413303518455</c:v>
              </c:pt>
              <c:pt idx="190">
                <c:v>0.21374902029031961</c:v>
              </c:pt>
              <c:pt idx="191">
                <c:v>0.22318099525983293</c:v>
              </c:pt>
              <c:pt idx="192">
                <c:v>0.24114317408408104</c:v>
              </c:pt>
              <c:pt idx="193">
                <c:v>0.24687478872075586</c:v>
              </c:pt>
              <c:pt idx="194">
                <c:v>0.24687478872075586</c:v>
              </c:pt>
              <c:pt idx="195">
                <c:v>0.25580407559227059</c:v>
              </c:pt>
              <c:pt idx="196">
                <c:v>0.24843449905221693</c:v>
              </c:pt>
              <c:pt idx="197">
                <c:v>0.25061380533012168</c:v>
              </c:pt>
              <c:pt idx="198">
                <c:v>0.25025682165903351</c:v>
              </c:pt>
              <c:pt idx="199">
                <c:v>0.25025682165903351</c:v>
              </c:pt>
              <c:pt idx="200">
                <c:v>0.2460609723728131</c:v>
              </c:pt>
              <c:pt idx="201">
                <c:v>0.24666366597972234</c:v>
              </c:pt>
              <c:pt idx="202">
                <c:v>0.24280163789930209</c:v>
              </c:pt>
              <c:pt idx="203">
                <c:v>0.24646021189273659</c:v>
              </c:pt>
              <c:pt idx="204">
                <c:v>0.24646021189273659</c:v>
              </c:pt>
              <c:pt idx="205">
                <c:v>0.24765213983618506</c:v>
              </c:pt>
              <c:pt idx="206">
                <c:v>0.25290047276469707</c:v>
              </c:pt>
              <c:pt idx="207">
                <c:v>0.25166096786552261</c:v>
              </c:pt>
              <c:pt idx="208">
                <c:v>0.26279882710283897</c:v>
              </c:pt>
              <c:pt idx="209">
                <c:v>0.26279882710283897</c:v>
              </c:pt>
              <c:pt idx="210">
                <c:v>0.2617547946303147</c:v>
              </c:pt>
              <c:pt idx="211">
                <c:v>0.2561954899550023</c:v>
              </c:pt>
              <c:pt idx="212">
                <c:v>0.25297543777059395</c:v>
              </c:pt>
              <c:pt idx="213">
                <c:v>0.25901661562577472</c:v>
              </c:pt>
              <c:pt idx="214">
                <c:v>0.25901661562577472</c:v>
              </c:pt>
              <c:pt idx="215">
                <c:v>0.25590063803201701</c:v>
              </c:pt>
              <c:pt idx="216">
                <c:v>0.25441260614043215</c:v>
              </c:pt>
              <c:pt idx="217">
                <c:v>0.25441683172531571</c:v>
              </c:pt>
              <c:pt idx="218">
                <c:v>0.25167395762646105</c:v>
              </c:pt>
              <c:pt idx="219">
                <c:v>0.25167395762646105</c:v>
              </c:pt>
              <c:pt idx="220">
                <c:v>0.253352297340949</c:v>
              </c:pt>
              <c:pt idx="221">
                <c:v>0.25392118626878979</c:v>
              </c:pt>
              <c:pt idx="222">
                <c:v>0.251340605930092</c:v>
              </c:pt>
              <c:pt idx="223">
                <c:v>0.24994631942166468</c:v>
              </c:pt>
              <c:pt idx="224">
                <c:v>0.24994631942166468</c:v>
              </c:pt>
              <c:pt idx="225">
                <c:v>0.2355700971321113</c:v>
              </c:pt>
              <c:pt idx="226">
                <c:v>0.2412941996178819</c:v>
              </c:pt>
              <c:pt idx="227">
                <c:v>0.24127479322804635</c:v>
              </c:pt>
              <c:pt idx="228">
                <c:v>0.24062655720628112</c:v>
              </c:pt>
              <c:pt idx="229">
                <c:v>0.24062655720628112</c:v>
              </c:pt>
              <c:pt idx="230">
                <c:v>0.24481458133530998</c:v>
              </c:pt>
              <c:pt idx="231">
                <c:v>0.24819285819813541</c:v>
              </c:pt>
              <c:pt idx="232">
                <c:v>0.25209150801421321</c:v>
              </c:pt>
              <c:pt idx="233">
                <c:v>0.25209150801421321</c:v>
              </c:pt>
              <c:pt idx="234">
                <c:v>0.25209150801421321</c:v>
              </c:pt>
              <c:pt idx="235">
                <c:v>0.25430962707178861</c:v>
              </c:pt>
              <c:pt idx="236">
                <c:v>0.2544160492095966</c:v>
              </c:pt>
              <c:pt idx="237">
                <c:v>0.26220255012482707</c:v>
              </c:pt>
              <c:pt idx="238">
                <c:v>0.28148232891702341</c:v>
              </c:pt>
              <c:pt idx="239">
                <c:v>0.28148232891702341</c:v>
              </c:pt>
              <c:pt idx="240">
                <c:v>0.28292685293462183</c:v>
              </c:pt>
              <c:pt idx="241">
                <c:v>0.28734837975425243</c:v>
              </c:pt>
              <c:pt idx="242">
                <c:v>0.28792274629212766</c:v>
              </c:pt>
              <c:pt idx="243">
                <c:v>0.292549761739614</c:v>
              </c:pt>
              <c:pt idx="244">
                <c:v>0.292549761739614</c:v>
              </c:pt>
              <c:pt idx="245">
                <c:v>0.30660687411888743</c:v>
              </c:pt>
              <c:pt idx="246">
                <c:v>0.31043353248880079</c:v>
              </c:pt>
              <c:pt idx="247">
                <c:v>0.32603673942602174</c:v>
              </c:pt>
              <c:pt idx="248">
                <c:v>0.33523505520178887</c:v>
              </c:pt>
              <c:pt idx="249">
                <c:v>0.33523505520178887</c:v>
              </c:pt>
              <c:pt idx="250">
                <c:v>0.31804115031062752</c:v>
              </c:pt>
              <c:pt idx="251">
                <c:v>0.32595754883524108</c:v>
              </c:pt>
              <c:pt idx="252">
                <c:v>0.32534170896424985</c:v>
              </c:pt>
              <c:pt idx="253">
                <c:v>0.32592499618132331</c:v>
              </c:pt>
              <c:pt idx="254">
                <c:v>0.32592499618132331</c:v>
              </c:pt>
              <c:pt idx="255">
                <c:v>0.31141308566606507</c:v>
              </c:pt>
              <c:pt idx="256">
                <c:v>0.30570932858899269</c:v>
              </c:pt>
              <c:pt idx="257">
                <c:v>0.30074958745771285</c:v>
              </c:pt>
              <c:pt idx="258">
                <c:v>0.29911772917694379</c:v>
              </c:pt>
              <c:pt idx="259">
                <c:v>0.29911772917694379</c:v>
              </c:pt>
              <c:pt idx="260">
                <c:v>0.27387017250402534</c:v>
              </c:pt>
              <c:pt idx="261">
                <c:v>0.24504198040330238</c:v>
              </c:pt>
              <c:pt idx="262">
                <c:v>0.26674254982434098</c:v>
              </c:pt>
              <c:pt idx="263">
                <c:v>0.2694602269170383</c:v>
              </c:pt>
              <c:pt idx="264">
                <c:v>0.2694602269170383</c:v>
              </c:pt>
              <c:pt idx="265">
                <c:v>0.27250311754262535</c:v>
              </c:pt>
              <c:pt idx="266">
                <c:v>0.28062093561335466</c:v>
              </c:pt>
              <c:pt idx="267">
                <c:v>0.27654715877932556</c:v>
              </c:pt>
              <c:pt idx="268">
                <c:v>0.27975969881282992</c:v>
              </c:pt>
              <c:pt idx="269">
                <c:v>0.27975969881282992</c:v>
              </c:pt>
              <c:pt idx="270">
                <c:v>0.27530327179212399</c:v>
              </c:pt>
              <c:pt idx="271">
                <c:v>0.27973371929095325</c:v>
              </c:pt>
              <c:pt idx="272">
                <c:v>0.26674959246581365</c:v>
              </c:pt>
              <c:pt idx="273">
                <c:v>0.26287144456157829</c:v>
              </c:pt>
              <c:pt idx="274">
                <c:v>0.26287144456157829</c:v>
              </c:pt>
              <c:pt idx="275">
                <c:v>0.26088228960343351</c:v>
              </c:pt>
              <c:pt idx="276">
                <c:v>0.27328281620521189</c:v>
              </c:pt>
              <c:pt idx="277">
                <c:v>0.28152896685388629</c:v>
              </c:pt>
              <c:pt idx="278">
                <c:v>0.28551604094623051</c:v>
              </c:pt>
              <c:pt idx="279">
                <c:v>0.28551604094623051</c:v>
              </c:pt>
              <c:pt idx="280">
                <c:v>0.28179940428643335</c:v>
              </c:pt>
              <c:pt idx="281">
                <c:v>0.28531023931208743</c:v>
              </c:pt>
              <c:pt idx="282">
                <c:v>0.28331185066845621</c:v>
              </c:pt>
              <c:pt idx="283">
                <c:v>0.28065223624212177</c:v>
              </c:pt>
              <c:pt idx="284">
                <c:v>0.28065223624212177</c:v>
              </c:pt>
              <c:pt idx="285">
                <c:v>0.28430893219783004</c:v>
              </c:pt>
              <c:pt idx="286">
                <c:v>0.28968387616970448</c:v>
              </c:pt>
              <c:pt idx="287">
                <c:v>0.30199284843233931</c:v>
              </c:pt>
              <c:pt idx="288">
                <c:v>0.29603195668994609</c:v>
              </c:pt>
              <c:pt idx="289">
                <c:v>0.29603195668994609</c:v>
              </c:pt>
              <c:pt idx="290">
                <c:v>0.31128256204410643</c:v>
              </c:pt>
              <c:pt idx="291">
                <c:v>0.32368950527478213</c:v>
              </c:pt>
              <c:pt idx="292">
                <c:v>0.33239546216004401</c:v>
              </c:pt>
              <c:pt idx="293">
                <c:v>0.35573837557248855</c:v>
              </c:pt>
              <c:pt idx="294">
                <c:v>0.35573837557248855</c:v>
              </c:pt>
              <c:pt idx="295">
                <c:v>0.35935641525166973</c:v>
              </c:pt>
              <c:pt idx="296">
                <c:v>0.35152515443730237</c:v>
              </c:pt>
              <c:pt idx="297">
                <c:v>0.35107239084218733</c:v>
              </c:pt>
              <c:pt idx="298">
                <c:v>0.35041617316008633</c:v>
              </c:pt>
              <c:pt idx="299">
                <c:v>0.35041617316008633</c:v>
              </c:pt>
              <c:pt idx="300">
                <c:v>0.34600262800079151</c:v>
              </c:pt>
              <c:pt idx="301">
                <c:v>0.34897164914248791</c:v>
              </c:pt>
              <c:pt idx="302">
                <c:v>0.34126496483061364</c:v>
              </c:pt>
              <c:pt idx="303">
                <c:v>0.34617259041499615</c:v>
              </c:pt>
              <c:pt idx="304">
                <c:v>0.34617259041499615</c:v>
              </c:pt>
              <c:pt idx="305">
                <c:v>0.345070651779253</c:v>
              </c:pt>
              <c:pt idx="306">
                <c:v>0.3493557078574594</c:v>
              </c:pt>
              <c:pt idx="307">
                <c:v>0.34815877181340826</c:v>
              </c:pt>
              <c:pt idx="308">
                <c:v>0.34773762185334789</c:v>
              </c:pt>
              <c:pt idx="309">
                <c:v>0.34773762185334789</c:v>
              </c:pt>
              <c:pt idx="310">
                <c:v>0.35027453781491569</c:v>
              </c:pt>
              <c:pt idx="311">
                <c:v>0.35444112101323899</c:v>
              </c:pt>
              <c:pt idx="312">
                <c:v>0.34714932653567154</c:v>
              </c:pt>
              <c:pt idx="313">
                <c:v>0.34709486344161689</c:v>
              </c:pt>
              <c:pt idx="314">
                <c:v>0.34709486344161689</c:v>
              </c:pt>
              <c:pt idx="315">
                <c:v>0.34531464018049207</c:v>
              </c:pt>
              <c:pt idx="316">
                <c:v>0.34740520917584194</c:v>
              </c:pt>
              <c:pt idx="317">
                <c:v>0.36389844949205341</c:v>
              </c:pt>
              <c:pt idx="318">
                <c:v>0.37990167846491718</c:v>
              </c:pt>
              <c:pt idx="319">
                <c:v>0.37990167846491718</c:v>
              </c:pt>
              <c:pt idx="320">
                <c:v>0.37601695742864094</c:v>
              </c:pt>
              <c:pt idx="321">
                <c:v>0.37283446599875303</c:v>
              </c:pt>
              <c:pt idx="322">
                <c:v>0.37549361091565614</c:v>
              </c:pt>
              <c:pt idx="323">
                <c:v>0.38037713501588821</c:v>
              </c:pt>
              <c:pt idx="324">
                <c:v>0.38037713501588821</c:v>
              </c:pt>
              <c:pt idx="325">
                <c:v>0.38037713501588821</c:v>
              </c:pt>
              <c:pt idx="326">
                <c:v>0.38037713501588821</c:v>
              </c:pt>
              <c:pt idx="327">
                <c:v>0.42024724992675666</c:v>
              </c:pt>
              <c:pt idx="328">
                <c:v>0.4379001785387866</c:v>
              </c:pt>
              <c:pt idx="329">
                <c:v>0.4379001785387866</c:v>
              </c:pt>
              <c:pt idx="330">
                <c:v>0.44384291591649494</c:v>
              </c:pt>
              <c:pt idx="331">
                <c:v>0.46401507563483957</c:v>
              </c:pt>
              <c:pt idx="332">
                <c:v>0.47183256417254915</c:v>
              </c:pt>
              <c:pt idx="333">
                <c:v>0.46855006723375081</c:v>
              </c:pt>
              <c:pt idx="334">
                <c:v>0.46855006723375081</c:v>
              </c:pt>
              <c:pt idx="335">
                <c:v>0.4529709617806803</c:v>
              </c:pt>
              <c:pt idx="336">
                <c:v>0.44686921720883532</c:v>
              </c:pt>
              <c:pt idx="337">
                <c:v>0.46417564786041421</c:v>
              </c:pt>
              <c:pt idx="338">
                <c:v>0.4571566383625516</c:v>
              </c:pt>
              <c:pt idx="339">
                <c:v>0.4571566383625516</c:v>
              </c:pt>
              <c:pt idx="340">
                <c:v>0.45830709297288386</c:v>
              </c:pt>
              <c:pt idx="341">
                <c:v>0.47060589253116913</c:v>
              </c:pt>
              <c:pt idx="342">
                <c:v>0.48157441536685597</c:v>
              </c:pt>
              <c:pt idx="343">
                <c:v>0.49800521092867722</c:v>
              </c:pt>
              <c:pt idx="344">
                <c:v>0.49800521092867722</c:v>
              </c:pt>
              <c:pt idx="345">
                <c:v>0.51438796002534093</c:v>
              </c:pt>
              <c:pt idx="346">
                <c:v>0.5103734978828256</c:v>
              </c:pt>
              <c:pt idx="347">
                <c:v>0.5145144145655598</c:v>
              </c:pt>
              <c:pt idx="348">
                <c:v>0.51874563356228709</c:v>
              </c:pt>
              <c:pt idx="349">
                <c:v>0.51874563356228709</c:v>
              </c:pt>
              <c:pt idx="350">
                <c:v>0.49547737214945187</c:v>
              </c:pt>
              <c:pt idx="351">
                <c:v>0.50087845214634674</c:v>
              </c:pt>
              <c:pt idx="352">
                <c:v>0.51795184961675522</c:v>
              </c:pt>
              <c:pt idx="353">
                <c:v>0.51403488893284899</c:v>
              </c:pt>
              <c:pt idx="354">
                <c:v>0.51403488893284899</c:v>
              </c:pt>
              <c:pt idx="355">
                <c:v>0.51008506258873743</c:v>
              </c:pt>
              <c:pt idx="356">
                <c:v>0.51089653138952262</c:v>
              </c:pt>
              <c:pt idx="357">
                <c:v>0.51597521491011733</c:v>
              </c:pt>
              <c:pt idx="358">
                <c:v>0.51389794868199323</c:v>
              </c:pt>
              <c:pt idx="359">
                <c:v>0.51389794868199323</c:v>
              </c:pt>
              <c:pt idx="360">
                <c:v>0.49599962314042978</c:v>
              </c:pt>
              <c:pt idx="361">
                <c:v>0.50948080395038975</c:v>
              </c:pt>
              <c:pt idx="362">
                <c:v>0.50287073716736841</c:v>
              </c:pt>
              <c:pt idx="363">
                <c:v>0.50474423630221898</c:v>
              </c:pt>
              <c:pt idx="364">
                <c:v>0.50474423630221898</c:v>
              </c:pt>
              <c:pt idx="365">
                <c:v>0.52105921953760204</c:v>
              </c:pt>
              <c:pt idx="366">
                <c:v>0.52714140121646769</c:v>
              </c:pt>
              <c:pt idx="367">
                <c:v>0.52549326660873974</c:v>
              </c:pt>
              <c:pt idx="368">
                <c:v>0.52713983618502924</c:v>
              </c:pt>
              <c:pt idx="369">
                <c:v>0.52713983618502924</c:v>
              </c:pt>
              <c:pt idx="370">
                <c:v>0.52713983618502924</c:v>
              </c:pt>
              <c:pt idx="371">
                <c:v>0.52713983618502924</c:v>
              </c:pt>
              <c:pt idx="372">
                <c:v>0.52713983618502924</c:v>
              </c:pt>
              <c:pt idx="373">
                <c:v>0.54876370341527436</c:v>
              </c:pt>
              <c:pt idx="374">
                <c:v>0.54876371906558874</c:v>
              </c:pt>
              <c:pt idx="375">
                <c:v>0.53081186944883352</c:v>
              </c:pt>
              <c:pt idx="376">
                <c:v>0.51457028618790912</c:v>
              </c:pt>
              <c:pt idx="377">
                <c:v>0.48695749750220996</c:v>
              </c:pt>
              <c:pt idx="378">
                <c:v>0.44233563413821875</c:v>
              </c:pt>
              <c:pt idx="379">
                <c:v>0.44233563413821875</c:v>
              </c:pt>
              <c:pt idx="380">
                <c:v>0.39763348466144</c:v>
              </c:pt>
              <c:pt idx="381">
                <c:v>0.41544729850533257</c:v>
              </c:pt>
              <c:pt idx="382">
                <c:v>0.45212662731968956</c:v>
              </c:pt>
              <c:pt idx="383">
                <c:v>0.43581571316604606</c:v>
              </c:pt>
              <c:pt idx="384">
                <c:v>0.43581571316604606</c:v>
              </c:pt>
              <c:pt idx="385">
                <c:v>0.40866930384897571</c:v>
              </c:pt>
              <c:pt idx="386">
                <c:v>0.38167767614115844</c:v>
              </c:pt>
              <c:pt idx="387">
                <c:v>0.38949845124488869</c:v>
              </c:pt>
              <c:pt idx="388">
                <c:v>0.39847108948724563</c:v>
              </c:pt>
              <c:pt idx="389">
                <c:v>0.39847108948724563</c:v>
              </c:pt>
              <c:pt idx="390">
                <c:v>0.43761815987359554</c:v>
              </c:pt>
              <c:pt idx="391">
                <c:v>0.4454190590780589</c:v>
              </c:pt>
              <c:pt idx="392">
                <c:v>0.43749420938367822</c:v>
              </c:pt>
              <c:pt idx="393">
                <c:v>0.42645119105152585</c:v>
              </c:pt>
              <c:pt idx="394">
                <c:v>0.42645119105152585</c:v>
              </c:pt>
              <c:pt idx="395">
                <c:v>0.41753160737492889</c:v>
              </c:pt>
              <c:pt idx="396">
                <c:v>0.41270285937503925</c:v>
              </c:pt>
              <c:pt idx="397">
                <c:v>0.41179874071310341</c:v>
              </c:pt>
              <c:pt idx="398">
                <c:v>0.41111623050283841</c:v>
              </c:pt>
              <c:pt idx="399">
                <c:v>0.41111623050283841</c:v>
              </c:pt>
              <c:pt idx="400">
                <c:v>0.38338058684922882</c:v>
              </c:pt>
              <c:pt idx="401">
                <c:v>0.38678938182510225</c:v>
              </c:pt>
              <c:pt idx="402">
                <c:v>0.38760304166990123</c:v>
              </c:pt>
              <c:pt idx="403">
                <c:v>0.39826935693484211</c:v>
              </c:pt>
              <c:pt idx="404">
                <c:v>0.39826935693484211</c:v>
              </c:pt>
              <c:pt idx="405">
                <c:v>0.3594676889869366</c:v>
              </c:pt>
              <c:pt idx="406">
                <c:v>0.37193519893427629</c:v>
              </c:pt>
              <c:pt idx="407">
                <c:v>0.37118570537844975</c:v>
              </c:pt>
              <c:pt idx="408">
                <c:v>0.36776783322023388</c:v>
              </c:pt>
              <c:pt idx="409">
                <c:v>0.36776783322023388</c:v>
              </c:pt>
              <c:pt idx="410">
                <c:v>0.3859470819049815</c:v>
              </c:pt>
              <c:pt idx="411">
                <c:v>0.39164645689402633</c:v>
              </c:pt>
              <c:pt idx="412">
                <c:v>0.402927203501664</c:v>
              </c:pt>
              <c:pt idx="413">
                <c:v>0.40356917939767589</c:v>
              </c:pt>
              <c:pt idx="414">
                <c:v>0.40356917939767589</c:v>
              </c:pt>
              <c:pt idx="415">
                <c:v>0.41412062135504191</c:v>
              </c:pt>
              <c:pt idx="416">
                <c:v>0.41697116961685521</c:v>
              </c:pt>
              <c:pt idx="417">
                <c:v>0.40160443892996933</c:v>
              </c:pt>
              <c:pt idx="418">
                <c:v>0.3998517602221594</c:v>
              </c:pt>
              <c:pt idx="419">
                <c:v>0.3998517602221594</c:v>
              </c:pt>
              <c:pt idx="420">
                <c:v>0.3998517602221594</c:v>
              </c:pt>
              <c:pt idx="421">
                <c:v>0.3998517602221594</c:v>
              </c:pt>
              <c:pt idx="422">
                <c:v>0.3998517602221594</c:v>
              </c:pt>
              <c:pt idx="423">
                <c:v>0.39290505517674834</c:v>
              </c:pt>
              <c:pt idx="424">
                <c:v>0.39290505517674834</c:v>
              </c:pt>
              <c:pt idx="425">
                <c:v>0.40195500597215994</c:v>
              </c:pt>
              <c:pt idx="426">
                <c:v>0.40821685326014845</c:v>
              </c:pt>
              <c:pt idx="427">
                <c:v>0.42502622992690697</c:v>
              </c:pt>
              <c:pt idx="428">
                <c:v>0.45010632823592167</c:v>
              </c:pt>
              <c:pt idx="429">
                <c:v>0.45010632823592167</c:v>
              </c:pt>
              <c:pt idx="430">
                <c:v>0.44279371884022423</c:v>
              </c:pt>
              <c:pt idx="431">
                <c:v>0.44754108520531966</c:v>
              </c:pt>
              <c:pt idx="432">
                <c:v>0.45402751450471146</c:v>
              </c:pt>
              <c:pt idx="433">
                <c:v>0.44941896642819779</c:v>
              </c:pt>
              <c:pt idx="434">
                <c:v>0.44941896642819779</c:v>
              </c:pt>
              <c:pt idx="435">
                <c:v>0.46189398852644148</c:v>
              </c:pt>
              <c:pt idx="436">
                <c:v>0.45656004837825193</c:v>
              </c:pt>
              <c:pt idx="437">
                <c:v>0.45587691215541137</c:v>
              </c:pt>
              <c:pt idx="438">
                <c:v>0.45290100487538609</c:v>
              </c:pt>
              <c:pt idx="439">
                <c:v>0.45290100487538609</c:v>
              </c:pt>
              <c:pt idx="440">
                <c:v>0.44969582048964218</c:v>
              </c:pt>
              <c:pt idx="441">
                <c:v>0.44488507035129321</c:v>
              </c:pt>
              <c:pt idx="442">
                <c:v>0.44489399103049188</c:v>
              </c:pt>
              <c:pt idx="443">
                <c:v>0.44662585482017159</c:v>
              </c:pt>
              <c:pt idx="444">
                <c:v>0.44662585482017159</c:v>
              </c:pt>
              <c:pt idx="445">
                <c:v>0.43727870455461715</c:v>
              </c:pt>
              <c:pt idx="446">
                <c:v>0.43909821010484462</c:v>
              </c:pt>
              <c:pt idx="447">
                <c:v>0.4431378692535175</c:v>
              </c:pt>
              <c:pt idx="448">
                <c:v>0.44329061632190081</c:v>
              </c:pt>
              <c:pt idx="449">
                <c:v>0.44329061632190081</c:v>
              </c:pt>
              <c:pt idx="450">
                <c:v>0.45790096731463148</c:v>
              </c:pt>
              <c:pt idx="451">
                <c:v>0.48297230144759151</c:v>
              </c:pt>
              <c:pt idx="452">
                <c:v>0.47092719348546286</c:v>
              </c:pt>
              <c:pt idx="453">
                <c:v>0.46483718664940565</c:v>
              </c:pt>
              <c:pt idx="454">
                <c:v>0.46483718664940565</c:v>
              </c:pt>
              <c:pt idx="455">
                <c:v>0.45509721349282461</c:v>
              </c:pt>
              <c:pt idx="456">
                <c:v>0.45309084318885806</c:v>
              </c:pt>
              <c:pt idx="457">
                <c:v>0.44391005576520026</c:v>
              </c:pt>
              <c:pt idx="458">
                <c:v>0.42963618653171509</c:v>
              </c:pt>
              <c:pt idx="459">
                <c:v>0.42963618653171509</c:v>
              </c:pt>
              <c:pt idx="460">
                <c:v>0.40893066409918055</c:v>
              </c:pt>
              <c:pt idx="461">
                <c:v>0.42172714365486175</c:v>
              </c:pt>
              <c:pt idx="462">
                <c:v>0.41575247963581097</c:v>
              </c:pt>
              <c:pt idx="463">
                <c:v>0.41081167538493513</c:v>
              </c:pt>
              <c:pt idx="464">
                <c:v>0.41081167538493513</c:v>
              </c:pt>
              <c:pt idx="465">
                <c:v>0.41023574381562189</c:v>
              </c:pt>
              <c:pt idx="466">
                <c:v>0.42543830270462468</c:v>
              </c:pt>
              <c:pt idx="467">
                <c:v>0.41488420019381356</c:v>
              </c:pt>
              <c:pt idx="468">
                <c:v>0.42572188640125397</c:v>
              </c:pt>
              <c:pt idx="469">
                <c:v>0.42572188640125397</c:v>
              </c:pt>
              <c:pt idx="470">
                <c:v>0.41258798606746416</c:v>
              </c:pt>
              <c:pt idx="471">
                <c:v>0.41783084138594173</c:v>
              </c:pt>
              <c:pt idx="472">
                <c:v>0.41126349996118727</c:v>
              </c:pt>
              <c:pt idx="473">
                <c:v>0.402951774495246</c:v>
              </c:pt>
              <c:pt idx="474">
                <c:v>0.402951774495246</c:v>
              </c:pt>
              <c:pt idx="475">
                <c:v>0.35234006630725201</c:v>
              </c:pt>
              <c:pt idx="476">
                <c:v>0.35181640678797965</c:v>
              </c:pt>
              <c:pt idx="477">
                <c:v>0.33174378306911434</c:v>
              </c:pt>
              <c:pt idx="478">
                <c:v>0.33174378306911434</c:v>
              </c:pt>
              <c:pt idx="479">
                <c:v>0.33174378306911434</c:v>
              </c:pt>
              <c:pt idx="480">
                <c:v>0.31165770007987925</c:v>
              </c:pt>
              <c:pt idx="481">
                <c:v>0.35971918953907944</c:v>
              </c:pt>
              <c:pt idx="482">
                <c:v>0.38136013126231694</c:v>
              </c:pt>
              <c:pt idx="483">
                <c:v>0.36481399288348904</c:v>
              </c:pt>
              <c:pt idx="484">
                <c:v>0.36481399288348904</c:v>
              </c:pt>
              <c:pt idx="485">
                <c:v>0.32752946641192127</c:v>
              </c:pt>
              <c:pt idx="486">
                <c:v>0.33948787163236527</c:v>
              </c:pt>
              <c:pt idx="487">
                <c:v>0.33088505031889093</c:v>
              </c:pt>
              <c:pt idx="488">
                <c:v>0.32710064779781312</c:v>
              </c:pt>
              <c:pt idx="489">
                <c:v>0.32710064779781312</c:v>
              </c:pt>
              <c:pt idx="490">
                <c:v>0.31862662857171498</c:v>
              </c:pt>
              <c:pt idx="491">
                <c:v>0.34521619970301964</c:v>
              </c:pt>
              <c:pt idx="492">
                <c:v>0.35978147779032588</c:v>
              </c:pt>
              <c:pt idx="493">
                <c:v>0.38439504022756821</c:v>
              </c:pt>
              <c:pt idx="494">
                <c:v>0.38439504022756821</c:v>
              </c:pt>
              <c:pt idx="495">
                <c:v>0.374321245865187</c:v>
              </c:pt>
              <c:pt idx="496">
                <c:v>0.38364476415602233</c:v>
              </c:pt>
              <c:pt idx="497">
                <c:v>0.38334349560413972</c:v>
              </c:pt>
              <c:pt idx="498">
                <c:v>0.38191352637891796</c:v>
              </c:pt>
              <c:pt idx="499">
                <c:v>0.38191352637891796</c:v>
              </c:pt>
              <c:pt idx="500">
                <c:v>0.40369625995047009</c:v>
              </c:pt>
              <c:pt idx="501">
                <c:v>0.4171325243581494</c:v>
              </c:pt>
              <c:pt idx="502">
                <c:v>0.41995255450691515</c:v>
              </c:pt>
              <c:pt idx="503">
                <c:v>0.41935424298803325</c:v>
              </c:pt>
              <c:pt idx="504">
                <c:v>0.41935424298803325</c:v>
              </c:pt>
              <c:pt idx="505">
                <c:v>0.44994732104178503</c:v>
              </c:pt>
              <c:pt idx="506">
                <c:v>0.45424959246581342</c:v>
              </c:pt>
              <c:pt idx="507">
                <c:v>0.46566665331173174</c:v>
              </c:pt>
              <c:pt idx="508">
                <c:v>0.45504634997107818</c:v>
              </c:pt>
              <c:pt idx="509">
                <c:v>0.45504634997107818</c:v>
              </c:pt>
              <c:pt idx="510">
                <c:v>0.47553198548652453</c:v>
              </c:pt>
              <c:pt idx="511">
                <c:v>0.47420734287710364</c:v>
              </c:pt>
              <c:pt idx="512">
                <c:v>0.46265506331491202</c:v>
              </c:pt>
              <c:pt idx="513">
                <c:v>0.46038889779217906</c:v>
              </c:pt>
              <c:pt idx="514">
                <c:v>0.46038889779217906</c:v>
              </c:pt>
              <c:pt idx="515">
                <c:v>0.45525277761779703</c:v>
              </c:pt>
              <c:pt idx="516">
                <c:v>0.45505840071315351</c:v>
              </c:pt>
              <c:pt idx="517">
                <c:v>0.45217576930685377</c:v>
              </c:pt>
              <c:pt idx="518">
                <c:v>0.45781160401950172</c:v>
              </c:pt>
              <c:pt idx="519">
                <c:v>0.45781160401950172</c:v>
              </c:pt>
              <c:pt idx="520">
                <c:v>0.4460959351751459</c:v>
              </c:pt>
              <c:pt idx="521">
                <c:v>0.44652428427982271</c:v>
              </c:pt>
              <c:pt idx="522">
                <c:v>0.45981406174487249</c:v>
              </c:pt>
              <c:pt idx="523">
                <c:v>0.45421954386219721</c:v>
              </c:pt>
              <c:pt idx="524">
                <c:v>0.45421954386219721</c:v>
              </c:pt>
              <c:pt idx="525">
                <c:v>0.45078257832043334</c:v>
              </c:pt>
              <c:pt idx="526">
                <c:v>0.41663093178215771</c:v>
              </c:pt>
              <c:pt idx="527">
                <c:v>0.41568721782483165</c:v>
              </c:pt>
              <c:pt idx="528">
                <c:v>0.42658093215776516</c:v>
              </c:pt>
              <c:pt idx="529">
                <c:v>0.42658093215776516</c:v>
              </c:pt>
              <c:pt idx="530">
                <c:v>0.41674971766832858</c:v>
              </c:pt>
              <c:pt idx="531">
                <c:v>0.41204867623380825</c:v>
              </c:pt>
              <c:pt idx="532">
                <c:v>0.41386129564570706</c:v>
              </c:pt>
              <c:pt idx="533">
                <c:v>0.40267601595580849</c:v>
              </c:pt>
              <c:pt idx="534">
                <c:v>0.40267601595580849</c:v>
              </c:pt>
              <c:pt idx="535">
                <c:v>0.39058301803166628</c:v>
              </c:pt>
              <c:pt idx="536">
                <c:v>0.37826747263699034</c:v>
              </c:pt>
              <c:pt idx="537">
                <c:v>0.37084374600916981</c:v>
              </c:pt>
              <c:pt idx="538">
                <c:v>0.37184427060770808</c:v>
              </c:pt>
              <c:pt idx="539">
                <c:v>0.37184427060770808</c:v>
              </c:pt>
              <c:pt idx="540">
                <c:v>0.37405628604267416</c:v>
              </c:pt>
              <c:pt idx="541">
                <c:v>0.38717203201177908</c:v>
              </c:pt>
              <c:pt idx="542">
                <c:v>0.39434723164718943</c:v>
              </c:pt>
              <c:pt idx="543">
                <c:v>0.3905686197424334</c:v>
              </c:pt>
              <c:pt idx="544">
                <c:v>0.3905686197424334</c:v>
              </c:pt>
              <c:pt idx="545">
                <c:v>0.36134854376954717</c:v>
              </c:pt>
              <c:pt idx="546">
                <c:v>0.35848171918077498</c:v>
              </c:pt>
              <c:pt idx="547">
                <c:v>0.35198527368017762</c:v>
              </c:pt>
              <c:pt idx="548">
                <c:v>0.35993594639329118</c:v>
              </c:pt>
              <c:pt idx="549">
                <c:v>0.35993594639329118</c:v>
              </c:pt>
              <c:pt idx="550">
                <c:v>0.37144127501233237</c:v>
              </c:pt>
              <c:pt idx="551">
                <c:v>0.38441116005138332</c:v>
              </c:pt>
              <c:pt idx="552">
                <c:v>0.37719589561115097</c:v>
              </c:pt>
              <c:pt idx="553">
                <c:v>0.35257935961417597</c:v>
              </c:pt>
              <c:pt idx="554">
                <c:v>0.35257935961417597</c:v>
              </c:pt>
              <c:pt idx="555">
                <c:v>0.36960549313514601</c:v>
              </c:pt>
              <c:pt idx="556">
                <c:v>0.37033495428856189</c:v>
              </c:pt>
              <c:pt idx="557">
                <c:v>0.36902048438349033</c:v>
              </c:pt>
              <c:pt idx="558">
                <c:v>0.38444840779961598</c:v>
              </c:pt>
              <c:pt idx="559">
                <c:v>0.38444840779961598</c:v>
              </c:pt>
              <c:pt idx="560">
                <c:v>0.40496941302556899</c:v>
              </c:pt>
              <c:pt idx="561">
                <c:v>0.40921894289012473</c:v>
              </c:pt>
              <c:pt idx="562">
                <c:v>0.40423744782185178</c:v>
              </c:pt>
              <c:pt idx="563">
                <c:v>0.3946253377337845</c:v>
              </c:pt>
              <c:pt idx="564">
                <c:v>0.3946253377337845</c:v>
              </c:pt>
              <c:pt idx="565">
                <c:v>0.39299254043415233</c:v>
              </c:pt>
              <c:pt idx="566">
                <c:v>0.39113297007910308</c:v>
              </c:pt>
              <c:pt idx="567">
                <c:v>0.40231230264953566</c:v>
              </c:pt>
              <c:pt idx="568">
                <c:v>0.40805455949999137</c:v>
              </c:pt>
              <c:pt idx="569">
                <c:v>0.40805455949999137</c:v>
              </c:pt>
              <c:pt idx="570">
                <c:v>0.42651003623360784</c:v>
              </c:pt>
              <c:pt idx="571">
                <c:v>0.42611896617779266</c:v>
              </c:pt>
              <c:pt idx="572">
                <c:v>0.42520777357375561</c:v>
              </c:pt>
              <c:pt idx="573">
                <c:v>0.41606454690461825</c:v>
              </c:pt>
              <c:pt idx="574">
                <c:v>0.41606454690461825</c:v>
              </c:pt>
              <c:pt idx="575">
                <c:v>0.413564096175564</c:v>
              </c:pt>
              <c:pt idx="576">
                <c:v>0.41144144403572791</c:v>
              </c:pt>
              <c:pt idx="577">
                <c:v>0.42413854409507379</c:v>
              </c:pt>
              <c:pt idx="578">
                <c:v>0.42000138348779159</c:v>
              </c:pt>
              <c:pt idx="579">
                <c:v>0.42000138348779159</c:v>
              </c:pt>
              <c:pt idx="580">
                <c:v>0.42051518330900239</c:v>
              </c:pt>
              <c:pt idx="581">
                <c:v>0.42103806031255564</c:v>
              </c:pt>
              <c:pt idx="582">
                <c:v>0.4074625081068628</c:v>
              </c:pt>
              <c:pt idx="583">
                <c:v>0.39158354263020456</c:v>
              </c:pt>
              <c:pt idx="584">
                <c:v>0.39158354263020456</c:v>
              </c:pt>
              <c:pt idx="585">
                <c:v>0.39158354263020456</c:v>
              </c:pt>
              <c:pt idx="586">
                <c:v>0.38394212012930917</c:v>
              </c:pt>
              <c:pt idx="587">
                <c:v>0.39072527938941248</c:v>
              </c:pt>
              <c:pt idx="588">
                <c:v>0.39921134935758595</c:v>
              </c:pt>
              <c:pt idx="589">
                <c:v>0.39921134935758595</c:v>
              </c:pt>
              <c:pt idx="590">
                <c:v>0.41394768538110394</c:v>
              </c:pt>
              <c:pt idx="591">
                <c:v>0.41783522347396929</c:v>
              </c:pt>
              <c:pt idx="592">
                <c:v>0.41348208852819446</c:v>
              </c:pt>
              <c:pt idx="593">
                <c:v>0.40884396135749568</c:v>
              </c:pt>
              <c:pt idx="594">
                <c:v>0.40884396135749568</c:v>
              </c:pt>
              <c:pt idx="595">
                <c:v>0.3961412271849718</c:v>
              </c:pt>
              <c:pt idx="596">
                <c:v>0.34828522635362713</c:v>
              </c:pt>
              <c:pt idx="597">
                <c:v>0.36280230147263204</c:v>
              </c:pt>
              <c:pt idx="598">
                <c:v>0.35004369567775884</c:v>
              </c:pt>
              <c:pt idx="599">
                <c:v>0.35004369567775884</c:v>
              </c:pt>
              <c:pt idx="600">
                <c:v>0.34355961392552459</c:v>
              </c:pt>
              <c:pt idx="601">
                <c:v>0.34723164718932886</c:v>
              </c:pt>
              <c:pt idx="602">
                <c:v>0.34756531189198525</c:v>
              </c:pt>
              <c:pt idx="603">
                <c:v>0.34268804791750651</c:v>
              </c:pt>
              <c:pt idx="604">
                <c:v>0.34268804791750651</c:v>
              </c:pt>
              <c:pt idx="605">
                <c:v>0.33269923476222796</c:v>
              </c:pt>
              <c:pt idx="606">
                <c:v>0.33896452511938069</c:v>
              </c:pt>
              <c:pt idx="607">
                <c:v>0.33634466249158024</c:v>
              </c:pt>
              <c:pt idx="608">
                <c:v>0.34201586691473462</c:v>
              </c:pt>
              <c:pt idx="609">
                <c:v>0.34201586691473462</c:v>
              </c:pt>
              <c:pt idx="610">
                <c:v>0.33499779643573491</c:v>
              </c:pt>
              <c:pt idx="611">
                <c:v>0.31856418381732476</c:v>
              </c:pt>
              <c:pt idx="612">
                <c:v>0.32234436075351902</c:v>
              </c:pt>
              <c:pt idx="613">
                <c:v>0.31465943037863764</c:v>
              </c:pt>
              <c:pt idx="614">
                <c:v>0.31465943037863764</c:v>
              </c:pt>
              <c:pt idx="615">
                <c:v>0.27638909060405203</c:v>
              </c:pt>
              <c:pt idx="616">
                <c:v>0.29473908421872386</c:v>
              </c:pt>
              <c:pt idx="617">
                <c:v>0.31709915788788368</c:v>
              </c:pt>
              <c:pt idx="618">
                <c:v>0.31402105405493397</c:v>
              </c:pt>
              <c:pt idx="619">
                <c:v>0.31402105405493397</c:v>
              </c:pt>
              <c:pt idx="620">
                <c:v>0.33749715164278227</c:v>
              </c:pt>
              <c:pt idx="621">
                <c:v>0.34214216495180949</c:v>
              </c:pt>
              <c:pt idx="622">
                <c:v>0.343058960368396</c:v>
              </c:pt>
              <c:pt idx="623">
                <c:v>0.34804593304670295</c:v>
              </c:pt>
              <c:pt idx="624">
                <c:v>0.34804593304670295</c:v>
              </c:pt>
              <c:pt idx="625">
                <c:v>0.34804593304670295</c:v>
              </c:pt>
              <c:pt idx="626">
                <c:v>0.34804593304670295</c:v>
              </c:pt>
              <c:pt idx="627">
                <c:v>0.35229311536410135</c:v>
              </c:pt>
              <c:pt idx="628">
                <c:v>0.35088004847841403</c:v>
              </c:pt>
              <c:pt idx="629">
                <c:v>0.35088004847841403</c:v>
              </c:pt>
              <c:pt idx="630">
                <c:v>0.34066978337460863</c:v>
              </c:pt>
              <c:pt idx="631">
                <c:v>0.32483010018705261</c:v>
              </c:pt>
              <c:pt idx="632">
                <c:v>0.30973490245472068</c:v>
              </c:pt>
              <c:pt idx="633">
                <c:v>0.32429157286911581</c:v>
              </c:pt>
              <c:pt idx="634">
                <c:v>0.32429157286911581</c:v>
              </c:pt>
              <c:pt idx="635">
                <c:v>0.31387394109972888</c:v>
              </c:pt>
              <c:pt idx="636">
                <c:v>0.30010589002711896</c:v>
              </c:pt>
              <c:pt idx="637">
                <c:v>0.30591340868855377</c:v>
              </c:pt>
              <c:pt idx="638">
                <c:v>0.30154587545354627</c:v>
              </c:pt>
              <c:pt idx="639">
                <c:v>0.30154587545354627</c:v>
              </c:pt>
              <c:pt idx="640">
                <c:v>0.27638329998773026</c:v>
              </c:pt>
              <c:pt idx="641">
                <c:v>0.26561009307554984</c:v>
              </c:pt>
              <c:pt idx="642">
                <c:v>0.24976868835341182</c:v>
              </c:pt>
              <c:pt idx="643">
                <c:v>0.26884122568254143</c:v>
              </c:pt>
              <c:pt idx="644">
                <c:v>0.26884125698317041</c:v>
              </c:pt>
              <c:pt idx="645">
                <c:v>0.26066177667377</c:v>
              </c:pt>
              <c:pt idx="646">
                <c:v>0.26056818779375646</c:v>
              </c:pt>
              <c:pt idx="647">
                <c:v>0.25814270207059931</c:v>
              </c:pt>
              <c:pt idx="648">
                <c:v>0.25841157447170793</c:v>
              </c:pt>
              <c:pt idx="649">
                <c:v>0.25841157447170793</c:v>
              </c:pt>
              <c:pt idx="650">
                <c:v>0.27390147313279245</c:v>
              </c:pt>
              <c:pt idx="651">
                <c:v>0.27553489644499973</c:v>
              </c:pt>
              <c:pt idx="652">
                <c:v>0.25928345348601356</c:v>
              </c:pt>
              <c:pt idx="653">
                <c:v>0.25764721311721717</c:v>
              </c:pt>
              <c:pt idx="654">
                <c:v>0.25764721311721717</c:v>
              </c:pt>
              <c:pt idx="655">
                <c:v>0.28772054423029259</c:v>
              </c:pt>
              <c:pt idx="656">
                <c:v>0.28772054423029259</c:v>
              </c:pt>
              <c:pt idx="657">
                <c:v>0.27440682178423614</c:v>
              </c:pt>
              <c:pt idx="658">
                <c:v>0.27986189536575412</c:v>
              </c:pt>
              <c:pt idx="659">
                <c:v>0.27986189536575412</c:v>
              </c:pt>
              <c:pt idx="660">
                <c:v>0.2882124336113665</c:v>
              </c:pt>
              <c:pt idx="661">
                <c:v>0.28969686593064292</c:v>
              </c:pt>
              <c:pt idx="662">
                <c:v>0.29733985346297653</c:v>
              </c:pt>
              <c:pt idx="663">
                <c:v>0.30267207207658386</c:v>
              </c:pt>
              <c:pt idx="664">
                <c:v>0.30267207207658386</c:v>
              </c:pt>
              <c:pt idx="665">
                <c:v>0.30656007967888077</c:v>
              </c:pt>
              <c:pt idx="666">
                <c:v>0.30689828297270849</c:v>
              </c:pt>
              <c:pt idx="667">
                <c:v>0.31043181095421857</c:v>
              </c:pt>
              <c:pt idx="668">
                <c:v>0.30907978029462679</c:v>
              </c:pt>
              <c:pt idx="669">
                <c:v>0.30907978029462679</c:v>
              </c:pt>
              <c:pt idx="670">
                <c:v>0.30326866206088354</c:v>
              </c:pt>
              <c:pt idx="671">
                <c:v>0.30326866206088354</c:v>
              </c:pt>
              <c:pt idx="672">
                <c:v>0.30326866206088354</c:v>
              </c:pt>
              <c:pt idx="673">
                <c:v>0.30326866206088354</c:v>
              </c:pt>
              <c:pt idx="674">
                <c:v>0.30326866206088354</c:v>
              </c:pt>
              <c:pt idx="675">
                <c:v>0.31294149536875904</c:v>
              </c:pt>
              <c:pt idx="676">
                <c:v>0.3333473142808494</c:v>
              </c:pt>
              <c:pt idx="677">
                <c:v>0.33938489256372195</c:v>
              </c:pt>
              <c:pt idx="678">
                <c:v>0.33411871827681283</c:v>
              </c:pt>
              <c:pt idx="679">
                <c:v>0.33411871827681283</c:v>
              </c:pt>
              <c:pt idx="680">
                <c:v>0.34046570327504755</c:v>
              </c:pt>
              <c:pt idx="681">
                <c:v>0.35535979446755128</c:v>
              </c:pt>
              <c:pt idx="682">
                <c:v>0.36023439788858469</c:v>
              </c:pt>
              <c:pt idx="683">
                <c:v>0.36188832311263486</c:v>
              </c:pt>
              <c:pt idx="684">
                <c:v>0.36188832311263486</c:v>
              </c:pt>
              <c:pt idx="685">
                <c:v>0.35716912731342965</c:v>
              </c:pt>
              <c:pt idx="686">
                <c:v>0.3644437064451751</c:v>
              </c:pt>
              <c:pt idx="687">
                <c:v>0.3644437064451751</c:v>
              </c:pt>
              <c:pt idx="688">
                <c:v>0.3644437064451751</c:v>
              </c:pt>
              <c:pt idx="689">
                <c:v>0.3644437064451751</c:v>
              </c:pt>
              <c:pt idx="690">
                <c:v>0.35013869308606682</c:v>
              </c:pt>
              <c:pt idx="691">
                <c:v>0.35541144050501705</c:v>
              </c:pt>
              <c:pt idx="692">
                <c:v>0.35607485733173427</c:v>
              </c:pt>
              <c:pt idx="693">
                <c:v>0.35258859329966219</c:v>
              </c:pt>
              <c:pt idx="694">
                <c:v>0.35258859329966219</c:v>
              </c:pt>
              <c:pt idx="695">
                <c:v>0.34732711410706818</c:v>
              </c:pt>
              <c:pt idx="696">
                <c:v>0.34462086174387063</c:v>
              </c:pt>
              <c:pt idx="697">
                <c:v>0.3352206569125562</c:v>
              </c:pt>
              <c:pt idx="698">
                <c:v>0.3276998983355579</c:v>
              </c:pt>
              <c:pt idx="699">
                <c:v>0.3276998983355579</c:v>
              </c:pt>
              <c:pt idx="700">
                <c:v>0.33614152141088205</c:v>
              </c:pt>
              <c:pt idx="701">
                <c:v>0.32522855719125698</c:v>
              </c:pt>
              <c:pt idx="702">
                <c:v>0.31939396348593863</c:v>
              </c:pt>
              <c:pt idx="703">
                <c:v>0.31036842718096525</c:v>
              </c:pt>
              <c:pt idx="704">
                <c:v>0.31036842718096525</c:v>
              </c:pt>
              <c:pt idx="705">
                <c:v>0.30685555761444139</c:v>
              </c:pt>
              <c:pt idx="706">
                <c:v>0.30652220591807255</c:v>
              </c:pt>
              <c:pt idx="707">
                <c:v>0.30670359306177741</c:v>
              </c:pt>
              <c:pt idx="708">
                <c:v>0.30657463447125721</c:v>
              </c:pt>
              <c:pt idx="709">
                <c:v>0.30657463447125721</c:v>
              </c:pt>
              <c:pt idx="710">
                <c:v>0.2833033994986891</c:v>
              </c:pt>
              <c:pt idx="711">
                <c:v>0.28948433466131474</c:v>
              </c:pt>
              <c:pt idx="712">
                <c:v>0.29320754445315322</c:v>
              </c:pt>
              <c:pt idx="713">
                <c:v>0.2977677330582218</c:v>
              </c:pt>
              <c:pt idx="714">
                <c:v>0.2977677330582218</c:v>
              </c:pt>
              <c:pt idx="715">
                <c:v>0.28814842382553785</c:v>
              </c:pt>
              <c:pt idx="716">
                <c:v>0.28728436996842399</c:v>
              </c:pt>
              <c:pt idx="717">
                <c:v>0.28557754668175783</c:v>
              </c:pt>
              <c:pt idx="718">
                <c:v>0.28225983653559639</c:v>
              </c:pt>
              <c:pt idx="719">
                <c:v>0.28225983653559639</c:v>
              </c:pt>
              <c:pt idx="720">
                <c:v>0.26950921240105874</c:v>
              </c:pt>
              <c:pt idx="721">
                <c:v>0.26699232884190183</c:v>
              </c:pt>
              <c:pt idx="722">
                <c:v>0.2725109426998169</c:v>
              </c:pt>
              <c:pt idx="723">
                <c:v>0.28355443054140084</c:v>
              </c:pt>
              <c:pt idx="724">
                <c:v>0.28355443054140084</c:v>
              </c:pt>
              <c:pt idx="725">
                <c:v>0.28438765327917914</c:v>
              </c:pt>
              <c:pt idx="726">
                <c:v>0.28078964600240908</c:v>
              </c:pt>
              <c:pt idx="727">
                <c:v>0.28514559800477279</c:v>
              </c:pt>
              <c:pt idx="728">
                <c:v>0.28750363087293707</c:v>
              </c:pt>
              <c:pt idx="729">
                <c:v>0.28750363087293707</c:v>
              </c:pt>
              <c:pt idx="730">
                <c:v>0.28150611739488629</c:v>
              </c:pt>
              <c:pt idx="731">
                <c:v>0.27837981059363526</c:v>
              </c:pt>
              <c:pt idx="732">
                <c:v>0.27368440327229315</c:v>
              </c:pt>
              <c:pt idx="733">
                <c:v>0.26975445282744848</c:v>
              </c:pt>
              <c:pt idx="734">
                <c:v>0.26975445282744848</c:v>
              </c:pt>
              <c:pt idx="735">
                <c:v>0.25613664477292031</c:v>
              </c:pt>
              <c:pt idx="736">
                <c:v>0.26210551817564931</c:v>
              </c:pt>
              <c:pt idx="737">
                <c:v>0.26158420620353429</c:v>
              </c:pt>
              <c:pt idx="738">
                <c:v>0.26158420620353429</c:v>
              </c:pt>
              <c:pt idx="739">
                <c:v>0.26158420620353429</c:v>
              </c:pt>
              <c:pt idx="740">
                <c:v>0.247349306252864</c:v>
              </c:pt>
              <c:pt idx="741">
                <c:v>0.24875407847192843</c:v>
              </c:pt>
              <c:pt idx="742">
                <c:v>0.24526499738326768</c:v>
              </c:pt>
              <c:pt idx="743">
                <c:v>0.23437378710063528</c:v>
              </c:pt>
              <c:pt idx="744">
                <c:v>0.23437378710063528</c:v>
              </c:pt>
              <c:pt idx="745">
                <c:v>0.20599319399128113</c:v>
              </c:pt>
              <c:pt idx="746">
                <c:v>0.21010547059869333</c:v>
              </c:pt>
              <c:pt idx="747">
                <c:v>0.19552939379446266</c:v>
              </c:pt>
              <c:pt idx="748">
                <c:v>0.20664769013879969</c:v>
              </c:pt>
              <c:pt idx="749">
                <c:v>0.20664769013879969</c:v>
              </c:pt>
              <c:pt idx="750">
                <c:v>0.21315352582802705</c:v>
              </c:pt>
              <c:pt idx="751">
                <c:v>0.25829607515155772</c:v>
              </c:pt>
              <c:pt idx="752">
                <c:v>0.23928720330134001</c:v>
              </c:pt>
              <c:pt idx="753">
                <c:v>0.24000148364980367</c:v>
              </c:pt>
              <c:pt idx="754">
                <c:v>0.24000148364980367</c:v>
              </c:pt>
              <c:pt idx="755">
                <c:v>0.22686335773113009</c:v>
              </c:pt>
              <c:pt idx="756">
                <c:v>0.21114746853034783</c:v>
              </c:pt>
              <c:pt idx="757">
                <c:v>0.20934956041396968</c:v>
              </c:pt>
              <c:pt idx="758">
                <c:v>0.19006164345829379</c:v>
              </c:pt>
              <c:pt idx="759">
                <c:v>0.19006164345829379</c:v>
              </c:pt>
              <c:pt idx="760">
                <c:v>0.1849593279629802</c:v>
              </c:pt>
              <c:pt idx="761">
                <c:v>0.20410326202632767</c:v>
              </c:pt>
              <c:pt idx="762">
                <c:v>0.19356778338963276</c:v>
              </c:pt>
              <c:pt idx="763">
                <c:v>0.20896487568642286</c:v>
              </c:pt>
              <c:pt idx="764">
                <c:v>0.20896487568642286</c:v>
              </c:pt>
              <c:pt idx="765">
                <c:v>0.22585532098168803</c:v>
              </c:pt>
              <c:pt idx="766">
                <c:v>0.21772920824433517</c:v>
              </c:pt>
              <c:pt idx="767">
                <c:v>0.21159240696827131</c:v>
              </c:pt>
              <c:pt idx="768">
                <c:v>0.22000288591797235</c:v>
              </c:pt>
              <c:pt idx="769">
                <c:v>0.22000288591797235</c:v>
              </c:pt>
              <c:pt idx="770">
                <c:v>0.20876486466860156</c:v>
              </c:pt>
              <c:pt idx="771">
                <c:v>0.20584435950149382</c:v>
              </c:pt>
              <c:pt idx="772">
                <c:v>0.22422174116633653</c:v>
              </c:pt>
              <c:pt idx="773">
                <c:v>0.22618757715604998</c:v>
              </c:pt>
              <c:pt idx="774">
                <c:v>0.22618757715604998</c:v>
              </c:pt>
              <c:pt idx="775">
                <c:v>0.21797820474617691</c:v>
              </c:pt>
              <c:pt idx="776">
                <c:v>0.22111014566060616</c:v>
              </c:pt>
              <c:pt idx="777">
                <c:v>0.22273245724960122</c:v>
              </c:pt>
              <c:pt idx="778">
                <c:v>0.22292198255678564</c:v>
              </c:pt>
              <c:pt idx="779">
                <c:v>0.22292198255678564</c:v>
              </c:pt>
              <c:pt idx="780">
                <c:v>0.21618999982471654</c:v>
              </c:pt>
              <c:pt idx="781">
                <c:v>0.21661068027534536</c:v>
              </c:pt>
              <c:pt idx="782">
                <c:v>0.21088391723612965</c:v>
              </c:pt>
              <c:pt idx="783">
                <c:v>0.22367992728237929</c:v>
              </c:pt>
              <c:pt idx="784">
                <c:v>0.22367992728237929</c:v>
              </c:pt>
              <c:pt idx="785">
                <c:v>0.21470055940483745</c:v>
              </c:pt>
              <c:pt idx="786">
                <c:v>0.21720241866218615</c:v>
              </c:pt>
              <c:pt idx="787">
                <c:v>0.21824426009069686</c:v>
              </c:pt>
              <c:pt idx="788">
                <c:v>0.21885415284222232</c:v>
              </c:pt>
              <c:pt idx="789">
                <c:v>0.21885415284222232</c:v>
              </c:pt>
              <c:pt idx="790">
                <c:v>0.23012566576437377</c:v>
              </c:pt>
              <c:pt idx="791">
                <c:v>0.24328445009803357</c:v>
              </c:pt>
              <c:pt idx="792">
                <c:v>0.24902905449564683</c:v>
              </c:pt>
              <c:pt idx="793">
                <c:v>0.24796733716786901</c:v>
              </c:pt>
              <c:pt idx="794">
                <c:v>0.24796733716786901</c:v>
              </c:pt>
              <c:pt idx="795">
                <c:v>0.24796733716786901</c:v>
              </c:pt>
              <c:pt idx="796">
                <c:v>0.24796733716786901</c:v>
              </c:pt>
              <c:pt idx="797">
                <c:v>0.26428419844097828</c:v>
              </c:pt>
              <c:pt idx="798">
                <c:v>0.26301808800735182</c:v>
              </c:pt>
              <c:pt idx="799">
                <c:v>0.26301808800735182</c:v>
              </c:pt>
              <c:pt idx="800">
                <c:v>0.24731894464296</c:v>
              </c:pt>
              <c:pt idx="801">
                <c:v>0.23218196057122409</c:v>
              </c:pt>
              <c:pt idx="802">
                <c:v>0.24434726294781828</c:v>
              </c:pt>
              <c:pt idx="803">
                <c:v>0.25078267222231965</c:v>
              </c:pt>
              <c:pt idx="804">
                <c:v>0.25078267222231965</c:v>
              </c:pt>
              <c:pt idx="805">
                <c:v>0.25078267222231965</c:v>
              </c:pt>
              <c:pt idx="806">
                <c:v>0.27356186131067006</c:v>
              </c:pt>
              <c:pt idx="807">
                <c:v>0.27668096896730465</c:v>
              </c:pt>
              <c:pt idx="808">
                <c:v>0.28032577068408138</c:v>
              </c:pt>
              <c:pt idx="809">
                <c:v>0.28032577068408138</c:v>
              </c:pt>
              <c:pt idx="810">
                <c:v>0.3010089131670477</c:v>
              </c:pt>
              <c:pt idx="811">
                <c:v>0.31417067106044039</c:v>
              </c:pt>
              <c:pt idx="812">
                <c:v>0.30935193926175608</c:v>
              </c:pt>
              <c:pt idx="813">
                <c:v>0.3253761396558934</c:v>
              </c:pt>
              <c:pt idx="814">
                <c:v>0.3253761396558934</c:v>
              </c:pt>
              <c:pt idx="815">
                <c:v>0.33857749284467631</c:v>
              </c:pt>
              <c:pt idx="816">
                <c:v>0.33465302000986608</c:v>
              </c:pt>
              <c:pt idx="817">
                <c:v>0.33184848367233988</c:v>
              </c:pt>
              <c:pt idx="818">
                <c:v>0.3275822079713937</c:v>
              </c:pt>
              <c:pt idx="819">
                <c:v>0.3275822079713937</c:v>
              </c:pt>
              <c:pt idx="820">
                <c:v>0.34125854820171653</c:v>
              </c:pt>
              <c:pt idx="821">
                <c:v>0.34911265847508344</c:v>
              </c:pt>
              <c:pt idx="822">
                <c:v>0.354374607177109</c:v>
              </c:pt>
              <c:pt idx="823">
                <c:v>0.35567327026465301</c:v>
              </c:pt>
              <c:pt idx="824">
                <c:v>0.35567327026465301</c:v>
              </c:pt>
              <c:pt idx="825">
                <c:v>0.35098240153448201</c:v>
              </c:pt>
              <c:pt idx="826">
                <c:v>0.3555862545166808</c:v>
              </c:pt>
              <c:pt idx="827">
                <c:v>0.33948364604748171</c:v>
              </c:pt>
              <c:pt idx="828">
                <c:v>0.33246541906533822</c:v>
              </c:pt>
              <c:pt idx="829">
                <c:v>0.33246541906533822</c:v>
              </c:pt>
              <c:pt idx="830">
                <c:v>0.33841269503421789</c:v>
              </c:pt>
              <c:pt idx="831">
                <c:v>0.33964406176991302</c:v>
              </c:pt>
              <c:pt idx="832">
                <c:v>0.34215734575676171</c:v>
              </c:pt>
              <c:pt idx="833">
                <c:v>0.34215734575676171</c:v>
              </c:pt>
              <c:pt idx="834">
                <c:v>0.34215734575676171</c:v>
              </c:pt>
              <c:pt idx="835">
                <c:v>0.36351126071420525</c:v>
              </c:pt>
              <c:pt idx="836">
                <c:v>0.35819750947157036</c:v>
              </c:pt>
              <c:pt idx="837">
                <c:v>0.35232676354002601</c:v>
              </c:pt>
              <c:pt idx="838">
                <c:v>0.35141513272718639</c:v>
              </c:pt>
              <c:pt idx="839">
                <c:v>0.35141513272718639</c:v>
              </c:pt>
              <c:pt idx="840">
                <c:v>0.35492174216795669</c:v>
              </c:pt>
              <c:pt idx="841">
                <c:v>0.36248960819124942</c:v>
              </c:pt>
              <c:pt idx="842">
                <c:v>0.36839259377042377</c:v>
              </c:pt>
              <c:pt idx="843">
                <c:v>0.36349874046269859</c:v>
              </c:pt>
              <c:pt idx="844">
                <c:v>0.36349874046269859</c:v>
              </c:pt>
              <c:pt idx="845">
                <c:v>0.36349874046269859</c:v>
              </c:pt>
              <c:pt idx="846">
                <c:v>0.3704105453070341</c:v>
              </c:pt>
              <c:pt idx="847">
                <c:v>0.36468581680868817</c:v>
              </c:pt>
              <c:pt idx="848">
                <c:v>0.36888651769236747</c:v>
              </c:pt>
              <c:pt idx="849">
                <c:v>0.36888651769236747</c:v>
              </c:pt>
              <c:pt idx="850">
                <c:v>0.36900765112569589</c:v>
              </c:pt>
              <c:pt idx="851">
                <c:v>0.36756844821498769</c:v>
              </c:pt>
              <c:pt idx="852">
                <c:v>0.35794976499487929</c:v>
              </c:pt>
              <c:pt idx="853">
                <c:v>0.35648082648684265</c:v>
              </c:pt>
              <c:pt idx="854">
                <c:v>0.35648082648684265</c:v>
              </c:pt>
              <c:pt idx="855">
                <c:v>0.36609559712835504</c:v>
              </c:pt>
              <c:pt idx="856">
                <c:v>0.37103561886351177</c:v>
              </c:pt>
              <c:pt idx="857">
                <c:v>0.36615115574441659</c:v>
              </c:pt>
              <c:pt idx="858">
                <c:v>0.36315646808713109</c:v>
              </c:pt>
              <c:pt idx="859">
                <c:v>0.36315646808713109</c:v>
              </c:pt>
              <c:pt idx="860">
                <c:v>0.35831989493004945</c:v>
              </c:pt>
              <c:pt idx="861">
                <c:v>0.35238122663408067</c:v>
              </c:pt>
              <c:pt idx="862">
                <c:v>0.35394672758186374</c:v>
              </c:pt>
              <c:pt idx="863">
                <c:v>0.35976911404196299</c:v>
              </c:pt>
              <c:pt idx="864">
                <c:v>0.35976911404196299</c:v>
              </c:pt>
              <c:pt idx="865">
                <c:v>0.3575270500033807</c:v>
              </c:pt>
              <c:pt idx="866">
                <c:v>0.35657535438571886</c:v>
              </c:pt>
              <c:pt idx="867">
                <c:v>0.35415910234804793</c:v>
              </c:pt>
              <c:pt idx="868">
                <c:v>0.35569173763562567</c:v>
              </c:pt>
              <c:pt idx="869">
                <c:v>0.35569173763562567</c:v>
              </c:pt>
              <c:pt idx="870">
                <c:v>0.35380038149206361</c:v>
              </c:pt>
              <c:pt idx="871">
                <c:v>0.35654499277581486</c:v>
              </c:pt>
              <c:pt idx="872">
                <c:v>0.3338356040896151</c:v>
              </c:pt>
              <c:pt idx="873">
                <c:v>0.3338356040896151</c:v>
              </c:pt>
              <c:pt idx="874">
                <c:v>0.3338356040896151</c:v>
              </c:pt>
              <c:pt idx="875">
                <c:v>0.31063949062608764</c:v>
              </c:pt>
              <c:pt idx="876">
                <c:v>0.31063949062608764</c:v>
              </c:pt>
              <c:pt idx="877">
                <c:v>0.31063949062608764</c:v>
              </c:pt>
              <c:pt idx="878">
                <c:v>0.31063949062608764</c:v>
              </c:pt>
              <c:pt idx="879">
                <c:v>0.31063949062608764</c:v>
              </c:pt>
              <c:pt idx="880">
                <c:v>0.29376203509176091</c:v>
              </c:pt>
              <c:pt idx="881">
                <c:v>0.28593030476796222</c:v>
              </c:pt>
              <c:pt idx="882">
                <c:v>0.27414280098058619</c:v>
              </c:pt>
              <c:pt idx="883">
                <c:v>0.29049565797677768</c:v>
              </c:pt>
              <c:pt idx="884">
                <c:v>0.29049565797677768</c:v>
              </c:pt>
              <c:pt idx="885">
                <c:v>0.30425854444564093</c:v>
              </c:pt>
              <c:pt idx="886">
                <c:v>0.30544922036393873</c:v>
              </c:pt>
              <c:pt idx="887">
                <c:v>0.30475606793989285</c:v>
              </c:pt>
              <c:pt idx="888">
                <c:v>0.29485129697285362</c:v>
              </c:pt>
              <c:pt idx="889">
                <c:v>0.29485140652505426</c:v>
              </c:pt>
              <c:pt idx="890">
                <c:v>0.29425752404514305</c:v>
              </c:pt>
              <c:pt idx="891">
                <c:v>0.29538575520905086</c:v>
              </c:pt>
              <c:pt idx="892">
                <c:v>0.29095609022594049</c:v>
              </c:pt>
              <c:pt idx="893">
                <c:v>0.29269718770110664</c:v>
              </c:pt>
              <c:pt idx="894">
                <c:v>0.29269718770110664</c:v>
              </c:pt>
              <c:pt idx="895">
                <c:v>0.29062320803900299</c:v>
              </c:pt>
              <c:pt idx="896">
                <c:v>0.28948386515188318</c:v>
              </c:pt>
              <c:pt idx="897">
                <c:v>0.29635231862537648</c:v>
              </c:pt>
              <c:pt idx="898">
                <c:v>0.2999072875375921</c:v>
              </c:pt>
              <c:pt idx="899">
                <c:v>0.2999072875375921</c:v>
              </c:pt>
              <c:pt idx="900">
                <c:v>0.33806103247002017</c:v>
              </c:pt>
              <c:pt idx="901">
                <c:v>0.33157444666748481</c:v>
              </c:pt>
              <c:pt idx="902">
                <c:v>0.327786131567811</c:v>
              </c:pt>
              <c:pt idx="903">
                <c:v>0.32433038564878713</c:v>
              </c:pt>
              <c:pt idx="904">
                <c:v>0.32433038564878713</c:v>
              </c:pt>
              <c:pt idx="905">
                <c:v>0.32036897807203157</c:v>
              </c:pt>
              <c:pt idx="906">
                <c:v>0.31733907720738297</c:v>
              </c:pt>
              <c:pt idx="907">
                <c:v>0.31890676919917982</c:v>
              </c:pt>
              <c:pt idx="908">
                <c:v>0.31388348779150288</c:v>
              </c:pt>
              <c:pt idx="909">
                <c:v>0.31388348779150288</c:v>
              </c:pt>
              <c:pt idx="910">
                <c:v>0.30452866887190044</c:v>
              </c:pt>
              <c:pt idx="911">
                <c:v>0.299843747261195</c:v>
              </c:pt>
              <c:pt idx="912">
                <c:v>0.30519318122062433</c:v>
              </c:pt>
              <c:pt idx="913">
                <c:v>0.2969581422951626</c:v>
              </c:pt>
              <c:pt idx="914">
                <c:v>0.2969581422951626</c:v>
              </c:pt>
              <c:pt idx="915">
                <c:v>0.28840070689340025</c:v>
              </c:pt>
              <c:pt idx="916">
                <c:v>0.29256009094710689</c:v>
              </c:pt>
              <c:pt idx="917">
                <c:v>0.29647220003355423</c:v>
              </c:pt>
              <c:pt idx="918">
                <c:v>0.29513801073235957</c:v>
              </c:pt>
              <c:pt idx="919">
                <c:v>0.29513801073235957</c:v>
              </c:pt>
              <c:pt idx="920">
                <c:v>0.29674248096295774</c:v>
              </c:pt>
              <c:pt idx="921">
                <c:v>0.29398333053714398</c:v>
              </c:pt>
              <c:pt idx="922">
                <c:v>0.29183595090058168</c:v>
              </c:pt>
              <c:pt idx="923">
                <c:v>0.29156786101519216</c:v>
              </c:pt>
              <c:pt idx="924">
                <c:v>0.29156786101519216</c:v>
              </c:pt>
              <c:pt idx="925">
                <c:v>0.29156786101519216</c:v>
              </c:pt>
              <c:pt idx="926">
                <c:v>0.29156786101519216</c:v>
              </c:pt>
              <c:pt idx="927">
                <c:v>0.28471787491267131</c:v>
              </c:pt>
              <c:pt idx="928">
                <c:v>0.29189463957951989</c:v>
              </c:pt>
              <c:pt idx="929">
                <c:v>0.29189463957951989</c:v>
              </c:pt>
              <c:pt idx="930">
                <c:v>0.28926632578195233</c:v>
              </c:pt>
              <c:pt idx="931">
                <c:v>0.28852356186131067</c:v>
              </c:pt>
              <c:pt idx="932">
                <c:v>0.27658252848983222</c:v>
              </c:pt>
              <c:pt idx="933">
                <c:v>0.28699264810831515</c:v>
              </c:pt>
              <c:pt idx="934">
                <c:v>0.28699264810831515</c:v>
              </c:pt>
              <c:pt idx="935">
                <c:v>0.27653322999952423</c:v>
              </c:pt>
              <c:pt idx="936">
                <c:v>0.27460964985864633</c:v>
              </c:pt>
              <c:pt idx="937">
                <c:v>0.27848545021572391</c:v>
              </c:pt>
              <c:pt idx="938">
                <c:v>0.28289054420525206</c:v>
              </c:pt>
              <c:pt idx="939">
                <c:v>0.28289054420525206</c:v>
              </c:pt>
              <c:pt idx="940">
                <c:v>0.29457037382966944</c:v>
              </c:pt>
              <c:pt idx="941">
                <c:v>0.30240805127293413</c:v>
              </c:pt>
              <c:pt idx="942">
                <c:v>0.29797948181183065</c:v>
              </c:pt>
              <c:pt idx="943">
                <c:v>0.30369763717813569</c:v>
              </c:pt>
              <c:pt idx="944">
                <c:v>0.30369765282845007</c:v>
              </c:pt>
              <c:pt idx="945">
                <c:v>0.31261080422583531</c:v>
              </c:pt>
              <c:pt idx="946">
                <c:v>0.30999454117034309</c:v>
              </c:pt>
              <c:pt idx="947">
                <c:v>0.31047566313512109</c:v>
              </c:pt>
              <c:pt idx="948">
                <c:v>0.30788722633860277</c:v>
              </c:pt>
              <c:pt idx="949">
                <c:v>0.30788722633860277</c:v>
              </c:pt>
              <c:pt idx="950">
                <c:v>0.30872420515183308</c:v>
              </c:pt>
              <c:pt idx="951">
                <c:v>0.31135460044121377</c:v>
              </c:pt>
              <c:pt idx="952">
                <c:v>0.31479430478799464</c:v>
              </c:pt>
              <c:pt idx="953">
                <c:v>0.31300747709419996</c:v>
              </c:pt>
              <c:pt idx="954">
                <c:v>0.31300747709419996</c:v>
              </c:pt>
              <c:pt idx="955">
                <c:v>0.32362479122480625</c:v>
              </c:pt>
              <c:pt idx="956">
                <c:v>0.32207157577381418</c:v>
              </c:pt>
              <c:pt idx="957">
                <c:v>0.3424965037197667</c:v>
              </c:pt>
              <c:pt idx="958">
                <c:v>0.33517860451780757</c:v>
              </c:pt>
              <c:pt idx="959">
                <c:v>0.33517860451780757</c:v>
              </c:pt>
              <c:pt idx="960">
                <c:v>0.28146550482906108</c:v>
              </c:pt>
              <c:pt idx="961">
                <c:v>0.29389393594138524</c:v>
              </c:pt>
              <c:pt idx="962">
                <c:v>0.3000577966110185</c:v>
              </c:pt>
              <c:pt idx="963">
                <c:v>0.3045990326853687</c:v>
              </c:pt>
              <c:pt idx="964">
                <c:v>0.3045990326853687</c:v>
              </c:pt>
              <c:pt idx="965">
                <c:v>0.30112015560168581</c:v>
              </c:pt>
              <c:pt idx="966">
                <c:v>0.28994749006518061</c:v>
              </c:pt>
              <c:pt idx="967">
                <c:v>0.31106076578866326</c:v>
              </c:pt>
              <c:pt idx="968">
                <c:v>0.31429219575162826</c:v>
              </c:pt>
              <c:pt idx="969">
                <c:v>0.31429219575162826</c:v>
              </c:pt>
              <c:pt idx="970">
                <c:v>0.3140024458311319</c:v>
              </c:pt>
              <c:pt idx="971">
                <c:v>0.31008288719503807</c:v>
              </c:pt>
              <c:pt idx="972">
                <c:v>0.3120856579266964</c:v>
              </c:pt>
              <c:pt idx="973">
                <c:v>0.31712056751796025</c:v>
              </c:pt>
              <c:pt idx="974">
                <c:v>0.31712056751796025</c:v>
              </c:pt>
              <c:pt idx="975">
                <c:v>0.31813675808119624</c:v>
              </c:pt>
              <c:pt idx="976">
                <c:v>0.32384979579469797</c:v>
              </c:pt>
              <c:pt idx="977">
                <c:v>0.31833489106129176</c:v>
              </c:pt>
              <c:pt idx="978">
                <c:v>0.3216577971118284</c:v>
              </c:pt>
              <c:pt idx="979">
                <c:v>0.3216577971118284</c:v>
              </c:pt>
              <c:pt idx="980">
                <c:v>0.3160403202179527</c:v>
              </c:pt>
              <c:pt idx="981">
                <c:v>0.31887672059556338</c:v>
              </c:pt>
              <c:pt idx="982">
                <c:v>0.31304987379586491</c:v>
              </c:pt>
              <c:pt idx="983">
                <c:v>0.31597430719188302</c:v>
              </c:pt>
              <c:pt idx="984">
                <c:v>0.31597430719188302</c:v>
              </c:pt>
              <c:pt idx="985">
                <c:v>0.31194421038529829</c:v>
              </c:pt>
              <c:pt idx="986">
                <c:v>0.31835423484986958</c:v>
              </c:pt>
              <c:pt idx="987">
                <c:v>0.30281427083307255</c:v>
              </c:pt>
              <c:pt idx="988">
                <c:v>0.30538046853285206</c:v>
              </c:pt>
              <c:pt idx="989">
                <c:v>0.30538046853285206</c:v>
              </c:pt>
              <c:pt idx="990">
                <c:v>0.3091060102215335</c:v>
              </c:pt>
              <c:pt idx="991">
                <c:v>0.30947883201077753</c:v>
              </c:pt>
              <c:pt idx="992">
                <c:v>0.30953414022180881</c:v>
              </c:pt>
              <c:pt idx="993">
                <c:v>0.31860586060452789</c:v>
              </c:pt>
              <c:pt idx="994">
                <c:v>0.31860586060452789</c:v>
              </c:pt>
              <c:pt idx="995">
                <c:v>0.31260795586861767</c:v>
              </c:pt>
              <c:pt idx="996">
                <c:v>0.31472954378707585</c:v>
              </c:pt>
              <c:pt idx="997">
                <c:v>0.32330918698494826</c:v>
              </c:pt>
              <c:pt idx="998">
                <c:v>0.32334361767659181</c:v>
              </c:pt>
              <c:pt idx="999">
                <c:v>0.32334361767659181</c:v>
              </c:pt>
              <c:pt idx="1000">
                <c:v>0.31212497151642782</c:v>
              </c:pt>
              <c:pt idx="1001">
                <c:v>0.31260269736298474</c:v>
              </c:pt>
              <c:pt idx="1002">
                <c:v>0.29654602256650131</c:v>
              </c:pt>
              <c:pt idx="1003">
                <c:v>0.28670051934003249</c:v>
              </c:pt>
              <c:pt idx="1004">
                <c:v>0.28670051934003249</c:v>
              </c:pt>
              <c:pt idx="1005">
                <c:v>0.28159156811142028</c:v>
              </c:pt>
              <c:pt idx="1006">
                <c:v>0.28923176988779353</c:v>
              </c:pt>
              <c:pt idx="1007">
                <c:v>0.28746888717500552</c:v>
              </c:pt>
              <c:pt idx="1008">
                <c:v>0.28990607933332169</c:v>
              </c:pt>
              <c:pt idx="1009">
                <c:v>0.28990607933332169</c:v>
              </c:pt>
              <c:pt idx="1010">
                <c:v>0.28475967690238968</c:v>
              </c:pt>
              <c:pt idx="1011">
                <c:v>0.29105736341031618</c:v>
              </c:pt>
              <c:pt idx="1012">
                <c:v>0.29337800767741817</c:v>
              </c:pt>
              <c:pt idx="1013">
                <c:v>0.29112962091182504</c:v>
              </c:pt>
              <c:pt idx="1014">
                <c:v>0.29112962091182504</c:v>
              </c:pt>
              <c:pt idx="1015">
                <c:v>0.28216285153736176</c:v>
              </c:pt>
              <c:pt idx="1016">
                <c:v>0.27973185690354163</c:v>
              </c:pt>
              <c:pt idx="1017">
                <c:v>0.27216223804503792</c:v>
              </c:pt>
              <c:pt idx="1018">
                <c:v>0.26773526491600186</c:v>
              </c:pt>
              <c:pt idx="1019">
                <c:v>0.26773526491600186</c:v>
              </c:pt>
              <c:pt idx="1020">
                <c:v>0.2896000843864952</c:v>
              </c:pt>
              <c:pt idx="1021">
                <c:v>0.2873786161616414</c:v>
              </c:pt>
              <c:pt idx="1022">
                <c:v>0.28898748413058128</c:v>
              </c:pt>
              <c:pt idx="1023">
                <c:v>0.29348165970958018</c:v>
              </c:pt>
              <c:pt idx="1024">
                <c:v>0.29348165970958018</c:v>
              </c:pt>
              <c:pt idx="1025">
                <c:v>0.29359880231274094</c:v>
              </c:pt>
              <c:pt idx="1026">
                <c:v>0.29627132824844193</c:v>
              </c:pt>
              <c:pt idx="1027">
                <c:v>0.30266956802628253</c:v>
              </c:pt>
              <c:pt idx="1028">
                <c:v>0.30060505680438121</c:v>
              </c:pt>
              <c:pt idx="1029">
                <c:v>0.30060505680438121</c:v>
              </c:pt>
              <c:pt idx="1030">
                <c:v>0.31389420825685543</c:v>
              </c:pt>
              <c:pt idx="1031">
                <c:v>0.31522257564109957</c:v>
              </c:pt>
              <c:pt idx="1032">
                <c:v>0.32478958152311366</c:v>
              </c:pt>
              <c:pt idx="1033">
                <c:v>0.32647933031678766</c:v>
              </c:pt>
              <c:pt idx="1034">
                <c:v>0.32647933031678766</c:v>
              </c:pt>
              <c:pt idx="1035">
                <c:v>0.3362172532821841</c:v>
              </c:pt>
              <c:pt idx="1036">
                <c:v>0.33890117264675612</c:v>
              </c:pt>
              <c:pt idx="1037">
                <c:v>0.33824780332187321</c:v>
              </c:pt>
              <c:pt idx="1038">
                <c:v>0.33101558959116395</c:v>
              </c:pt>
              <c:pt idx="1039">
                <c:v>0.33101558959116395</c:v>
              </c:pt>
              <c:pt idx="1040">
                <c:v>0.31837979181325804</c:v>
              </c:pt>
              <c:pt idx="1041">
                <c:v>0.32016580569070485</c:v>
              </c:pt>
              <c:pt idx="1042">
                <c:v>0.3151008944467677</c:v>
              </c:pt>
              <c:pt idx="1043">
                <c:v>0.31815657137920583</c:v>
              </c:pt>
              <c:pt idx="1044">
                <c:v>0.31815657137920583</c:v>
              </c:pt>
              <c:pt idx="1045">
                <c:v>0.31737818734302747</c:v>
              </c:pt>
              <c:pt idx="1046">
                <c:v>0.3180349371358171</c:v>
              </c:pt>
              <c:pt idx="1047">
                <c:v>0.32378885347048847</c:v>
              </c:pt>
              <c:pt idx="1048">
                <c:v>0.32645361685025542</c:v>
              </c:pt>
              <c:pt idx="1049">
                <c:v>0.32645361685025542</c:v>
              </c:pt>
              <c:pt idx="1050">
                <c:v>0.32942734873658153</c:v>
              </c:pt>
              <c:pt idx="1051">
                <c:v>0.32791998870673322</c:v>
              </c:pt>
              <c:pt idx="1052">
                <c:v>0.33010469434310008</c:v>
              </c:pt>
              <c:pt idx="1053">
                <c:v>0.33208478776921679</c:v>
              </c:pt>
              <c:pt idx="1054">
                <c:v>0.33208478776921679</c:v>
              </c:pt>
              <c:pt idx="1055">
                <c:v>0.32399290226942079</c:v>
              </c:pt>
              <c:pt idx="1056">
                <c:v>0.32209347056363691</c:v>
              </c:pt>
              <c:pt idx="1057">
                <c:v>0.32479748493187732</c:v>
              </c:pt>
              <c:pt idx="1058">
                <c:v>0.32487655032014295</c:v>
              </c:pt>
              <c:pt idx="1059">
                <c:v>0.32487655032014295</c:v>
              </c:pt>
              <c:pt idx="1060">
                <c:v>0.32777696048358229</c:v>
              </c:pt>
              <c:pt idx="1061">
                <c:v>0.33131679554178906</c:v>
              </c:pt>
              <c:pt idx="1062">
                <c:v>0.33633938833563293</c:v>
              </c:pt>
              <c:pt idx="1063">
                <c:v>0.33573545835388741</c:v>
              </c:pt>
              <c:pt idx="1064">
                <c:v>0.33573545835388741</c:v>
              </c:pt>
              <c:pt idx="1065">
                <c:v>0.33899405726262244</c:v>
              </c:pt>
              <c:pt idx="1066">
                <c:v>0.34078373331363498</c:v>
              </c:pt>
              <c:pt idx="1067">
                <c:v>0.34078373331363498</c:v>
              </c:pt>
              <c:pt idx="1068">
                <c:v>0.34078373331363498</c:v>
              </c:pt>
              <c:pt idx="1069">
                <c:v>0.34078373331363498</c:v>
              </c:pt>
              <c:pt idx="1070">
                <c:v>0.34411200742200498</c:v>
              </c:pt>
              <c:pt idx="1071">
                <c:v>0.35367630579963105</c:v>
              </c:pt>
              <c:pt idx="1072">
                <c:v>0.36039875749024053</c:v>
              </c:pt>
              <c:pt idx="1073">
                <c:v>0.3687993141406225</c:v>
              </c:pt>
              <c:pt idx="1074">
                <c:v>0.3687993141406225</c:v>
              </c:pt>
              <c:pt idx="1075">
                <c:v>0.35333228058885258</c:v>
              </c:pt>
              <c:pt idx="1076">
                <c:v>0.36347474853074857</c:v>
              </c:pt>
              <c:pt idx="1077">
                <c:v>0.3689929711308042</c:v>
              </c:pt>
              <c:pt idx="1078">
                <c:v>0.36991630837880285</c:v>
              </c:pt>
              <c:pt idx="1079">
                <c:v>0.36991630837880285</c:v>
              </c:pt>
              <c:pt idx="1080">
                <c:v>0.37834358011583746</c:v>
              </c:pt>
              <c:pt idx="1081">
                <c:v>0.38631592851437202</c:v>
              </c:pt>
              <c:pt idx="1082">
                <c:v>0.39980632735950405</c:v>
              </c:pt>
              <c:pt idx="1083">
                <c:v>0.40143521208054023</c:v>
              </c:pt>
              <c:pt idx="1084">
                <c:v>0.40143521208054023</c:v>
              </c:pt>
              <c:pt idx="1085">
                <c:v>0.44053647399668971</c:v>
              </c:pt>
              <c:pt idx="1086">
                <c:v>0.43106263443620052</c:v>
              </c:pt>
              <c:pt idx="1087">
                <c:v>0.41737394610782941</c:v>
              </c:pt>
              <c:pt idx="1088">
                <c:v>0.41737394610782941</c:v>
              </c:pt>
              <c:pt idx="1089">
                <c:v>0.41737394610782941</c:v>
              </c:pt>
              <c:pt idx="1090">
                <c:v>0.44209360202627757</c:v>
              </c:pt>
              <c:pt idx="1091">
                <c:v>0.4495158731748603</c:v>
              </c:pt>
              <c:pt idx="1092">
                <c:v>0.44827042115622029</c:v>
              </c:pt>
              <c:pt idx="1093">
                <c:v>0.44185451217344052</c:v>
              </c:pt>
              <c:pt idx="1094">
                <c:v>0.44185451217344052</c:v>
              </c:pt>
              <c:pt idx="1095">
                <c:v>0.45228311481321049</c:v>
              </c:pt>
              <c:pt idx="1096">
                <c:v>0.45401355442428137</c:v>
              </c:pt>
              <c:pt idx="1097">
                <c:v>0.45957002639269029</c:v>
              </c:pt>
              <c:pt idx="1098">
                <c:v>0.46540260120745325</c:v>
              </c:pt>
              <c:pt idx="1099">
                <c:v>0.46540260120745325</c:v>
              </c:pt>
              <c:pt idx="1100">
                <c:v>0.46441705395978006</c:v>
              </c:pt>
              <c:pt idx="1101">
                <c:v>0.47570304342273628</c:v>
              </c:pt>
              <c:pt idx="1102">
                <c:v>0.48037519437690479</c:v>
              </c:pt>
              <c:pt idx="1103">
                <c:v>0.49364232583704148</c:v>
              </c:pt>
              <c:pt idx="1104">
                <c:v>0.49364232583704148</c:v>
              </c:pt>
              <c:pt idx="1105">
                <c:v>0.48583832787033021</c:v>
              </c:pt>
              <c:pt idx="1106">
                <c:v>0.48583832787033021</c:v>
              </c:pt>
              <c:pt idx="1107">
                <c:v>0.48583832787033021</c:v>
              </c:pt>
              <c:pt idx="1108">
                <c:v>0.48583832787033021</c:v>
              </c:pt>
              <c:pt idx="1109">
                <c:v>0.48583832787033021</c:v>
              </c:pt>
              <c:pt idx="1110">
                <c:v>0.50295135193675766</c:v>
              </c:pt>
              <c:pt idx="1111">
                <c:v>0.50064451124694198</c:v>
              </c:pt>
              <c:pt idx="1112">
                <c:v>0.49517513327807738</c:v>
              </c:pt>
              <c:pt idx="1113">
                <c:v>0.48910597266077893</c:v>
              </c:pt>
              <c:pt idx="1114">
                <c:v>0.48910597266077893</c:v>
              </c:pt>
              <c:pt idx="1115">
                <c:v>0.48220252508432404</c:v>
              </c:pt>
              <c:pt idx="1116">
                <c:v>0.46854922211677397</c:v>
              </c:pt>
              <c:pt idx="1117">
                <c:v>0.46781606748916382</c:v>
              </c:pt>
              <c:pt idx="1118">
                <c:v>0.45973674919181784</c:v>
              </c:pt>
              <c:pt idx="1119">
                <c:v>0.45973674919181784</c:v>
              </c:pt>
              <c:pt idx="1120">
                <c:v>0.44884541370667064</c:v>
              </c:pt>
              <c:pt idx="1121">
                <c:v>0.45881807573750555</c:v>
              </c:pt>
              <c:pt idx="1122">
                <c:v>0.4633714877564461</c:v>
              </c:pt>
              <c:pt idx="1123">
                <c:v>0.47595983378114104</c:v>
              </c:pt>
              <c:pt idx="1124">
                <c:v>0.47595983378114104</c:v>
              </c:pt>
              <c:pt idx="1125">
                <c:v>0.49504578342969752</c:v>
              </c:pt>
              <c:pt idx="1126">
                <c:v>0.50481910740622959</c:v>
              </c:pt>
              <c:pt idx="1127">
                <c:v>0.4954931789669792</c:v>
              </c:pt>
              <c:pt idx="1128">
                <c:v>0.49378906318470128</c:v>
              </c:pt>
              <c:pt idx="1129">
                <c:v>0.49378906318470128</c:v>
              </c:pt>
              <c:pt idx="1130">
                <c:v>0.49378906318470128</c:v>
              </c:pt>
              <c:pt idx="1131">
                <c:v>0.49378906318470128</c:v>
              </c:pt>
              <c:pt idx="1132">
                <c:v>0.48711940000450737</c:v>
              </c:pt>
              <c:pt idx="1133">
                <c:v>0.48580530570698111</c:v>
              </c:pt>
              <c:pt idx="1134">
                <c:v>0.48580530570698111</c:v>
              </c:pt>
              <c:pt idx="1135">
                <c:v>0.37739424769564778</c:v>
              </c:pt>
              <c:pt idx="1136">
                <c:v>0.4271862863181195</c:v>
              </c:pt>
              <c:pt idx="1137">
                <c:v>0.4182936524828913</c:v>
              </c:pt>
              <c:pt idx="1138">
                <c:v>0.44344431805946116</c:v>
              </c:pt>
              <c:pt idx="1139">
                <c:v>0.44344431805946116</c:v>
              </c:pt>
              <c:pt idx="1140">
                <c:v>0.43712670870132442</c:v>
              </c:pt>
              <c:pt idx="1141">
                <c:v>0.43364222880509229</c:v>
              </c:pt>
              <c:pt idx="1142">
                <c:v>0.43553375710211273</c:v>
              </c:pt>
              <c:pt idx="1143">
                <c:v>0.44690806128913518</c:v>
              </c:pt>
              <c:pt idx="1144">
                <c:v>0.44690806128913518</c:v>
              </c:pt>
              <c:pt idx="1145">
                <c:v>0.44418966428197604</c:v>
              </c:pt>
              <c:pt idx="1146">
                <c:v>0.43308219795519265</c:v>
              </c:pt>
              <c:pt idx="1147">
                <c:v>0.43705374693566856</c:v>
              </c:pt>
              <c:pt idx="1148">
                <c:v>0.43998265632160027</c:v>
              </c:pt>
              <c:pt idx="1149">
                <c:v>0.43998265632160027</c:v>
              </c:pt>
              <c:pt idx="1150">
                <c:v>0.43502175706705604</c:v>
              </c:pt>
              <c:pt idx="1151">
                <c:v>0.4372221286681206</c:v>
              </c:pt>
              <c:pt idx="1152">
                <c:v>0.45595638445185105</c:v>
              </c:pt>
              <c:pt idx="1153">
                <c:v>0.4592805112269096</c:v>
              </c:pt>
              <c:pt idx="1154">
                <c:v>0.4592805112269096</c:v>
              </c:pt>
              <c:pt idx="1155">
                <c:v>0.46631155581653339</c:v>
              </c:pt>
              <c:pt idx="1156">
                <c:v>0.46895994896745496</c:v>
              </c:pt>
              <c:pt idx="1157">
                <c:v>0.47110366643045132</c:v>
              </c:pt>
              <c:pt idx="1158">
                <c:v>0.46874294170821318</c:v>
              </c:pt>
              <c:pt idx="1159">
                <c:v>0.46874294170821318</c:v>
              </c:pt>
              <c:pt idx="1160">
                <c:v>0.47870967226989669</c:v>
              </c:pt>
              <c:pt idx="1161">
                <c:v>0.48096688581280223</c:v>
              </c:pt>
              <c:pt idx="1162">
                <c:v>0.48045072279411971</c:v>
              </c:pt>
              <c:pt idx="1163">
                <c:v>0.47862034027539546</c:v>
              </c:pt>
              <c:pt idx="1164">
                <c:v>0.47862034027539546</c:v>
              </c:pt>
              <c:pt idx="1165">
                <c:v>0.47011348668972075</c:v>
              </c:pt>
              <c:pt idx="1166">
                <c:v>0.46587617972069828</c:v>
              </c:pt>
              <c:pt idx="1167">
                <c:v>0.47255107010589636</c:v>
              </c:pt>
              <c:pt idx="1168">
                <c:v>0.47153855736654049</c:v>
              </c:pt>
              <c:pt idx="1169">
                <c:v>0.47153855736654049</c:v>
              </c:pt>
              <c:pt idx="1170">
                <c:v>0.46967548134106929</c:v>
              </c:pt>
              <c:pt idx="1171">
                <c:v>0.47683498371115296</c:v>
              </c:pt>
              <c:pt idx="1172">
                <c:v>0.49010621555365796</c:v>
              </c:pt>
              <c:pt idx="1173">
                <c:v>0.48347613201854012</c:v>
              </c:pt>
              <c:pt idx="1174">
                <c:v>0.48347613201854012</c:v>
              </c:pt>
              <c:pt idx="1175">
                <c:v>0.48774378494715198</c:v>
              </c:pt>
              <c:pt idx="1176">
                <c:v>0.48334387121168509</c:v>
              </c:pt>
              <c:pt idx="1177">
                <c:v>0.48788948937406262</c:v>
              </c:pt>
              <c:pt idx="1178">
                <c:v>0.48788948937406262</c:v>
              </c:pt>
              <c:pt idx="1179">
                <c:v>0.48788948937406262</c:v>
              </c:pt>
              <c:pt idx="1180">
                <c:v>0.48788948937406262</c:v>
              </c:pt>
              <c:pt idx="1181">
                <c:v>0.5011392959361769</c:v>
              </c:pt>
              <c:pt idx="1182">
                <c:v>0.51257077072164225</c:v>
              </c:pt>
              <c:pt idx="1183">
                <c:v>0.49332820837705005</c:v>
              </c:pt>
              <c:pt idx="1184">
                <c:v>0.49332820837705005</c:v>
              </c:pt>
              <c:pt idx="1185">
                <c:v>0.45778171191902906</c:v>
              </c:pt>
              <c:pt idx="1186">
                <c:v>0.46180005533951163</c:v>
              </c:pt>
              <c:pt idx="1187">
                <c:v>0.44278285752204205</c:v>
              </c:pt>
              <c:pt idx="1188">
                <c:v>0.46035938129925169</c:v>
              </c:pt>
              <c:pt idx="1189">
                <c:v>0.46035938129925169</c:v>
              </c:pt>
              <c:pt idx="1190">
                <c:v>0.46974813010043737</c:v>
              </c:pt>
              <c:pt idx="1191">
                <c:v>0.50561447203351428</c:v>
              </c:pt>
              <c:pt idx="1192">
                <c:v>0.51502956031380775</c:v>
              </c:pt>
              <c:pt idx="1193">
                <c:v>0.51502956031380775</c:v>
              </c:pt>
              <c:pt idx="1194">
                <c:v>0.51502956031380775</c:v>
              </c:pt>
              <c:pt idx="1195">
                <c:v>0.56661284001873025</c:v>
              </c:pt>
              <c:pt idx="1196">
                <c:v>0.55977553067086028</c:v>
              </c:pt>
              <c:pt idx="1197">
                <c:v>0.55005501085505815</c:v>
              </c:pt>
              <c:pt idx="1198">
                <c:v>0.55546508978272358</c:v>
              </c:pt>
              <c:pt idx="1199">
                <c:v>0.55546508978272358</c:v>
              </c:pt>
              <c:pt idx="1200">
                <c:v>0.56925644417345067</c:v>
              </c:pt>
              <c:pt idx="1201">
                <c:v>0.57267405027632212</c:v>
              </c:pt>
              <c:pt idx="1202">
                <c:v>0.58470616847751256</c:v>
              </c:pt>
              <c:pt idx="1203">
                <c:v>0.6043819941254982</c:v>
              </c:pt>
              <c:pt idx="1204">
                <c:v>0.6043819941254982</c:v>
              </c:pt>
              <c:pt idx="1205">
                <c:v>0.61291204147708922</c:v>
              </c:pt>
              <c:pt idx="1206">
                <c:v>0.60832025488728036</c:v>
              </c:pt>
              <c:pt idx="1207">
                <c:v>0.58464134487533581</c:v>
              </c:pt>
              <c:pt idx="1208">
                <c:v>0.6033926125508009</c:v>
              </c:pt>
              <c:pt idx="1209">
                <c:v>0.6033926125508009</c:v>
              </c:pt>
              <c:pt idx="1210">
                <c:v>0.60131235711262976</c:v>
              </c:pt>
              <c:pt idx="1211">
                <c:v>0.59500024101484161</c:v>
              </c:pt>
              <c:pt idx="1212">
                <c:v>0.59872772334250657</c:v>
              </c:pt>
              <c:pt idx="1213">
                <c:v>0.59253793010194</c:v>
              </c:pt>
              <c:pt idx="1214">
                <c:v>0.59253793010194</c:v>
              </c:pt>
              <c:pt idx="1215">
                <c:v>0.57901119122680944</c:v>
              </c:pt>
              <c:pt idx="1216">
                <c:v>0.58974434898448247</c:v>
              </c:pt>
              <c:pt idx="1217">
                <c:v>0.59650960428493094</c:v>
              </c:pt>
              <c:pt idx="1218">
                <c:v>0.6055917477770294</c:v>
              </c:pt>
              <c:pt idx="1219">
                <c:v>0.6055917477770294</c:v>
              </c:pt>
              <c:pt idx="1220">
                <c:v>0.58800508259609918</c:v>
              </c:pt>
              <c:pt idx="1221">
                <c:v>0.597751707136293</c:v>
              </c:pt>
              <c:pt idx="1222">
                <c:v>0.59226046567823465</c:v>
              </c:pt>
              <c:pt idx="1223">
                <c:v>0.6022641779328064</c:v>
              </c:pt>
              <c:pt idx="1224">
                <c:v>0.6022641779328064</c:v>
              </c:pt>
              <c:pt idx="1225">
                <c:v>0.61292013268962542</c:v>
              </c:pt>
              <c:pt idx="1226">
                <c:v>0.60167048325666772</c:v>
              </c:pt>
              <c:pt idx="1227">
                <c:v>0.60983284212213262</c:v>
              </c:pt>
              <c:pt idx="1228">
                <c:v>0.61442312628176077</c:v>
              </c:pt>
              <c:pt idx="1229">
                <c:v>0.61442312628176077</c:v>
              </c:pt>
              <c:pt idx="1230">
                <c:v>0.606796008168212</c:v>
              </c:pt>
              <c:pt idx="1231">
                <c:v>0.60690408923934469</c:v>
              </c:pt>
              <c:pt idx="1232">
                <c:v>0.59953831572568639</c:v>
              </c:pt>
              <c:pt idx="1233">
                <c:v>0.59375737129807482</c:v>
              </c:pt>
              <c:pt idx="1234">
                <c:v>0.59375737129807482</c:v>
              </c:pt>
              <c:pt idx="1235">
                <c:v>0.58507733133343187</c:v>
              </c:pt>
              <c:pt idx="1236">
                <c:v>0.57022734272686093</c:v>
              </c:pt>
              <c:pt idx="1237">
                <c:v>0.56497716306125167</c:v>
              </c:pt>
              <c:pt idx="1238">
                <c:v>0.55583359208519778</c:v>
              </c:pt>
              <c:pt idx="1239">
                <c:v>0.55583359208519778</c:v>
              </c:pt>
              <c:pt idx="1240">
                <c:v>0.55787846216254788</c:v>
              </c:pt>
              <c:pt idx="1241">
                <c:v>0.56351706698084159</c:v>
              </c:pt>
              <c:pt idx="1242">
                <c:v>0.55418983956549717</c:v>
              </c:pt>
              <c:pt idx="1243">
                <c:v>0.55418983956549717</c:v>
              </c:pt>
              <c:pt idx="1244">
                <c:v>0.55418983956549717</c:v>
              </c:pt>
              <c:pt idx="1245">
                <c:v>0.58900006698334573</c:v>
              </c:pt>
              <c:pt idx="1246">
                <c:v>0.60542422681186814</c:v>
              </c:pt>
              <c:pt idx="1247">
                <c:v>0.60814090228444506</c:v>
              </c:pt>
              <c:pt idx="1248">
                <c:v>0.60187584668200822</c:v>
              </c:pt>
              <c:pt idx="1249">
                <c:v>0.60187584668200822</c:v>
              </c:pt>
              <c:pt idx="1250">
                <c:v>0.62107983100164521</c:v>
              </c:pt>
              <c:pt idx="1251">
                <c:v>0.62381340881375635</c:v>
              </c:pt>
              <c:pt idx="1252">
                <c:v>0.62280119343037366</c:v>
              </c:pt>
              <c:pt idx="1253">
                <c:v>0.62467265802435445</c:v>
              </c:pt>
              <c:pt idx="1254">
                <c:v>0.62467265802435445</c:v>
              </c:pt>
              <c:pt idx="1255">
                <c:v>0.62597811334834108</c:v>
              </c:pt>
              <c:pt idx="1256">
                <c:v>0.6418028974366039</c:v>
              </c:pt>
              <c:pt idx="1257">
                <c:v>0.61986837146584617</c:v>
              </c:pt>
              <c:pt idx="1258">
                <c:v>0.6075670209063162</c:v>
              </c:pt>
              <c:pt idx="1259">
                <c:v>0.6075670209063162</c:v>
              </c:pt>
              <c:pt idx="1260">
                <c:v>0.60818129574586899</c:v>
              </c:pt>
              <c:pt idx="1261">
                <c:v>0.60548646811217144</c:v>
              </c:pt>
              <c:pt idx="1262">
                <c:v>0.59878166997618654</c:v>
              </c:pt>
              <c:pt idx="1263">
                <c:v>0.59151056521423406</c:v>
              </c:pt>
              <c:pt idx="1264">
                <c:v>0.59151056521423406</c:v>
              </c:pt>
              <c:pt idx="1265">
                <c:v>0.58765124463820229</c:v>
              </c:pt>
              <c:pt idx="1266">
                <c:v>0.59747346019686853</c:v>
              </c:pt>
              <c:pt idx="1267">
                <c:v>0.59158415299246525</c:v>
              </c:pt>
              <c:pt idx="1268">
                <c:v>0.58277103840461941</c:v>
              </c:pt>
              <c:pt idx="1269">
                <c:v>0.58277103840461941</c:v>
              </c:pt>
              <c:pt idx="1270">
                <c:v>0.58953238112647233</c:v>
              </c:pt>
              <c:pt idx="1271">
                <c:v>0.5991577313805081</c:v>
              </c:pt>
              <c:pt idx="1272">
                <c:v>0.58647717370346553</c:v>
              </c:pt>
              <c:pt idx="1273">
                <c:v>0.59283018407273769</c:v>
              </c:pt>
              <c:pt idx="1274">
                <c:v>0.59283018407273769</c:v>
              </c:pt>
              <c:pt idx="1275">
                <c:v>0.59551526156057433</c:v>
              </c:pt>
              <c:pt idx="1276">
                <c:v>0.59651337601069732</c:v>
              </c:pt>
              <c:pt idx="1277">
                <c:v>0.59241667146609656</c:v>
              </c:pt>
              <c:pt idx="1278">
                <c:v>0.59622105943864212</c:v>
              </c:pt>
              <c:pt idx="1279">
                <c:v>0.59622105943864212</c:v>
              </c:pt>
              <c:pt idx="1280">
                <c:v>0.58597907114758141</c:v>
              </c:pt>
              <c:pt idx="1281">
                <c:v>0.59238430661595132</c:v>
              </c:pt>
              <c:pt idx="1282">
                <c:v>0.60584777127002942</c:v>
              </c:pt>
              <c:pt idx="1283">
                <c:v>0.6106815430208361</c:v>
              </c:pt>
              <c:pt idx="1284">
                <c:v>0.6106815430208361</c:v>
              </c:pt>
              <c:pt idx="1285">
                <c:v>0.60098093040493006</c:v>
              </c:pt>
              <c:pt idx="1286">
                <c:v>0.59407978342468959</c:v>
              </c:pt>
              <c:pt idx="1287">
                <c:v>0.58894594819620738</c:v>
              </c:pt>
              <c:pt idx="1288">
                <c:v>0.58513910312430362</c:v>
              </c:pt>
              <c:pt idx="1289">
                <c:v>0.58513910312430362</c:v>
              </c:pt>
              <c:pt idx="1290">
                <c:v>0.57845325751903709</c:v>
              </c:pt>
              <c:pt idx="1291">
                <c:v>0.58735459292906267</c:v>
              </c:pt>
              <c:pt idx="1292">
                <c:v>0.57976057523043534</c:v>
              </c:pt>
              <c:pt idx="1293">
                <c:v>0.58143423550092277</c:v>
              </c:pt>
              <c:pt idx="1294">
                <c:v>0.58143423550092277</c:v>
              </c:pt>
              <c:pt idx="1295">
                <c:v>0.57812081354090239</c:v>
              </c:pt>
              <c:pt idx="1296">
                <c:v>0.56783866654313364</c:v>
              </c:pt>
              <c:pt idx="1297">
                <c:v>0.57382384757345006</c:v>
              </c:pt>
              <c:pt idx="1298">
                <c:v>0.57472126790082978</c:v>
              </c:pt>
              <c:pt idx="1299">
                <c:v>0.57472126790082978</c:v>
              </c:pt>
              <c:pt idx="1300">
                <c:v>0.5735179778291386</c:v>
              </c:pt>
              <c:pt idx="1301">
                <c:v>0.58067001499926141</c:v>
              </c:pt>
              <c:pt idx="1302">
                <c:v>0.58105775153811279</c:v>
              </c:pt>
              <c:pt idx="1303">
                <c:v>0.57854847403174636</c:v>
              </c:pt>
              <c:pt idx="1304">
                <c:v>0.57854847403174636</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General</c:formatCode>
              <c:ptCount val="1305"/>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44190</c:v>
              </c:pt>
              <c:pt idx="20">
                <c:v>44193</c:v>
              </c:pt>
              <c:pt idx="21">
                <c:v>44194</c:v>
              </c:pt>
              <c:pt idx="22">
                <c:v>44195</c:v>
              </c:pt>
              <c:pt idx="23">
                <c:v>44196</c:v>
              </c:pt>
              <c:pt idx="24">
                <c:v>44197</c:v>
              </c:pt>
              <c:pt idx="25">
                <c:v>44200</c:v>
              </c:pt>
              <c:pt idx="26">
                <c:v>44201</c:v>
              </c:pt>
              <c:pt idx="27">
                <c:v>44202</c:v>
              </c:pt>
              <c:pt idx="28">
                <c:v>44203</c:v>
              </c:pt>
              <c:pt idx="29">
                <c:v>44204</c:v>
              </c:pt>
              <c:pt idx="30">
                <c:v>44207</c:v>
              </c:pt>
              <c:pt idx="31">
                <c:v>44208</c:v>
              </c:pt>
              <c:pt idx="32">
                <c:v>44209</c:v>
              </c:pt>
              <c:pt idx="33">
                <c:v>44210</c:v>
              </c:pt>
              <c:pt idx="34">
                <c:v>44211</c:v>
              </c:pt>
              <c:pt idx="35">
                <c:v>44214</c:v>
              </c:pt>
              <c:pt idx="36">
                <c:v>44215</c:v>
              </c:pt>
              <c:pt idx="37">
                <c:v>44216</c:v>
              </c:pt>
              <c:pt idx="38">
                <c:v>44217</c:v>
              </c:pt>
              <c:pt idx="39">
                <c:v>44218</c:v>
              </c:pt>
              <c:pt idx="40">
                <c:v>44221</c:v>
              </c:pt>
              <c:pt idx="41">
                <c:v>44222</c:v>
              </c:pt>
              <c:pt idx="42">
                <c:v>44223</c:v>
              </c:pt>
              <c:pt idx="43">
                <c:v>44224</c:v>
              </c:pt>
              <c:pt idx="44">
                <c:v>44225</c:v>
              </c:pt>
              <c:pt idx="45">
                <c:v>44228</c:v>
              </c:pt>
              <c:pt idx="46">
                <c:v>44229</c:v>
              </c:pt>
              <c:pt idx="47">
                <c:v>44230</c:v>
              </c:pt>
              <c:pt idx="48">
                <c:v>44231</c:v>
              </c:pt>
              <c:pt idx="49">
                <c:v>44232</c:v>
              </c:pt>
              <c:pt idx="50">
                <c:v>44235</c:v>
              </c:pt>
              <c:pt idx="51">
                <c:v>44236</c:v>
              </c:pt>
              <c:pt idx="52">
                <c:v>44237</c:v>
              </c:pt>
              <c:pt idx="53">
                <c:v>44238</c:v>
              </c:pt>
              <c:pt idx="54">
                <c:v>44239</c:v>
              </c:pt>
              <c:pt idx="55">
                <c:v>44242</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44288</c:v>
              </c:pt>
              <c:pt idx="90">
                <c:v>44291</c:v>
              </c:pt>
              <c:pt idx="91">
                <c:v>44292</c:v>
              </c:pt>
              <c:pt idx="92">
                <c:v>44293</c:v>
              </c:pt>
              <c:pt idx="93">
                <c:v>44294</c:v>
              </c:pt>
              <c:pt idx="94">
                <c:v>44295</c:v>
              </c:pt>
              <c:pt idx="95">
                <c:v>44298</c:v>
              </c:pt>
              <c:pt idx="96">
                <c:v>44299</c:v>
              </c:pt>
              <c:pt idx="97">
                <c:v>44300</c:v>
              </c:pt>
              <c:pt idx="98">
                <c:v>44301</c:v>
              </c:pt>
              <c:pt idx="99">
                <c:v>44302</c:v>
              </c:pt>
              <c:pt idx="100">
                <c:v>44305</c:v>
              </c:pt>
              <c:pt idx="101">
                <c:v>44306</c:v>
              </c:pt>
              <c:pt idx="102">
                <c:v>44307</c:v>
              </c:pt>
              <c:pt idx="103">
                <c:v>44308</c:v>
              </c:pt>
              <c:pt idx="104">
                <c:v>44309</c:v>
              </c:pt>
              <c:pt idx="105">
                <c:v>44312</c:v>
              </c:pt>
              <c:pt idx="106">
                <c:v>44313</c:v>
              </c:pt>
              <c:pt idx="107">
                <c:v>44314</c:v>
              </c:pt>
              <c:pt idx="108">
                <c:v>44315</c:v>
              </c:pt>
              <c:pt idx="109">
                <c:v>44316</c:v>
              </c:pt>
              <c:pt idx="110">
                <c:v>44319</c:v>
              </c:pt>
              <c:pt idx="111">
                <c:v>44320</c:v>
              </c:pt>
              <c:pt idx="112">
                <c:v>44321</c:v>
              </c:pt>
              <c:pt idx="113">
                <c:v>44322</c:v>
              </c:pt>
              <c:pt idx="114">
                <c:v>44323</c:v>
              </c:pt>
              <c:pt idx="115">
                <c:v>44326</c:v>
              </c:pt>
              <c:pt idx="116">
                <c:v>44327</c:v>
              </c:pt>
              <c:pt idx="117">
                <c:v>44328</c:v>
              </c:pt>
              <c:pt idx="118">
                <c:v>44329</c:v>
              </c:pt>
              <c:pt idx="119">
                <c:v>44330</c:v>
              </c:pt>
              <c:pt idx="120">
                <c:v>44333</c:v>
              </c:pt>
              <c:pt idx="121">
                <c:v>44334</c:v>
              </c:pt>
              <c:pt idx="122">
                <c:v>44335</c:v>
              </c:pt>
              <c:pt idx="123">
                <c:v>44336</c:v>
              </c:pt>
              <c:pt idx="124">
                <c:v>44337</c:v>
              </c:pt>
              <c:pt idx="125">
                <c:v>44340</c:v>
              </c:pt>
              <c:pt idx="126">
                <c:v>44341</c:v>
              </c:pt>
              <c:pt idx="127">
                <c:v>44342</c:v>
              </c:pt>
              <c:pt idx="128">
                <c:v>44343</c:v>
              </c:pt>
              <c:pt idx="129">
                <c:v>44344</c:v>
              </c:pt>
              <c:pt idx="130">
                <c:v>44347</c:v>
              </c:pt>
              <c:pt idx="131">
                <c:v>44348</c:v>
              </c:pt>
              <c:pt idx="132">
                <c:v>44349</c:v>
              </c:pt>
              <c:pt idx="133">
                <c:v>44350</c:v>
              </c:pt>
              <c:pt idx="134">
                <c:v>44351</c:v>
              </c:pt>
              <c:pt idx="135">
                <c:v>44354</c:v>
              </c:pt>
              <c:pt idx="136">
                <c:v>44355</c:v>
              </c:pt>
              <c:pt idx="137">
                <c:v>44356</c:v>
              </c:pt>
              <c:pt idx="138">
                <c:v>44357</c:v>
              </c:pt>
              <c:pt idx="139">
                <c:v>44358</c:v>
              </c:pt>
              <c:pt idx="140">
                <c:v>44361</c:v>
              </c:pt>
              <c:pt idx="141">
                <c:v>44362</c:v>
              </c:pt>
              <c:pt idx="142">
                <c:v>44363</c:v>
              </c:pt>
              <c:pt idx="143">
                <c:v>44364</c:v>
              </c:pt>
              <c:pt idx="144">
                <c:v>44365</c:v>
              </c:pt>
              <c:pt idx="145">
                <c:v>44368</c:v>
              </c:pt>
              <c:pt idx="146">
                <c:v>44369</c:v>
              </c:pt>
              <c:pt idx="147">
                <c:v>44370</c:v>
              </c:pt>
              <c:pt idx="148">
                <c:v>44371</c:v>
              </c:pt>
              <c:pt idx="149">
                <c:v>44372</c:v>
              </c:pt>
              <c:pt idx="150">
                <c:v>44375</c:v>
              </c:pt>
              <c:pt idx="151">
                <c:v>44376</c:v>
              </c:pt>
              <c:pt idx="152">
                <c:v>44377</c:v>
              </c:pt>
              <c:pt idx="153">
                <c:v>44378</c:v>
              </c:pt>
              <c:pt idx="154">
                <c:v>44379</c:v>
              </c:pt>
              <c:pt idx="155">
                <c:v>44382</c:v>
              </c:pt>
              <c:pt idx="156">
                <c:v>44383</c:v>
              </c:pt>
              <c:pt idx="157">
                <c:v>44384</c:v>
              </c:pt>
              <c:pt idx="158">
                <c:v>44385</c:v>
              </c:pt>
              <c:pt idx="159">
                <c:v>44386</c:v>
              </c:pt>
              <c:pt idx="160">
                <c:v>44389</c:v>
              </c:pt>
              <c:pt idx="161">
                <c:v>44390</c:v>
              </c:pt>
              <c:pt idx="162">
                <c:v>44391</c:v>
              </c:pt>
              <c:pt idx="163">
                <c:v>44392</c:v>
              </c:pt>
              <c:pt idx="164">
                <c:v>44393</c:v>
              </c:pt>
              <c:pt idx="165">
                <c:v>44396</c:v>
              </c:pt>
              <c:pt idx="166">
                <c:v>44397</c:v>
              </c:pt>
              <c:pt idx="167">
                <c:v>44398</c:v>
              </c:pt>
              <c:pt idx="168">
                <c:v>44399</c:v>
              </c:pt>
              <c:pt idx="169">
                <c:v>44400</c:v>
              </c:pt>
              <c:pt idx="170">
                <c:v>44403</c:v>
              </c:pt>
              <c:pt idx="171">
                <c:v>44404</c:v>
              </c:pt>
              <c:pt idx="172">
                <c:v>44405</c:v>
              </c:pt>
              <c:pt idx="173">
                <c:v>44406</c:v>
              </c:pt>
              <c:pt idx="174">
                <c:v>44407</c:v>
              </c:pt>
              <c:pt idx="175">
                <c:v>44410</c:v>
              </c:pt>
              <c:pt idx="176">
                <c:v>44411</c:v>
              </c:pt>
              <c:pt idx="177">
                <c:v>44412</c:v>
              </c:pt>
              <c:pt idx="178">
                <c:v>44413</c:v>
              </c:pt>
              <c:pt idx="179">
                <c:v>44414</c:v>
              </c:pt>
              <c:pt idx="180">
                <c:v>44417</c:v>
              </c:pt>
              <c:pt idx="181">
                <c:v>44418</c:v>
              </c:pt>
              <c:pt idx="182">
                <c:v>44419</c:v>
              </c:pt>
              <c:pt idx="183">
                <c:v>44420</c:v>
              </c:pt>
              <c:pt idx="184">
                <c:v>44421</c:v>
              </c:pt>
              <c:pt idx="185">
                <c:v>44424</c:v>
              </c:pt>
              <c:pt idx="186">
                <c:v>44425</c:v>
              </c:pt>
              <c:pt idx="187">
                <c:v>44426</c:v>
              </c:pt>
              <c:pt idx="188">
                <c:v>44427</c:v>
              </c:pt>
              <c:pt idx="189">
                <c:v>44428</c:v>
              </c:pt>
              <c:pt idx="190">
                <c:v>44431</c:v>
              </c:pt>
              <c:pt idx="191">
                <c:v>44432</c:v>
              </c:pt>
              <c:pt idx="192">
                <c:v>44433</c:v>
              </c:pt>
              <c:pt idx="193">
                <c:v>44434</c:v>
              </c:pt>
              <c:pt idx="194">
                <c:v>44435</c:v>
              </c:pt>
              <c:pt idx="195">
                <c:v>44438</c:v>
              </c:pt>
              <c:pt idx="196">
                <c:v>44439</c:v>
              </c:pt>
              <c:pt idx="197">
                <c:v>44440</c:v>
              </c:pt>
              <c:pt idx="198">
                <c:v>44441</c:v>
              </c:pt>
              <c:pt idx="199">
                <c:v>44442</c:v>
              </c:pt>
              <c:pt idx="200">
                <c:v>44445</c:v>
              </c:pt>
              <c:pt idx="201">
                <c:v>44446</c:v>
              </c:pt>
              <c:pt idx="202">
                <c:v>44447</c:v>
              </c:pt>
              <c:pt idx="203">
                <c:v>44448</c:v>
              </c:pt>
              <c:pt idx="204">
                <c:v>44449</c:v>
              </c:pt>
              <c:pt idx="205">
                <c:v>44452</c:v>
              </c:pt>
              <c:pt idx="206">
                <c:v>44453</c:v>
              </c:pt>
              <c:pt idx="207">
                <c:v>44454</c:v>
              </c:pt>
              <c:pt idx="208">
                <c:v>44455</c:v>
              </c:pt>
              <c:pt idx="209">
                <c:v>44456</c:v>
              </c:pt>
              <c:pt idx="210">
                <c:v>44459</c:v>
              </c:pt>
              <c:pt idx="211">
                <c:v>44460</c:v>
              </c:pt>
              <c:pt idx="212">
                <c:v>44461</c:v>
              </c:pt>
              <c:pt idx="213">
                <c:v>44462</c:v>
              </c:pt>
              <c:pt idx="214">
                <c:v>44463</c:v>
              </c:pt>
              <c:pt idx="215">
                <c:v>44466</c:v>
              </c:pt>
              <c:pt idx="216">
                <c:v>44467</c:v>
              </c:pt>
              <c:pt idx="217">
                <c:v>44468</c:v>
              </c:pt>
              <c:pt idx="218">
                <c:v>44469</c:v>
              </c:pt>
              <c:pt idx="219">
                <c:v>44470</c:v>
              </c:pt>
              <c:pt idx="220">
                <c:v>44473</c:v>
              </c:pt>
              <c:pt idx="221">
                <c:v>44474</c:v>
              </c:pt>
              <c:pt idx="222">
                <c:v>44475</c:v>
              </c:pt>
              <c:pt idx="223">
                <c:v>44476</c:v>
              </c:pt>
              <c:pt idx="224">
                <c:v>44477</c:v>
              </c:pt>
              <c:pt idx="225">
                <c:v>44480</c:v>
              </c:pt>
              <c:pt idx="226">
                <c:v>44481</c:v>
              </c:pt>
              <c:pt idx="227">
                <c:v>44482</c:v>
              </c:pt>
              <c:pt idx="228">
                <c:v>44483</c:v>
              </c:pt>
              <c:pt idx="229">
                <c:v>44484</c:v>
              </c:pt>
              <c:pt idx="230">
                <c:v>44487</c:v>
              </c:pt>
              <c:pt idx="231">
                <c:v>44488</c:v>
              </c:pt>
              <c:pt idx="232">
                <c:v>44489</c:v>
              </c:pt>
              <c:pt idx="233">
                <c:v>44490</c:v>
              </c:pt>
              <c:pt idx="234">
                <c:v>44491</c:v>
              </c:pt>
              <c:pt idx="235">
                <c:v>44494</c:v>
              </c:pt>
              <c:pt idx="236">
                <c:v>44495</c:v>
              </c:pt>
              <c:pt idx="237">
                <c:v>44496</c:v>
              </c:pt>
              <c:pt idx="238">
                <c:v>44497</c:v>
              </c:pt>
              <c:pt idx="239">
                <c:v>44498</c:v>
              </c:pt>
              <c:pt idx="240">
                <c:v>44501</c:v>
              </c:pt>
              <c:pt idx="241">
                <c:v>44502</c:v>
              </c:pt>
              <c:pt idx="242">
                <c:v>44503</c:v>
              </c:pt>
              <c:pt idx="243">
                <c:v>44504</c:v>
              </c:pt>
              <c:pt idx="244">
                <c:v>44505</c:v>
              </c:pt>
              <c:pt idx="245">
                <c:v>44508</c:v>
              </c:pt>
              <c:pt idx="246">
                <c:v>44509</c:v>
              </c:pt>
              <c:pt idx="247">
                <c:v>44510</c:v>
              </c:pt>
              <c:pt idx="248">
                <c:v>44511</c:v>
              </c:pt>
              <c:pt idx="249">
                <c:v>44512</c:v>
              </c:pt>
              <c:pt idx="250">
                <c:v>44515</c:v>
              </c:pt>
              <c:pt idx="251">
                <c:v>44516</c:v>
              </c:pt>
              <c:pt idx="252">
                <c:v>44517</c:v>
              </c:pt>
              <c:pt idx="253">
                <c:v>44518</c:v>
              </c:pt>
              <c:pt idx="254">
                <c:v>44519</c:v>
              </c:pt>
              <c:pt idx="255">
                <c:v>44522</c:v>
              </c:pt>
              <c:pt idx="256">
                <c:v>44523</c:v>
              </c:pt>
              <c:pt idx="257">
                <c:v>44524</c:v>
              </c:pt>
              <c:pt idx="258">
                <c:v>44525</c:v>
              </c:pt>
              <c:pt idx="259">
                <c:v>44526</c:v>
              </c:pt>
              <c:pt idx="260">
                <c:v>44529</c:v>
              </c:pt>
              <c:pt idx="261">
                <c:v>44530</c:v>
              </c:pt>
              <c:pt idx="262">
                <c:v>44531</c:v>
              </c:pt>
              <c:pt idx="263">
                <c:v>44532</c:v>
              </c:pt>
              <c:pt idx="264">
                <c:v>44533</c:v>
              </c:pt>
              <c:pt idx="265">
                <c:v>44536</c:v>
              </c:pt>
              <c:pt idx="266">
                <c:v>44537</c:v>
              </c:pt>
              <c:pt idx="267">
                <c:v>44538</c:v>
              </c:pt>
              <c:pt idx="268">
                <c:v>44539</c:v>
              </c:pt>
              <c:pt idx="269">
                <c:v>44540</c:v>
              </c:pt>
              <c:pt idx="270">
                <c:v>44543</c:v>
              </c:pt>
              <c:pt idx="271">
                <c:v>44544</c:v>
              </c:pt>
              <c:pt idx="272">
                <c:v>44545</c:v>
              </c:pt>
              <c:pt idx="273">
                <c:v>44546</c:v>
              </c:pt>
              <c:pt idx="274">
                <c:v>44547</c:v>
              </c:pt>
              <c:pt idx="275">
                <c:v>44550</c:v>
              </c:pt>
              <c:pt idx="276">
                <c:v>44551</c:v>
              </c:pt>
              <c:pt idx="277">
                <c:v>44552</c:v>
              </c:pt>
              <c:pt idx="278">
                <c:v>44553</c:v>
              </c:pt>
              <c:pt idx="279">
                <c:v>44554</c:v>
              </c:pt>
              <c:pt idx="280">
                <c:v>44557</c:v>
              </c:pt>
              <c:pt idx="281">
                <c:v>44558</c:v>
              </c:pt>
              <c:pt idx="282">
                <c:v>44559</c:v>
              </c:pt>
              <c:pt idx="283">
                <c:v>44560</c:v>
              </c:pt>
              <c:pt idx="284">
                <c:v>44561</c:v>
              </c:pt>
              <c:pt idx="285">
                <c:v>44564</c:v>
              </c:pt>
              <c:pt idx="286">
                <c:v>44565</c:v>
              </c:pt>
              <c:pt idx="287">
                <c:v>44566</c:v>
              </c:pt>
              <c:pt idx="288">
                <c:v>44567</c:v>
              </c:pt>
              <c:pt idx="289">
                <c:v>44568</c:v>
              </c:pt>
              <c:pt idx="290">
                <c:v>44571</c:v>
              </c:pt>
              <c:pt idx="291">
                <c:v>44572</c:v>
              </c:pt>
              <c:pt idx="292">
                <c:v>44573</c:v>
              </c:pt>
              <c:pt idx="293">
                <c:v>44574</c:v>
              </c:pt>
              <c:pt idx="294">
                <c:v>44575</c:v>
              </c:pt>
              <c:pt idx="295">
                <c:v>44578</c:v>
              </c:pt>
              <c:pt idx="296">
                <c:v>44579</c:v>
              </c:pt>
              <c:pt idx="297">
                <c:v>44580</c:v>
              </c:pt>
              <c:pt idx="298">
                <c:v>44581</c:v>
              </c:pt>
              <c:pt idx="299">
                <c:v>44582</c:v>
              </c:pt>
              <c:pt idx="300">
                <c:v>44585</c:v>
              </c:pt>
              <c:pt idx="301">
                <c:v>44586</c:v>
              </c:pt>
              <c:pt idx="302">
                <c:v>44587</c:v>
              </c:pt>
              <c:pt idx="303">
                <c:v>44588</c:v>
              </c:pt>
              <c:pt idx="304">
                <c:v>44589</c:v>
              </c:pt>
              <c:pt idx="305">
                <c:v>44592</c:v>
              </c:pt>
              <c:pt idx="306">
                <c:v>44593</c:v>
              </c:pt>
              <c:pt idx="307">
                <c:v>44594</c:v>
              </c:pt>
              <c:pt idx="308">
                <c:v>44595</c:v>
              </c:pt>
              <c:pt idx="309">
                <c:v>44596</c:v>
              </c:pt>
              <c:pt idx="310">
                <c:v>44599</c:v>
              </c:pt>
              <c:pt idx="311">
                <c:v>44600</c:v>
              </c:pt>
              <c:pt idx="312">
                <c:v>44601</c:v>
              </c:pt>
              <c:pt idx="313">
                <c:v>44602</c:v>
              </c:pt>
              <c:pt idx="314">
                <c:v>44603</c:v>
              </c:pt>
              <c:pt idx="315">
                <c:v>44606</c:v>
              </c:pt>
              <c:pt idx="316">
                <c:v>44607</c:v>
              </c:pt>
              <c:pt idx="317">
                <c:v>44608</c:v>
              </c:pt>
              <c:pt idx="318">
                <c:v>44609</c:v>
              </c:pt>
              <c:pt idx="319">
                <c:v>44610</c:v>
              </c:pt>
              <c:pt idx="320">
                <c:v>44613</c:v>
              </c:pt>
              <c:pt idx="321">
                <c:v>44614</c:v>
              </c:pt>
              <c:pt idx="322">
                <c:v>44615</c:v>
              </c:pt>
              <c:pt idx="323">
                <c:v>44616</c:v>
              </c:pt>
              <c:pt idx="324">
                <c:v>44617</c:v>
              </c:pt>
              <c:pt idx="325">
                <c:v>44620</c:v>
              </c:pt>
              <c:pt idx="326">
                <c:v>44621</c:v>
              </c:pt>
              <c:pt idx="327">
                <c:v>44622</c:v>
              </c:pt>
              <c:pt idx="328">
                <c:v>44623</c:v>
              </c:pt>
              <c:pt idx="329">
                <c:v>44624</c:v>
              </c:pt>
              <c:pt idx="330">
                <c:v>44627</c:v>
              </c:pt>
              <c:pt idx="331">
                <c:v>44628</c:v>
              </c:pt>
              <c:pt idx="332">
                <c:v>44629</c:v>
              </c:pt>
              <c:pt idx="333">
                <c:v>44630</c:v>
              </c:pt>
              <c:pt idx="334">
                <c:v>44631</c:v>
              </c:pt>
              <c:pt idx="335">
                <c:v>44634</c:v>
              </c:pt>
              <c:pt idx="336">
                <c:v>44635</c:v>
              </c:pt>
              <c:pt idx="337">
                <c:v>44636</c:v>
              </c:pt>
              <c:pt idx="338">
                <c:v>44637</c:v>
              </c:pt>
              <c:pt idx="339">
                <c:v>44638</c:v>
              </c:pt>
              <c:pt idx="340">
                <c:v>44641</c:v>
              </c:pt>
              <c:pt idx="341">
                <c:v>44642</c:v>
              </c:pt>
              <c:pt idx="342">
                <c:v>44643</c:v>
              </c:pt>
              <c:pt idx="343">
                <c:v>44644</c:v>
              </c:pt>
              <c:pt idx="344">
                <c:v>44645</c:v>
              </c:pt>
              <c:pt idx="345">
                <c:v>44648</c:v>
              </c:pt>
              <c:pt idx="346">
                <c:v>44649</c:v>
              </c:pt>
              <c:pt idx="347">
                <c:v>44650</c:v>
              </c:pt>
              <c:pt idx="348">
                <c:v>44651</c:v>
              </c:pt>
              <c:pt idx="349">
                <c:v>44652</c:v>
              </c:pt>
              <c:pt idx="350">
                <c:v>44655</c:v>
              </c:pt>
              <c:pt idx="351">
                <c:v>44656</c:v>
              </c:pt>
              <c:pt idx="352">
                <c:v>44657</c:v>
              </c:pt>
              <c:pt idx="353">
                <c:v>44658</c:v>
              </c:pt>
              <c:pt idx="354">
                <c:v>44659</c:v>
              </c:pt>
              <c:pt idx="355">
                <c:v>44662</c:v>
              </c:pt>
              <c:pt idx="356">
                <c:v>44663</c:v>
              </c:pt>
              <c:pt idx="357">
                <c:v>44664</c:v>
              </c:pt>
              <c:pt idx="358">
                <c:v>44665</c:v>
              </c:pt>
              <c:pt idx="359">
                <c:v>44666</c:v>
              </c:pt>
              <c:pt idx="360">
                <c:v>44669</c:v>
              </c:pt>
              <c:pt idx="361">
                <c:v>44670</c:v>
              </c:pt>
              <c:pt idx="362">
                <c:v>44671</c:v>
              </c:pt>
              <c:pt idx="363">
                <c:v>44672</c:v>
              </c:pt>
              <c:pt idx="364">
                <c:v>44673</c:v>
              </c:pt>
              <c:pt idx="365">
                <c:v>44676</c:v>
              </c:pt>
              <c:pt idx="366">
                <c:v>44677</c:v>
              </c:pt>
              <c:pt idx="367">
                <c:v>44678</c:v>
              </c:pt>
              <c:pt idx="368">
                <c:v>44679</c:v>
              </c:pt>
              <c:pt idx="369">
                <c:v>44680</c:v>
              </c:pt>
              <c:pt idx="370">
                <c:v>44683</c:v>
              </c:pt>
              <c:pt idx="371">
                <c:v>44684</c:v>
              </c:pt>
              <c:pt idx="372">
                <c:v>44685</c:v>
              </c:pt>
              <c:pt idx="373">
                <c:v>44686</c:v>
              </c:pt>
              <c:pt idx="374">
                <c:v>44687</c:v>
              </c:pt>
              <c:pt idx="375">
                <c:v>44690</c:v>
              </c:pt>
              <c:pt idx="376">
                <c:v>44691</c:v>
              </c:pt>
              <c:pt idx="377">
                <c:v>44692</c:v>
              </c:pt>
              <c:pt idx="378">
                <c:v>44693</c:v>
              </c:pt>
              <c:pt idx="379">
                <c:v>44694</c:v>
              </c:pt>
              <c:pt idx="380">
                <c:v>44697</c:v>
              </c:pt>
              <c:pt idx="381">
                <c:v>44698</c:v>
              </c:pt>
              <c:pt idx="382">
                <c:v>44699</c:v>
              </c:pt>
              <c:pt idx="383">
                <c:v>44700</c:v>
              </c:pt>
              <c:pt idx="384">
                <c:v>44701</c:v>
              </c:pt>
              <c:pt idx="385">
                <c:v>44704</c:v>
              </c:pt>
              <c:pt idx="386">
                <c:v>44705</c:v>
              </c:pt>
              <c:pt idx="387">
                <c:v>44706</c:v>
              </c:pt>
              <c:pt idx="388">
                <c:v>44707</c:v>
              </c:pt>
              <c:pt idx="389">
                <c:v>44708</c:v>
              </c:pt>
              <c:pt idx="390">
                <c:v>44711</c:v>
              </c:pt>
              <c:pt idx="391">
                <c:v>44712</c:v>
              </c:pt>
              <c:pt idx="392">
                <c:v>44713</c:v>
              </c:pt>
              <c:pt idx="393">
                <c:v>44714</c:v>
              </c:pt>
              <c:pt idx="394">
                <c:v>44715</c:v>
              </c:pt>
              <c:pt idx="395">
                <c:v>44718</c:v>
              </c:pt>
              <c:pt idx="396">
                <c:v>44719</c:v>
              </c:pt>
              <c:pt idx="397">
                <c:v>44720</c:v>
              </c:pt>
              <c:pt idx="398">
                <c:v>44721</c:v>
              </c:pt>
              <c:pt idx="399">
                <c:v>44722</c:v>
              </c:pt>
              <c:pt idx="400">
                <c:v>44725</c:v>
              </c:pt>
              <c:pt idx="401">
                <c:v>44726</c:v>
              </c:pt>
              <c:pt idx="402">
                <c:v>44727</c:v>
              </c:pt>
              <c:pt idx="403">
                <c:v>44728</c:v>
              </c:pt>
              <c:pt idx="404">
                <c:v>44729</c:v>
              </c:pt>
              <c:pt idx="405">
                <c:v>44732</c:v>
              </c:pt>
              <c:pt idx="406">
                <c:v>44733</c:v>
              </c:pt>
              <c:pt idx="407">
                <c:v>44734</c:v>
              </c:pt>
              <c:pt idx="408">
                <c:v>44735</c:v>
              </c:pt>
              <c:pt idx="409">
                <c:v>44736</c:v>
              </c:pt>
              <c:pt idx="410">
                <c:v>44739</c:v>
              </c:pt>
              <c:pt idx="411">
                <c:v>44740</c:v>
              </c:pt>
              <c:pt idx="412">
                <c:v>44741</c:v>
              </c:pt>
              <c:pt idx="413">
                <c:v>44742</c:v>
              </c:pt>
              <c:pt idx="414">
                <c:v>44743</c:v>
              </c:pt>
              <c:pt idx="415">
                <c:v>44746</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44809</c:v>
              </c:pt>
              <c:pt idx="461">
                <c:v>44810</c:v>
              </c:pt>
              <c:pt idx="462">
                <c:v>44811</c:v>
              </c:pt>
              <c:pt idx="463">
                <c:v>44812</c:v>
              </c:pt>
              <c:pt idx="464">
                <c:v>44813</c:v>
              </c:pt>
              <c:pt idx="465">
                <c:v>44816</c:v>
              </c:pt>
              <c:pt idx="466">
                <c:v>44817</c:v>
              </c:pt>
              <c:pt idx="467">
                <c:v>44818</c:v>
              </c:pt>
              <c:pt idx="468">
                <c:v>44819</c:v>
              </c:pt>
              <c:pt idx="469">
                <c:v>44820</c:v>
              </c:pt>
              <c:pt idx="470">
                <c:v>44823</c:v>
              </c:pt>
              <c:pt idx="471">
                <c:v>44824</c:v>
              </c:pt>
              <c:pt idx="472">
                <c:v>44825</c:v>
              </c:pt>
              <c:pt idx="473">
                <c:v>44826</c:v>
              </c:pt>
              <c:pt idx="474">
                <c:v>44827</c:v>
              </c:pt>
              <c:pt idx="475">
                <c:v>44830</c:v>
              </c:pt>
              <c:pt idx="476">
                <c:v>44831</c:v>
              </c:pt>
              <c:pt idx="477">
                <c:v>44832</c:v>
              </c:pt>
              <c:pt idx="478">
                <c:v>44833</c:v>
              </c:pt>
              <c:pt idx="479">
                <c:v>44834</c:v>
              </c:pt>
              <c:pt idx="480">
                <c:v>44837</c:v>
              </c:pt>
              <c:pt idx="481">
                <c:v>44838</c:v>
              </c:pt>
              <c:pt idx="482">
                <c:v>44839</c:v>
              </c:pt>
              <c:pt idx="483">
                <c:v>44840</c:v>
              </c:pt>
              <c:pt idx="484">
                <c:v>44841</c:v>
              </c:pt>
              <c:pt idx="485">
                <c:v>44844</c:v>
              </c:pt>
              <c:pt idx="486">
                <c:v>44845</c:v>
              </c:pt>
              <c:pt idx="487">
                <c:v>44846</c:v>
              </c:pt>
              <c:pt idx="488">
                <c:v>44847</c:v>
              </c:pt>
              <c:pt idx="489">
                <c:v>44848</c:v>
              </c:pt>
              <c:pt idx="490">
                <c:v>44851</c:v>
              </c:pt>
              <c:pt idx="491">
                <c:v>44852</c:v>
              </c:pt>
              <c:pt idx="492">
                <c:v>44853</c:v>
              </c:pt>
              <c:pt idx="493">
                <c:v>44854</c:v>
              </c:pt>
              <c:pt idx="494">
                <c:v>44855</c:v>
              </c:pt>
              <c:pt idx="495">
                <c:v>44858</c:v>
              </c:pt>
              <c:pt idx="496">
                <c:v>44859</c:v>
              </c:pt>
              <c:pt idx="497">
                <c:v>44860</c:v>
              </c:pt>
              <c:pt idx="498">
                <c:v>44861</c:v>
              </c:pt>
              <c:pt idx="499">
                <c:v>44862</c:v>
              </c:pt>
              <c:pt idx="500">
                <c:v>44865</c:v>
              </c:pt>
              <c:pt idx="501">
                <c:v>44866</c:v>
              </c:pt>
              <c:pt idx="502">
                <c:v>44867</c:v>
              </c:pt>
              <c:pt idx="503">
                <c:v>44868</c:v>
              </c:pt>
              <c:pt idx="504">
                <c:v>44869</c:v>
              </c:pt>
              <c:pt idx="505">
                <c:v>44872</c:v>
              </c:pt>
              <c:pt idx="506">
                <c:v>44873</c:v>
              </c:pt>
              <c:pt idx="507">
                <c:v>44874</c:v>
              </c:pt>
              <c:pt idx="508">
                <c:v>44875</c:v>
              </c:pt>
              <c:pt idx="509">
                <c:v>44876</c:v>
              </c:pt>
              <c:pt idx="510">
                <c:v>44879</c:v>
              </c:pt>
              <c:pt idx="511">
                <c:v>44880</c:v>
              </c:pt>
              <c:pt idx="512">
                <c:v>44881</c:v>
              </c:pt>
              <c:pt idx="513">
                <c:v>44882</c:v>
              </c:pt>
              <c:pt idx="514">
                <c:v>44883</c:v>
              </c:pt>
              <c:pt idx="515">
                <c:v>44886</c:v>
              </c:pt>
              <c:pt idx="516">
                <c:v>44887</c:v>
              </c:pt>
              <c:pt idx="517">
                <c:v>44888</c:v>
              </c:pt>
              <c:pt idx="518">
                <c:v>44889</c:v>
              </c:pt>
              <c:pt idx="519">
                <c:v>44890</c:v>
              </c:pt>
              <c:pt idx="520">
                <c:v>44893</c:v>
              </c:pt>
              <c:pt idx="521">
                <c:v>44894</c:v>
              </c:pt>
              <c:pt idx="522">
                <c:v>44895</c:v>
              </c:pt>
              <c:pt idx="523">
                <c:v>44896</c:v>
              </c:pt>
              <c:pt idx="524">
                <c:v>44897</c:v>
              </c:pt>
              <c:pt idx="525">
                <c:v>44900</c:v>
              </c:pt>
              <c:pt idx="526">
                <c:v>44901</c:v>
              </c:pt>
              <c:pt idx="527">
                <c:v>44902</c:v>
              </c:pt>
              <c:pt idx="528">
                <c:v>44903</c:v>
              </c:pt>
              <c:pt idx="529">
                <c:v>44904</c:v>
              </c:pt>
              <c:pt idx="530">
                <c:v>44907</c:v>
              </c:pt>
              <c:pt idx="531">
                <c:v>44908</c:v>
              </c:pt>
              <c:pt idx="532">
                <c:v>44909</c:v>
              </c:pt>
              <c:pt idx="533">
                <c:v>44910</c:v>
              </c:pt>
              <c:pt idx="534">
                <c:v>44911</c:v>
              </c:pt>
              <c:pt idx="535">
                <c:v>44914</c:v>
              </c:pt>
              <c:pt idx="536">
                <c:v>44915</c:v>
              </c:pt>
              <c:pt idx="537">
                <c:v>44916</c:v>
              </c:pt>
              <c:pt idx="538">
                <c:v>44917</c:v>
              </c:pt>
              <c:pt idx="539">
                <c:v>44918</c:v>
              </c:pt>
              <c:pt idx="540">
                <c:v>44921</c:v>
              </c:pt>
              <c:pt idx="541">
                <c:v>44922</c:v>
              </c:pt>
              <c:pt idx="542">
                <c:v>44923</c:v>
              </c:pt>
              <c:pt idx="543">
                <c:v>44924</c:v>
              </c:pt>
              <c:pt idx="544">
                <c:v>44925</c:v>
              </c:pt>
              <c:pt idx="545">
                <c:v>44928</c:v>
              </c:pt>
              <c:pt idx="546">
                <c:v>44929</c:v>
              </c:pt>
              <c:pt idx="547">
                <c:v>44930</c:v>
              </c:pt>
              <c:pt idx="548">
                <c:v>44931</c:v>
              </c:pt>
              <c:pt idx="549">
                <c:v>44932</c:v>
              </c:pt>
              <c:pt idx="550">
                <c:v>44935</c:v>
              </c:pt>
              <c:pt idx="551">
                <c:v>44936</c:v>
              </c:pt>
              <c:pt idx="552">
                <c:v>44937</c:v>
              </c:pt>
              <c:pt idx="553">
                <c:v>44938</c:v>
              </c:pt>
              <c:pt idx="554">
                <c:v>44939</c:v>
              </c:pt>
              <c:pt idx="555">
                <c:v>44942</c:v>
              </c:pt>
              <c:pt idx="556">
                <c:v>44943</c:v>
              </c:pt>
              <c:pt idx="557">
                <c:v>44944</c:v>
              </c:pt>
              <c:pt idx="558">
                <c:v>44945</c:v>
              </c:pt>
              <c:pt idx="559">
                <c:v>44946</c:v>
              </c:pt>
              <c:pt idx="560">
                <c:v>44949</c:v>
              </c:pt>
              <c:pt idx="561">
                <c:v>44950</c:v>
              </c:pt>
              <c:pt idx="562">
                <c:v>44951</c:v>
              </c:pt>
              <c:pt idx="563">
                <c:v>44952</c:v>
              </c:pt>
              <c:pt idx="564">
                <c:v>44953</c:v>
              </c:pt>
              <c:pt idx="565">
                <c:v>44956</c:v>
              </c:pt>
              <c:pt idx="566">
                <c:v>44957</c:v>
              </c:pt>
              <c:pt idx="567">
                <c:v>44958</c:v>
              </c:pt>
              <c:pt idx="568">
                <c:v>44959</c:v>
              </c:pt>
              <c:pt idx="569">
                <c:v>44960</c:v>
              </c:pt>
              <c:pt idx="570">
                <c:v>44963</c:v>
              </c:pt>
              <c:pt idx="571">
                <c:v>44964</c:v>
              </c:pt>
              <c:pt idx="572">
                <c:v>44965</c:v>
              </c:pt>
              <c:pt idx="573">
                <c:v>44966</c:v>
              </c:pt>
              <c:pt idx="574">
                <c:v>44967</c:v>
              </c:pt>
              <c:pt idx="575">
                <c:v>44970</c:v>
              </c:pt>
              <c:pt idx="576">
                <c:v>44971</c:v>
              </c:pt>
              <c:pt idx="577">
                <c:v>44972</c:v>
              </c:pt>
              <c:pt idx="578">
                <c:v>44973</c:v>
              </c:pt>
              <c:pt idx="579">
                <c:v>44974</c:v>
              </c:pt>
              <c:pt idx="580">
                <c:v>44977</c:v>
              </c:pt>
              <c:pt idx="581">
                <c:v>44978</c:v>
              </c:pt>
              <c:pt idx="582">
                <c:v>44979</c:v>
              </c:pt>
              <c:pt idx="583">
                <c:v>44980</c:v>
              </c:pt>
              <c:pt idx="584">
                <c:v>44981</c:v>
              </c:pt>
              <c:pt idx="585">
                <c:v>44984</c:v>
              </c:pt>
              <c:pt idx="586">
                <c:v>44985</c:v>
              </c:pt>
              <c:pt idx="587">
                <c:v>44986</c:v>
              </c:pt>
              <c:pt idx="588">
                <c:v>44987</c:v>
              </c:pt>
              <c:pt idx="589">
                <c:v>44988</c:v>
              </c:pt>
              <c:pt idx="590">
                <c:v>44991</c:v>
              </c:pt>
              <c:pt idx="591">
                <c:v>44992</c:v>
              </c:pt>
              <c:pt idx="592">
                <c:v>44993</c:v>
              </c:pt>
              <c:pt idx="593">
                <c:v>44994</c:v>
              </c:pt>
              <c:pt idx="594">
                <c:v>44995</c:v>
              </c:pt>
              <c:pt idx="595">
                <c:v>44998</c:v>
              </c:pt>
              <c:pt idx="596">
                <c:v>44999</c:v>
              </c:pt>
              <c:pt idx="597">
                <c:v>45000</c:v>
              </c:pt>
              <c:pt idx="598">
                <c:v>45001</c:v>
              </c:pt>
              <c:pt idx="599">
                <c:v>45002</c:v>
              </c:pt>
              <c:pt idx="600">
                <c:v>45005</c:v>
              </c:pt>
              <c:pt idx="601">
                <c:v>45006</c:v>
              </c:pt>
              <c:pt idx="602">
                <c:v>45007</c:v>
              </c:pt>
              <c:pt idx="603">
                <c:v>45008</c:v>
              </c:pt>
              <c:pt idx="604">
                <c:v>45009</c:v>
              </c:pt>
              <c:pt idx="605">
                <c:v>45012</c:v>
              </c:pt>
              <c:pt idx="606">
                <c:v>45013</c:v>
              </c:pt>
              <c:pt idx="607">
                <c:v>45014</c:v>
              </c:pt>
              <c:pt idx="608">
                <c:v>45015</c:v>
              </c:pt>
              <c:pt idx="609">
                <c:v>45016</c:v>
              </c:pt>
              <c:pt idx="610">
                <c:v>45019</c:v>
              </c:pt>
              <c:pt idx="611">
                <c:v>45020</c:v>
              </c:pt>
              <c:pt idx="612">
                <c:v>45021</c:v>
              </c:pt>
              <c:pt idx="613">
                <c:v>45022</c:v>
              </c:pt>
              <c:pt idx="614">
                <c:v>45023</c:v>
              </c:pt>
              <c:pt idx="615">
                <c:v>45026</c:v>
              </c:pt>
              <c:pt idx="616">
                <c:v>45027</c:v>
              </c:pt>
              <c:pt idx="617">
                <c:v>45028</c:v>
              </c:pt>
              <c:pt idx="618">
                <c:v>45029</c:v>
              </c:pt>
              <c:pt idx="619">
                <c:v>45030</c:v>
              </c:pt>
              <c:pt idx="620">
                <c:v>45033</c:v>
              </c:pt>
              <c:pt idx="621">
                <c:v>45034</c:v>
              </c:pt>
              <c:pt idx="622">
                <c:v>45035</c:v>
              </c:pt>
              <c:pt idx="623">
                <c:v>45036</c:v>
              </c:pt>
              <c:pt idx="624">
                <c:v>45037</c:v>
              </c:pt>
              <c:pt idx="625">
                <c:v>45040</c:v>
              </c:pt>
              <c:pt idx="626">
                <c:v>45041</c:v>
              </c:pt>
              <c:pt idx="627">
                <c:v>45042</c:v>
              </c:pt>
              <c:pt idx="628">
                <c:v>45043</c:v>
              </c:pt>
              <c:pt idx="629">
                <c:v>45044</c:v>
              </c:pt>
              <c:pt idx="630">
                <c:v>45047</c:v>
              </c:pt>
              <c:pt idx="631">
                <c:v>45048</c:v>
              </c:pt>
              <c:pt idx="632">
                <c:v>45049</c:v>
              </c:pt>
              <c:pt idx="633">
                <c:v>45050</c:v>
              </c:pt>
              <c:pt idx="634">
                <c:v>45051</c:v>
              </c:pt>
              <c:pt idx="635">
                <c:v>45054</c:v>
              </c:pt>
              <c:pt idx="636">
                <c:v>45055</c:v>
              </c:pt>
              <c:pt idx="637">
                <c:v>45056</c:v>
              </c:pt>
              <c:pt idx="638">
                <c:v>45057</c:v>
              </c:pt>
              <c:pt idx="639">
                <c:v>45058</c:v>
              </c:pt>
              <c:pt idx="640">
                <c:v>45061</c:v>
              </c:pt>
              <c:pt idx="641">
                <c:v>45062</c:v>
              </c:pt>
              <c:pt idx="642">
                <c:v>45063</c:v>
              </c:pt>
              <c:pt idx="643">
                <c:v>45064</c:v>
              </c:pt>
              <c:pt idx="644">
                <c:v>45065</c:v>
              </c:pt>
              <c:pt idx="645">
                <c:v>45068</c:v>
              </c:pt>
              <c:pt idx="646">
                <c:v>45069</c:v>
              </c:pt>
              <c:pt idx="647">
                <c:v>45070</c:v>
              </c:pt>
              <c:pt idx="648">
                <c:v>45071</c:v>
              </c:pt>
              <c:pt idx="649">
                <c:v>45072</c:v>
              </c:pt>
              <c:pt idx="650">
                <c:v>45075</c:v>
              </c:pt>
              <c:pt idx="651">
                <c:v>45076</c:v>
              </c:pt>
              <c:pt idx="652">
                <c:v>45077</c:v>
              </c:pt>
              <c:pt idx="653">
                <c:v>45078</c:v>
              </c:pt>
              <c:pt idx="654">
                <c:v>45079</c:v>
              </c:pt>
              <c:pt idx="655">
                <c:v>45082</c:v>
              </c:pt>
              <c:pt idx="656">
                <c:v>45083</c:v>
              </c:pt>
              <c:pt idx="657">
                <c:v>45084</c:v>
              </c:pt>
              <c:pt idx="658">
                <c:v>45085</c:v>
              </c:pt>
              <c:pt idx="659">
                <c:v>45086</c:v>
              </c:pt>
              <c:pt idx="660">
                <c:v>45089</c:v>
              </c:pt>
              <c:pt idx="661">
                <c:v>45090</c:v>
              </c:pt>
              <c:pt idx="662">
                <c:v>45091</c:v>
              </c:pt>
              <c:pt idx="663">
                <c:v>45092</c:v>
              </c:pt>
              <c:pt idx="664">
                <c:v>45093</c:v>
              </c:pt>
              <c:pt idx="665">
                <c:v>45096</c:v>
              </c:pt>
              <c:pt idx="666">
                <c:v>45097</c:v>
              </c:pt>
              <c:pt idx="667">
                <c:v>45098</c:v>
              </c:pt>
              <c:pt idx="668">
                <c:v>45099</c:v>
              </c:pt>
              <c:pt idx="669">
                <c:v>45100</c:v>
              </c:pt>
              <c:pt idx="670">
                <c:v>45103</c:v>
              </c:pt>
              <c:pt idx="671">
                <c:v>45104</c:v>
              </c:pt>
              <c:pt idx="672">
                <c:v>45105</c:v>
              </c:pt>
              <c:pt idx="673">
                <c:v>45106</c:v>
              </c:pt>
              <c:pt idx="674">
                <c:v>45107</c:v>
              </c:pt>
              <c:pt idx="675">
                <c:v>45110</c:v>
              </c:pt>
              <c:pt idx="676">
                <c:v>45111</c:v>
              </c:pt>
              <c:pt idx="677">
                <c:v>45112</c:v>
              </c:pt>
              <c:pt idx="678">
                <c:v>45113</c:v>
              </c:pt>
              <c:pt idx="679">
                <c:v>45114</c:v>
              </c:pt>
              <c:pt idx="680">
                <c:v>45117</c:v>
              </c:pt>
              <c:pt idx="681">
                <c:v>45118</c:v>
              </c:pt>
              <c:pt idx="682">
                <c:v>45119</c:v>
              </c:pt>
              <c:pt idx="683">
                <c:v>45120</c:v>
              </c:pt>
              <c:pt idx="684">
                <c:v>45121</c:v>
              </c:pt>
              <c:pt idx="685">
                <c:v>45124</c:v>
              </c:pt>
              <c:pt idx="686">
                <c:v>45125</c:v>
              </c:pt>
              <c:pt idx="687">
                <c:v>45126</c:v>
              </c:pt>
              <c:pt idx="688">
                <c:v>45127</c:v>
              </c:pt>
              <c:pt idx="689">
                <c:v>45128</c:v>
              </c:pt>
              <c:pt idx="690">
                <c:v>45131</c:v>
              </c:pt>
              <c:pt idx="691">
                <c:v>45132</c:v>
              </c:pt>
              <c:pt idx="692">
                <c:v>45133</c:v>
              </c:pt>
              <c:pt idx="693">
                <c:v>45134</c:v>
              </c:pt>
              <c:pt idx="694">
                <c:v>45135</c:v>
              </c:pt>
              <c:pt idx="695">
                <c:v>45138</c:v>
              </c:pt>
              <c:pt idx="696">
                <c:v>45139</c:v>
              </c:pt>
              <c:pt idx="697">
                <c:v>45140</c:v>
              </c:pt>
              <c:pt idx="698">
                <c:v>45141</c:v>
              </c:pt>
              <c:pt idx="699">
                <c:v>45142</c:v>
              </c:pt>
              <c:pt idx="700">
                <c:v>45145</c:v>
              </c:pt>
              <c:pt idx="701">
                <c:v>45146</c:v>
              </c:pt>
              <c:pt idx="702">
                <c:v>45147</c:v>
              </c:pt>
              <c:pt idx="703">
                <c:v>45148</c:v>
              </c:pt>
              <c:pt idx="704">
                <c:v>45149</c:v>
              </c:pt>
              <c:pt idx="705">
                <c:v>45152</c:v>
              </c:pt>
              <c:pt idx="706">
                <c:v>45153</c:v>
              </c:pt>
              <c:pt idx="707">
                <c:v>45154</c:v>
              </c:pt>
              <c:pt idx="708">
                <c:v>45155</c:v>
              </c:pt>
              <c:pt idx="709">
                <c:v>45156</c:v>
              </c:pt>
              <c:pt idx="710">
                <c:v>45159</c:v>
              </c:pt>
              <c:pt idx="711">
                <c:v>45160</c:v>
              </c:pt>
              <c:pt idx="712">
                <c:v>45161</c:v>
              </c:pt>
              <c:pt idx="713">
                <c:v>45162</c:v>
              </c:pt>
              <c:pt idx="714">
                <c:v>45163</c:v>
              </c:pt>
              <c:pt idx="715">
                <c:v>45166</c:v>
              </c:pt>
              <c:pt idx="716">
                <c:v>45167</c:v>
              </c:pt>
              <c:pt idx="717">
                <c:v>45168</c:v>
              </c:pt>
              <c:pt idx="718">
                <c:v>45169</c:v>
              </c:pt>
              <c:pt idx="719">
                <c:v>45170</c:v>
              </c:pt>
              <c:pt idx="720">
                <c:v>45173</c:v>
              </c:pt>
              <c:pt idx="721">
                <c:v>45174</c:v>
              </c:pt>
              <c:pt idx="722">
                <c:v>45175</c:v>
              </c:pt>
              <c:pt idx="723">
                <c:v>45176</c:v>
              </c:pt>
              <c:pt idx="724">
                <c:v>45177</c:v>
              </c:pt>
              <c:pt idx="725">
                <c:v>45180</c:v>
              </c:pt>
              <c:pt idx="726">
                <c:v>45181</c:v>
              </c:pt>
              <c:pt idx="727">
                <c:v>45182</c:v>
              </c:pt>
              <c:pt idx="728">
                <c:v>45183</c:v>
              </c:pt>
              <c:pt idx="729">
                <c:v>45184</c:v>
              </c:pt>
              <c:pt idx="730">
                <c:v>45187</c:v>
              </c:pt>
              <c:pt idx="731">
                <c:v>45188</c:v>
              </c:pt>
              <c:pt idx="732">
                <c:v>45189</c:v>
              </c:pt>
              <c:pt idx="733">
                <c:v>45190</c:v>
              </c:pt>
              <c:pt idx="734">
                <c:v>45191</c:v>
              </c:pt>
              <c:pt idx="735">
                <c:v>45194</c:v>
              </c:pt>
              <c:pt idx="736">
                <c:v>45195</c:v>
              </c:pt>
              <c:pt idx="737">
                <c:v>45196</c:v>
              </c:pt>
              <c:pt idx="738">
                <c:v>45197</c:v>
              </c:pt>
              <c:pt idx="739">
                <c:v>45198</c:v>
              </c:pt>
              <c:pt idx="740">
                <c:v>45201</c:v>
              </c:pt>
              <c:pt idx="741">
                <c:v>45202</c:v>
              </c:pt>
              <c:pt idx="742">
                <c:v>45203</c:v>
              </c:pt>
              <c:pt idx="743">
                <c:v>45204</c:v>
              </c:pt>
              <c:pt idx="744">
                <c:v>45205</c:v>
              </c:pt>
              <c:pt idx="745">
                <c:v>45208</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45253</c:v>
              </c:pt>
              <c:pt idx="779">
                <c:v>45254</c:v>
              </c:pt>
              <c:pt idx="780">
                <c:v>45257</c:v>
              </c:pt>
              <c:pt idx="781">
                <c:v>45258</c:v>
              </c:pt>
              <c:pt idx="782">
                <c:v>45259</c:v>
              </c:pt>
              <c:pt idx="783">
                <c:v>45260</c:v>
              </c:pt>
              <c:pt idx="784">
                <c:v>45261</c:v>
              </c:pt>
              <c:pt idx="785">
                <c:v>45264</c:v>
              </c:pt>
              <c:pt idx="786">
                <c:v>45265</c:v>
              </c:pt>
              <c:pt idx="787">
                <c:v>45266</c:v>
              </c:pt>
              <c:pt idx="788">
                <c:v>45267</c:v>
              </c:pt>
              <c:pt idx="789">
                <c:v>45268</c:v>
              </c:pt>
              <c:pt idx="790">
                <c:v>45271</c:v>
              </c:pt>
              <c:pt idx="791">
                <c:v>45272</c:v>
              </c:pt>
              <c:pt idx="792">
                <c:v>45273</c:v>
              </c:pt>
              <c:pt idx="793">
                <c:v>45274</c:v>
              </c:pt>
              <c:pt idx="794">
                <c:v>45275</c:v>
              </c:pt>
              <c:pt idx="795">
                <c:v>45278</c:v>
              </c:pt>
              <c:pt idx="796">
                <c:v>45279</c:v>
              </c:pt>
              <c:pt idx="797">
                <c:v>45280</c:v>
              </c:pt>
              <c:pt idx="798">
                <c:v>45281</c:v>
              </c:pt>
              <c:pt idx="799">
                <c:v>45282</c:v>
              </c:pt>
              <c:pt idx="800">
                <c:v>45285</c:v>
              </c:pt>
              <c:pt idx="801">
                <c:v>45286</c:v>
              </c:pt>
              <c:pt idx="802">
                <c:v>45287</c:v>
              </c:pt>
              <c:pt idx="803">
                <c:v>45288</c:v>
              </c:pt>
              <c:pt idx="804">
                <c:v>45289</c:v>
              </c:pt>
              <c:pt idx="805">
                <c:v>45292</c:v>
              </c:pt>
              <c:pt idx="806">
                <c:v>45293</c:v>
              </c:pt>
              <c:pt idx="807">
                <c:v>45294</c:v>
              </c:pt>
              <c:pt idx="808">
                <c:v>45295</c:v>
              </c:pt>
              <c:pt idx="809">
                <c:v>45296</c:v>
              </c:pt>
              <c:pt idx="810">
                <c:v>45299</c:v>
              </c:pt>
              <c:pt idx="811">
                <c:v>45300</c:v>
              </c:pt>
              <c:pt idx="812">
                <c:v>45301</c:v>
              </c:pt>
              <c:pt idx="813">
                <c:v>45302</c:v>
              </c:pt>
              <c:pt idx="814">
                <c:v>45303</c:v>
              </c:pt>
              <c:pt idx="815">
                <c:v>45306</c:v>
              </c:pt>
              <c:pt idx="816">
                <c:v>45307</c:v>
              </c:pt>
              <c:pt idx="817">
                <c:v>45308</c:v>
              </c:pt>
              <c:pt idx="818">
                <c:v>45309</c:v>
              </c:pt>
              <c:pt idx="819">
                <c:v>45310</c:v>
              </c:pt>
              <c:pt idx="820">
                <c:v>45313</c:v>
              </c:pt>
              <c:pt idx="821">
                <c:v>45314</c:v>
              </c:pt>
              <c:pt idx="822">
                <c:v>45315</c:v>
              </c:pt>
              <c:pt idx="823">
                <c:v>45316</c:v>
              </c:pt>
              <c:pt idx="824">
                <c:v>45317</c:v>
              </c:pt>
              <c:pt idx="825">
                <c:v>45320</c:v>
              </c:pt>
              <c:pt idx="826">
                <c:v>45321</c:v>
              </c:pt>
              <c:pt idx="827">
                <c:v>45322</c:v>
              </c:pt>
              <c:pt idx="828">
                <c:v>45323</c:v>
              </c:pt>
              <c:pt idx="829">
                <c:v>45324</c:v>
              </c:pt>
              <c:pt idx="830">
                <c:v>45327</c:v>
              </c:pt>
              <c:pt idx="831">
                <c:v>45328</c:v>
              </c:pt>
              <c:pt idx="832">
                <c:v>45329</c:v>
              </c:pt>
              <c:pt idx="833">
                <c:v>45330</c:v>
              </c:pt>
              <c:pt idx="834">
                <c:v>45331</c:v>
              </c:pt>
              <c:pt idx="835">
                <c:v>45334</c:v>
              </c:pt>
              <c:pt idx="836">
                <c:v>45335</c:v>
              </c:pt>
              <c:pt idx="837">
                <c:v>45336</c:v>
              </c:pt>
              <c:pt idx="838">
                <c:v>45337</c:v>
              </c:pt>
              <c:pt idx="839">
                <c:v>45338</c:v>
              </c:pt>
              <c:pt idx="840">
                <c:v>45341</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45380</c:v>
              </c:pt>
              <c:pt idx="870">
                <c:v>45383</c:v>
              </c:pt>
              <c:pt idx="871">
                <c:v>45384</c:v>
              </c:pt>
              <c:pt idx="872">
                <c:v>45385</c:v>
              </c:pt>
              <c:pt idx="873">
                <c:v>45386</c:v>
              </c:pt>
              <c:pt idx="874">
                <c:v>45387</c:v>
              </c:pt>
              <c:pt idx="875">
                <c:v>45390</c:v>
              </c:pt>
              <c:pt idx="876">
                <c:v>45391</c:v>
              </c:pt>
              <c:pt idx="877">
                <c:v>45392</c:v>
              </c:pt>
              <c:pt idx="878">
                <c:v>45393</c:v>
              </c:pt>
              <c:pt idx="879">
                <c:v>45394</c:v>
              </c:pt>
              <c:pt idx="880">
                <c:v>45397</c:v>
              </c:pt>
              <c:pt idx="881">
                <c:v>45398</c:v>
              </c:pt>
              <c:pt idx="882">
                <c:v>45399</c:v>
              </c:pt>
              <c:pt idx="883">
                <c:v>45400</c:v>
              </c:pt>
              <c:pt idx="884">
                <c:v>45401</c:v>
              </c:pt>
              <c:pt idx="885">
                <c:v>45404</c:v>
              </c:pt>
              <c:pt idx="886">
                <c:v>45405</c:v>
              </c:pt>
              <c:pt idx="887">
                <c:v>45406</c:v>
              </c:pt>
              <c:pt idx="888">
                <c:v>45407</c:v>
              </c:pt>
              <c:pt idx="889">
                <c:v>45408</c:v>
              </c:pt>
              <c:pt idx="890">
                <c:v>45411</c:v>
              </c:pt>
              <c:pt idx="891">
                <c:v>45412</c:v>
              </c:pt>
              <c:pt idx="892">
                <c:v>45413</c:v>
              </c:pt>
              <c:pt idx="893">
                <c:v>45414</c:v>
              </c:pt>
              <c:pt idx="894">
                <c:v>45415</c:v>
              </c:pt>
              <c:pt idx="895">
                <c:v>45418</c:v>
              </c:pt>
              <c:pt idx="896">
                <c:v>45419</c:v>
              </c:pt>
              <c:pt idx="897">
                <c:v>45420</c:v>
              </c:pt>
              <c:pt idx="898">
                <c:v>45421</c:v>
              </c:pt>
              <c:pt idx="899">
                <c:v>45422</c:v>
              </c:pt>
              <c:pt idx="900">
                <c:v>45425</c:v>
              </c:pt>
              <c:pt idx="901">
                <c:v>45426</c:v>
              </c:pt>
              <c:pt idx="902">
                <c:v>45427</c:v>
              </c:pt>
              <c:pt idx="903">
                <c:v>45428</c:v>
              </c:pt>
              <c:pt idx="904">
                <c:v>45429</c:v>
              </c:pt>
              <c:pt idx="905">
                <c:v>45432</c:v>
              </c:pt>
              <c:pt idx="906">
                <c:v>45433</c:v>
              </c:pt>
              <c:pt idx="907">
                <c:v>45434</c:v>
              </c:pt>
              <c:pt idx="908">
                <c:v>45435</c:v>
              </c:pt>
              <c:pt idx="909">
                <c:v>45436</c:v>
              </c:pt>
              <c:pt idx="910">
                <c:v>45439</c:v>
              </c:pt>
              <c:pt idx="911">
                <c:v>45440</c:v>
              </c:pt>
              <c:pt idx="912">
                <c:v>45441</c:v>
              </c:pt>
              <c:pt idx="913">
                <c:v>45442</c:v>
              </c:pt>
              <c:pt idx="914">
                <c:v>45443</c:v>
              </c:pt>
              <c:pt idx="915">
                <c:v>45446</c:v>
              </c:pt>
              <c:pt idx="916">
                <c:v>45447</c:v>
              </c:pt>
              <c:pt idx="917">
                <c:v>45448</c:v>
              </c:pt>
              <c:pt idx="918">
                <c:v>45449</c:v>
              </c:pt>
              <c:pt idx="919">
                <c:v>45450</c:v>
              </c:pt>
              <c:pt idx="920">
                <c:v>45453</c:v>
              </c:pt>
              <c:pt idx="921">
                <c:v>45454</c:v>
              </c:pt>
              <c:pt idx="922">
                <c:v>45455</c:v>
              </c:pt>
              <c:pt idx="923">
                <c:v>45456</c:v>
              </c:pt>
              <c:pt idx="924">
                <c:v>45457</c:v>
              </c:pt>
              <c:pt idx="925">
                <c:v>45460</c:v>
              </c:pt>
              <c:pt idx="926">
                <c:v>45461</c:v>
              </c:pt>
              <c:pt idx="927">
                <c:v>45462</c:v>
              </c:pt>
              <c:pt idx="928">
                <c:v>45463</c:v>
              </c:pt>
              <c:pt idx="929">
                <c:v>45464</c:v>
              </c:pt>
              <c:pt idx="930">
                <c:v>45467</c:v>
              </c:pt>
              <c:pt idx="931">
                <c:v>45468</c:v>
              </c:pt>
              <c:pt idx="932">
                <c:v>45469</c:v>
              </c:pt>
              <c:pt idx="933">
                <c:v>45470</c:v>
              </c:pt>
              <c:pt idx="934">
                <c:v>45471</c:v>
              </c:pt>
              <c:pt idx="935">
                <c:v>45474</c:v>
              </c:pt>
              <c:pt idx="936">
                <c:v>45475</c:v>
              </c:pt>
              <c:pt idx="937">
                <c:v>45476</c:v>
              </c:pt>
              <c:pt idx="938">
                <c:v>45477</c:v>
              </c:pt>
              <c:pt idx="939">
                <c:v>45478</c:v>
              </c:pt>
              <c:pt idx="940">
                <c:v>45481</c:v>
              </c:pt>
              <c:pt idx="941">
                <c:v>45482</c:v>
              </c:pt>
              <c:pt idx="942">
                <c:v>45483</c:v>
              </c:pt>
              <c:pt idx="943">
                <c:v>45484</c:v>
              </c:pt>
              <c:pt idx="944">
                <c:v>45485</c:v>
              </c:pt>
              <c:pt idx="945">
                <c:v>45488</c:v>
              </c:pt>
              <c:pt idx="946">
                <c:v>45489</c:v>
              </c:pt>
              <c:pt idx="947">
                <c:v>45490</c:v>
              </c:pt>
              <c:pt idx="948">
                <c:v>45491</c:v>
              </c:pt>
              <c:pt idx="949">
                <c:v>45492</c:v>
              </c:pt>
              <c:pt idx="950">
                <c:v>45495</c:v>
              </c:pt>
              <c:pt idx="951">
                <c:v>45496</c:v>
              </c:pt>
              <c:pt idx="952">
                <c:v>45497</c:v>
              </c:pt>
              <c:pt idx="953">
                <c:v>45498</c:v>
              </c:pt>
              <c:pt idx="954">
                <c:v>45499</c:v>
              </c:pt>
              <c:pt idx="955">
                <c:v>45502</c:v>
              </c:pt>
              <c:pt idx="956">
                <c:v>45503</c:v>
              </c:pt>
              <c:pt idx="957">
                <c:v>45504</c:v>
              </c:pt>
              <c:pt idx="958">
                <c:v>45505</c:v>
              </c:pt>
              <c:pt idx="959">
                <c:v>45506</c:v>
              </c:pt>
              <c:pt idx="960">
                <c:v>45509</c:v>
              </c:pt>
              <c:pt idx="961">
                <c:v>45510</c:v>
              </c:pt>
              <c:pt idx="962">
                <c:v>45511</c:v>
              </c:pt>
              <c:pt idx="963">
                <c:v>45512</c:v>
              </c:pt>
              <c:pt idx="964">
                <c:v>45513</c:v>
              </c:pt>
              <c:pt idx="965">
                <c:v>45516</c:v>
              </c:pt>
              <c:pt idx="966">
                <c:v>45517</c:v>
              </c:pt>
              <c:pt idx="967">
                <c:v>45518</c:v>
              </c:pt>
              <c:pt idx="968">
                <c:v>45519</c:v>
              </c:pt>
              <c:pt idx="969">
                <c:v>45520</c:v>
              </c:pt>
              <c:pt idx="970">
                <c:v>45523</c:v>
              </c:pt>
              <c:pt idx="971">
                <c:v>45524</c:v>
              </c:pt>
              <c:pt idx="972">
                <c:v>45525</c:v>
              </c:pt>
              <c:pt idx="973">
                <c:v>45526</c:v>
              </c:pt>
              <c:pt idx="974">
                <c:v>45527</c:v>
              </c:pt>
              <c:pt idx="975">
                <c:v>45530</c:v>
              </c:pt>
              <c:pt idx="976">
                <c:v>45531</c:v>
              </c:pt>
              <c:pt idx="977">
                <c:v>45532</c:v>
              </c:pt>
              <c:pt idx="978">
                <c:v>45533</c:v>
              </c:pt>
              <c:pt idx="979">
                <c:v>45534</c:v>
              </c:pt>
              <c:pt idx="980">
                <c:v>45537</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45579</c:v>
              </c:pt>
              <c:pt idx="1011">
                <c:v>45580</c:v>
              </c:pt>
              <c:pt idx="1012">
                <c:v>45581</c:v>
              </c:pt>
              <c:pt idx="1013">
                <c:v>45582</c:v>
              </c:pt>
              <c:pt idx="1014">
                <c:v>45583</c:v>
              </c:pt>
              <c:pt idx="1015">
                <c:v>45586</c:v>
              </c:pt>
              <c:pt idx="1016">
                <c:v>45587</c:v>
              </c:pt>
              <c:pt idx="1017">
                <c:v>45588</c:v>
              </c:pt>
              <c:pt idx="1018">
                <c:v>45589</c:v>
              </c:pt>
              <c:pt idx="1019">
                <c:v>45590</c:v>
              </c:pt>
              <c:pt idx="1020">
                <c:v>45593</c:v>
              </c:pt>
              <c:pt idx="1021">
                <c:v>45594</c:v>
              </c:pt>
              <c:pt idx="1022">
                <c:v>45595</c:v>
              </c:pt>
              <c:pt idx="1023">
                <c:v>45596</c:v>
              </c:pt>
              <c:pt idx="1024">
                <c:v>45597</c:v>
              </c:pt>
              <c:pt idx="1025">
                <c:v>45600</c:v>
              </c:pt>
              <c:pt idx="1026">
                <c:v>45601</c:v>
              </c:pt>
              <c:pt idx="1027">
                <c:v>45602</c:v>
              </c:pt>
              <c:pt idx="1028">
                <c:v>45603</c:v>
              </c:pt>
              <c:pt idx="1029">
                <c:v>45604</c:v>
              </c:pt>
              <c:pt idx="1030">
                <c:v>45607</c:v>
              </c:pt>
              <c:pt idx="1031">
                <c:v>45608</c:v>
              </c:pt>
              <c:pt idx="1032">
                <c:v>45609</c:v>
              </c:pt>
              <c:pt idx="1033">
                <c:v>45610</c:v>
              </c:pt>
              <c:pt idx="1034">
                <c:v>45611</c:v>
              </c:pt>
              <c:pt idx="1035">
                <c:v>45614</c:v>
              </c:pt>
              <c:pt idx="1036">
                <c:v>45615</c:v>
              </c:pt>
              <c:pt idx="1037">
                <c:v>45616</c:v>
              </c:pt>
              <c:pt idx="1038">
                <c:v>45617</c:v>
              </c:pt>
              <c:pt idx="1039">
                <c:v>45618</c:v>
              </c:pt>
              <c:pt idx="1040">
                <c:v>45621</c:v>
              </c:pt>
              <c:pt idx="1041">
                <c:v>45622</c:v>
              </c:pt>
              <c:pt idx="1042">
                <c:v>45623</c:v>
              </c:pt>
              <c:pt idx="1043">
                <c:v>45624</c:v>
              </c:pt>
              <c:pt idx="1044">
                <c:v>45625</c:v>
              </c:pt>
              <c:pt idx="1045">
                <c:v>45628</c:v>
              </c:pt>
              <c:pt idx="1046">
                <c:v>45629</c:v>
              </c:pt>
              <c:pt idx="1047">
                <c:v>45630</c:v>
              </c:pt>
              <c:pt idx="1048">
                <c:v>45631</c:v>
              </c:pt>
              <c:pt idx="1049">
                <c:v>45632</c:v>
              </c:pt>
              <c:pt idx="1050">
                <c:v>45635</c:v>
              </c:pt>
              <c:pt idx="1051">
                <c:v>45636</c:v>
              </c:pt>
              <c:pt idx="1052">
                <c:v>45637</c:v>
              </c:pt>
              <c:pt idx="1053">
                <c:v>45638</c:v>
              </c:pt>
              <c:pt idx="1054">
                <c:v>45639</c:v>
              </c:pt>
              <c:pt idx="1055">
                <c:v>45642</c:v>
              </c:pt>
              <c:pt idx="1056">
                <c:v>45643</c:v>
              </c:pt>
              <c:pt idx="1057">
                <c:v>45644</c:v>
              </c:pt>
              <c:pt idx="1058">
                <c:v>45645</c:v>
              </c:pt>
              <c:pt idx="1059">
                <c:v>45646</c:v>
              </c:pt>
              <c:pt idx="1060">
                <c:v>45649</c:v>
              </c:pt>
              <c:pt idx="1061">
                <c:v>45650</c:v>
              </c:pt>
              <c:pt idx="1062">
                <c:v>45651</c:v>
              </c:pt>
              <c:pt idx="1063">
                <c:v>45652</c:v>
              </c:pt>
              <c:pt idx="1064">
                <c:v>45653</c:v>
              </c:pt>
              <c:pt idx="1065">
                <c:v>45656</c:v>
              </c:pt>
              <c:pt idx="1066">
                <c:v>45657</c:v>
              </c:pt>
              <c:pt idx="1067">
                <c:v>45658</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45677</c:v>
              </c:pt>
              <c:pt idx="1081">
                <c:v>45678</c:v>
              </c:pt>
              <c:pt idx="1082">
                <c:v>45679</c:v>
              </c:pt>
              <c:pt idx="1083">
                <c:v>45680</c:v>
              </c:pt>
              <c:pt idx="1084">
                <c:v>45681</c:v>
              </c:pt>
              <c:pt idx="1085">
                <c:v>45684</c:v>
              </c:pt>
              <c:pt idx="1086">
                <c:v>45685</c:v>
              </c:pt>
              <c:pt idx="1087">
                <c:v>45686</c:v>
              </c:pt>
              <c:pt idx="1088">
                <c:v>45687</c:v>
              </c:pt>
              <c:pt idx="1089">
                <c:v>45688</c:v>
              </c:pt>
              <c:pt idx="1090">
                <c:v>45691</c:v>
              </c:pt>
              <c:pt idx="1091">
                <c:v>45692</c:v>
              </c:pt>
              <c:pt idx="1092">
                <c:v>45693</c:v>
              </c:pt>
              <c:pt idx="1093">
                <c:v>45694</c:v>
              </c:pt>
              <c:pt idx="1094">
                <c:v>45695</c:v>
              </c:pt>
              <c:pt idx="1095">
                <c:v>45698</c:v>
              </c:pt>
              <c:pt idx="1096">
                <c:v>45699</c:v>
              </c:pt>
              <c:pt idx="1097">
                <c:v>45700</c:v>
              </c:pt>
              <c:pt idx="1098">
                <c:v>45701</c:v>
              </c:pt>
              <c:pt idx="1099">
                <c:v>45702</c:v>
              </c:pt>
              <c:pt idx="1100">
                <c:v>45705</c:v>
              </c:pt>
              <c:pt idx="1101">
                <c:v>45706</c:v>
              </c:pt>
              <c:pt idx="1102">
                <c:v>45707</c:v>
              </c:pt>
              <c:pt idx="1103">
                <c:v>45708</c:v>
              </c:pt>
              <c:pt idx="1104">
                <c:v>45709</c:v>
              </c:pt>
              <c:pt idx="1105">
                <c:v>45712</c:v>
              </c:pt>
              <c:pt idx="1106">
                <c:v>45713</c:v>
              </c:pt>
              <c:pt idx="1107">
                <c:v>45714</c:v>
              </c:pt>
              <c:pt idx="1108">
                <c:v>45715</c:v>
              </c:pt>
              <c:pt idx="1109">
                <c:v>45716</c:v>
              </c:pt>
              <c:pt idx="1110">
                <c:v>45719</c:v>
              </c:pt>
              <c:pt idx="1111">
                <c:v>45720</c:v>
              </c:pt>
              <c:pt idx="1112">
                <c:v>45721</c:v>
              </c:pt>
              <c:pt idx="1113">
                <c:v>45722</c:v>
              </c:pt>
              <c:pt idx="1114">
                <c:v>45723</c:v>
              </c:pt>
              <c:pt idx="1115">
                <c:v>45726</c:v>
              </c:pt>
              <c:pt idx="1116">
                <c:v>45727</c:v>
              </c:pt>
              <c:pt idx="1117">
                <c:v>45728</c:v>
              </c:pt>
              <c:pt idx="1118">
                <c:v>45729</c:v>
              </c:pt>
              <c:pt idx="1119">
                <c:v>45730</c:v>
              </c:pt>
              <c:pt idx="1120">
                <c:v>45733</c:v>
              </c:pt>
              <c:pt idx="1121">
                <c:v>45734</c:v>
              </c:pt>
              <c:pt idx="1122">
                <c:v>45735</c:v>
              </c:pt>
              <c:pt idx="1123">
                <c:v>45736</c:v>
              </c:pt>
              <c:pt idx="1124">
                <c:v>45737</c:v>
              </c:pt>
              <c:pt idx="1125">
                <c:v>45740</c:v>
              </c:pt>
              <c:pt idx="1126">
                <c:v>45741</c:v>
              </c:pt>
              <c:pt idx="1127">
                <c:v>45742</c:v>
              </c:pt>
              <c:pt idx="1128">
                <c:v>45743</c:v>
              </c:pt>
              <c:pt idx="1129">
                <c:v>45744</c:v>
              </c:pt>
              <c:pt idx="1130">
                <c:v>45747</c:v>
              </c:pt>
              <c:pt idx="1131">
                <c:v>45748</c:v>
              </c:pt>
              <c:pt idx="1132">
                <c:v>45749</c:v>
              </c:pt>
              <c:pt idx="1133">
                <c:v>45750</c:v>
              </c:pt>
              <c:pt idx="1134">
                <c:v>45751</c:v>
              </c:pt>
              <c:pt idx="1135">
                <c:v>45754</c:v>
              </c:pt>
              <c:pt idx="1136">
                <c:v>45755</c:v>
              </c:pt>
              <c:pt idx="1137">
                <c:v>45756</c:v>
              </c:pt>
              <c:pt idx="1138">
                <c:v>45757</c:v>
              </c:pt>
              <c:pt idx="1139">
                <c:v>45758</c:v>
              </c:pt>
              <c:pt idx="1140">
                <c:v>45761</c:v>
              </c:pt>
              <c:pt idx="1141">
                <c:v>45762</c:v>
              </c:pt>
              <c:pt idx="1142">
                <c:v>45763</c:v>
              </c:pt>
              <c:pt idx="1143">
                <c:v>45764</c:v>
              </c:pt>
              <c:pt idx="1144">
                <c:v>45765</c:v>
              </c:pt>
              <c:pt idx="1145">
                <c:v>45768</c:v>
              </c:pt>
              <c:pt idx="1146">
                <c:v>45769</c:v>
              </c:pt>
              <c:pt idx="1147">
                <c:v>45770</c:v>
              </c:pt>
              <c:pt idx="1148">
                <c:v>45771</c:v>
              </c:pt>
              <c:pt idx="1149">
                <c:v>45772</c:v>
              </c:pt>
              <c:pt idx="1150">
                <c:v>45775</c:v>
              </c:pt>
              <c:pt idx="1151">
                <c:v>45776</c:v>
              </c:pt>
              <c:pt idx="1152">
                <c:v>45777</c:v>
              </c:pt>
              <c:pt idx="1153">
                <c:v>45778</c:v>
              </c:pt>
              <c:pt idx="1154">
                <c:v>45779</c:v>
              </c:pt>
              <c:pt idx="1155">
                <c:v>45782</c:v>
              </c:pt>
              <c:pt idx="1156">
                <c:v>45783</c:v>
              </c:pt>
              <c:pt idx="1157">
                <c:v>45784</c:v>
              </c:pt>
              <c:pt idx="1158">
                <c:v>45785</c:v>
              </c:pt>
              <c:pt idx="1159">
                <c:v>45786</c:v>
              </c:pt>
              <c:pt idx="1160">
                <c:v>45789</c:v>
              </c:pt>
              <c:pt idx="1161">
                <c:v>45790</c:v>
              </c:pt>
              <c:pt idx="1162">
                <c:v>45791</c:v>
              </c:pt>
              <c:pt idx="1163">
                <c:v>45792</c:v>
              </c:pt>
              <c:pt idx="1164">
                <c:v>45793</c:v>
              </c:pt>
              <c:pt idx="1165">
                <c:v>45796</c:v>
              </c:pt>
              <c:pt idx="1166">
                <c:v>45797</c:v>
              </c:pt>
              <c:pt idx="1167">
                <c:v>45798</c:v>
              </c:pt>
              <c:pt idx="1168">
                <c:v>45799</c:v>
              </c:pt>
              <c:pt idx="1169">
                <c:v>45800</c:v>
              </c:pt>
              <c:pt idx="1170">
                <c:v>45803</c:v>
              </c:pt>
              <c:pt idx="1171">
                <c:v>45804</c:v>
              </c:pt>
              <c:pt idx="1172">
                <c:v>45805</c:v>
              </c:pt>
              <c:pt idx="1173">
                <c:v>45806</c:v>
              </c:pt>
              <c:pt idx="1174">
                <c:v>45807</c:v>
              </c:pt>
              <c:pt idx="1175">
                <c:v>45810</c:v>
              </c:pt>
              <c:pt idx="1176">
                <c:v>45811</c:v>
              </c:pt>
              <c:pt idx="1177">
                <c:v>45812</c:v>
              </c:pt>
              <c:pt idx="1178">
                <c:v>45813</c:v>
              </c:pt>
              <c:pt idx="1179">
                <c:v>45814</c:v>
              </c:pt>
              <c:pt idx="1180">
                <c:v>45817</c:v>
              </c:pt>
              <c:pt idx="1181">
                <c:v>45818</c:v>
              </c:pt>
              <c:pt idx="1182">
                <c:v>45819</c:v>
              </c:pt>
              <c:pt idx="1183">
                <c:v>45820</c:v>
              </c:pt>
              <c:pt idx="1184">
                <c:v>45821</c:v>
              </c:pt>
              <c:pt idx="1185">
                <c:v>45824</c:v>
              </c:pt>
              <c:pt idx="1186">
                <c:v>45825</c:v>
              </c:pt>
              <c:pt idx="1187">
                <c:v>45826</c:v>
              </c:pt>
              <c:pt idx="1188">
                <c:v>45827</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45842</c:v>
              </c:pt>
              <c:pt idx="1200">
                <c:v>45845</c:v>
              </c:pt>
              <c:pt idx="1201">
                <c:v>45846</c:v>
              </c:pt>
              <c:pt idx="1202">
                <c:v>45847</c:v>
              </c:pt>
              <c:pt idx="1203">
                <c:v>45848</c:v>
              </c:pt>
              <c:pt idx="1204">
                <c:v>45849</c:v>
              </c:pt>
              <c:pt idx="1205">
                <c:v>45852</c:v>
              </c:pt>
              <c:pt idx="1206">
                <c:v>45853</c:v>
              </c:pt>
              <c:pt idx="1207">
                <c:v>45854</c:v>
              </c:pt>
              <c:pt idx="1208">
                <c:v>45855</c:v>
              </c:pt>
              <c:pt idx="1209">
                <c:v>45856</c:v>
              </c:pt>
              <c:pt idx="1210">
                <c:v>45859</c:v>
              </c:pt>
              <c:pt idx="1211">
                <c:v>45860</c:v>
              </c:pt>
              <c:pt idx="1212">
                <c:v>45861</c:v>
              </c:pt>
              <c:pt idx="1213">
                <c:v>45862</c:v>
              </c:pt>
              <c:pt idx="1214">
                <c:v>45863</c:v>
              </c:pt>
              <c:pt idx="1215">
                <c:v>45866</c:v>
              </c:pt>
              <c:pt idx="1216">
                <c:v>45867</c:v>
              </c:pt>
              <c:pt idx="1217">
                <c:v>45868</c:v>
              </c:pt>
              <c:pt idx="1218">
                <c:v>45869</c:v>
              </c:pt>
              <c:pt idx="1219">
                <c:v>45870</c:v>
              </c:pt>
              <c:pt idx="1220">
                <c:v>45873</c:v>
              </c:pt>
              <c:pt idx="1221">
                <c:v>45874</c:v>
              </c:pt>
              <c:pt idx="1222">
                <c:v>45875</c:v>
              </c:pt>
              <c:pt idx="1223">
                <c:v>45876</c:v>
              </c:pt>
              <c:pt idx="1224">
                <c:v>45877</c:v>
              </c:pt>
              <c:pt idx="1225">
                <c:v>45880</c:v>
              </c:pt>
              <c:pt idx="1226">
                <c:v>45881</c:v>
              </c:pt>
              <c:pt idx="1227">
                <c:v>45882</c:v>
              </c:pt>
              <c:pt idx="1228">
                <c:v>45883</c:v>
              </c:pt>
              <c:pt idx="1229">
                <c:v>45884</c:v>
              </c:pt>
              <c:pt idx="1230">
                <c:v>45887</c:v>
              </c:pt>
              <c:pt idx="1231">
                <c:v>45888</c:v>
              </c:pt>
              <c:pt idx="1232">
                <c:v>45889</c:v>
              </c:pt>
              <c:pt idx="1233">
                <c:v>45890</c:v>
              </c:pt>
              <c:pt idx="1234">
                <c:v>45891</c:v>
              </c:pt>
              <c:pt idx="1235">
                <c:v>45894</c:v>
              </c:pt>
              <c:pt idx="1236">
                <c:v>45895</c:v>
              </c:pt>
              <c:pt idx="1237">
                <c:v>45896</c:v>
              </c:pt>
              <c:pt idx="1238">
                <c:v>45897</c:v>
              </c:pt>
              <c:pt idx="1239">
                <c:v>45898</c:v>
              </c:pt>
              <c:pt idx="1240">
                <c:v>45901</c:v>
              </c:pt>
              <c:pt idx="1241">
                <c:v>45902</c:v>
              </c:pt>
              <c:pt idx="1242">
                <c:v>45903</c:v>
              </c:pt>
              <c:pt idx="1243">
                <c:v>45904</c:v>
              </c:pt>
              <c:pt idx="1244">
                <c:v>45905</c:v>
              </c:pt>
              <c:pt idx="1245">
                <c:v>45908</c:v>
              </c:pt>
              <c:pt idx="1246">
                <c:v>45909</c:v>
              </c:pt>
              <c:pt idx="1247">
                <c:v>45910</c:v>
              </c:pt>
              <c:pt idx="1248">
                <c:v>45911</c:v>
              </c:pt>
              <c:pt idx="1249">
                <c:v>45912</c:v>
              </c:pt>
              <c:pt idx="1250">
                <c:v>45915</c:v>
              </c:pt>
              <c:pt idx="1251">
                <c:v>45916</c:v>
              </c:pt>
              <c:pt idx="1252">
                <c:v>45917</c:v>
              </c:pt>
              <c:pt idx="1253">
                <c:v>45918</c:v>
              </c:pt>
              <c:pt idx="1254">
                <c:v>45919</c:v>
              </c:pt>
              <c:pt idx="1255">
                <c:v>45922</c:v>
              </c:pt>
              <c:pt idx="1256">
                <c:v>45923</c:v>
              </c:pt>
              <c:pt idx="1257">
                <c:v>45924</c:v>
              </c:pt>
              <c:pt idx="1258">
                <c:v>45925</c:v>
              </c:pt>
              <c:pt idx="1259">
                <c:v>45926</c:v>
              </c:pt>
              <c:pt idx="1260">
                <c:v>45929</c:v>
              </c:pt>
              <c:pt idx="1261">
                <c:v>45930</c:v>
              </c:pt>
              <c:pt idx="1262">
                <c:v>45931</c:v>
              </c:pt>
              <c:pt idx="1263">
                <c:v>45932</c:v>
              </c:pt>
              <c:pt idx="1264">
                <c:v>45933</c:v>
              </c:pt>
              <c:pt idx="1265">
                <c:v>45936</c:v>
              </c:pt>
              <c:pt idx="1266">
                <c:v>45937</c:v>
              </c:pt>
              <c:pt idx="1267">
                <c:v>45938</c:v>
              </c:pt>
              <c:pt idx="1268">
                <c:v>45939</c:v>
              </c:pt>
              <c:pt idx="1269">
                <c:v>45940</c:v>
              </c:pt>
              <c:pt idx="1270">
                <c:v>45943</c:v>
              </c:pt>
              <c:pt idx="1271">
                <c:v>45944</c:v>
              </c:pt>
              <c:pt idx="1272">
                <c:v>45945</c:v>
              </c:pt>
              <c:pt idx="1273">
                <c:v>45946</c:v>
              </c:pt>
              <c:pt idx="1274">
                <c:v>45947</c:v>
              </c:pt>
              <c:pt idx="1275">
                <c:v>45950</c:v>
              </c:pt>
              <c:pt idx="1276">
                <c:v>45951</c:v>
              </c:pt>
              <c:pt idx="1277">
                <c:v>45952</c:v>
              </c:pt>
              <c:pt idx="1278">
                <c:v>45953</c:v>
              </c:pt>
              <c:pt idx="1279">
                <c:v>45954</c:v>
              </c:pt>
              <c:pt idx="1280">
                <c:v>45957</c:v>
              </c:pt>
              <c:pt idx="1281">
                <c:v>45958</c:v>
              </c:pt>
              <c:pt idx="1282">
                <c:v>45959</c:v>
              </c:pt>
              <c:pt idx="1283">
                <c:v>45960</c:v>
              </c:pt>
              <c:pt idx="1284">
                <c:v>45961</c:v>
              </c:pt>
              <c:pt idx="1285">
                <c:v>45964</c:v>
              </c:pt>
              <c:pt idx="1286">
                <c:v>45965</c:v>
              </c:pt>
              <c:pt idx="1287">
                <c:v>45966</c:v>
              </c:pt>
              <c:pt idx="1288">
                <c:v>45967</c:v>
              </c:pt>
              <c:pt idx="1289">
                <c:v>45968</c:v>
              </c:pt>
              <c:pt idx="1290">
                <c:v>45971</c:v>
              </c:pt>
              <c:pt idx="1291">
                <c:v>45972</c:v>
              </c:pt>
              <c:pt idx="1292">
                <c:v>45973</c:v>
              </c:pt>
              <c:pt idx="1293">
                <c:v>45974</c:v>
              </c:pt>
              <c:pt idx="1294">
                <c:v>45975</c:v>
              </c:pt>
              <c:pt idx="1295">
                <c:v>45978</c:v>
              </c:pt>
              <c:pt idx="1296">
                <c:v>45979</c:v>
              </c:pt>
              <c:pt idx="1297">
                <c:v>45980</c:v>
              </c:pt>
              <c:pt idx="1298">
                <c:v>45981</c:v>
              </c:pt>
              <c:pt idx="1299">
                <c:v>45982</c:v>
              </c:pt>
              <c:pt idx="1300">
                <c:v>45985</c:v>
              </c:pt>
              <c:pt idx="1301">
                <c:v>45986</c:v>
              </c:pt>
              <c:pt idx="1302">
                <c:v>45987</c:v>
              </c:pt>
              <c:pt idx="1303">
                <c:v>45988</c:v>
              </c:pt>
              <c:pt idx="1304">
                <c:v>45989</c:v>
              </c:pt>
            </c:numLit>
          </c:cat>
          <c:val>
            <c:numLit>
              <c:formatCode>General</c:formatCode>
              <c:ptCount val="1305"/>
              <c:pt idx="0">
                <c:v>0</c:v>
              </c:pt>
              <c:pt idx="1">
                <c:v>1.6941722537390458E-2</c:v>
              </c:pt>
              <c:pt idx="2">
                <c:v>1.0649819494584767E-2</c:v>
              </c:pt>
              <c:pt idx="3">
                <c:v>2.106756059824666E-2</c:v>
              </c:pt>
              <c:pt idx="4">
                <c:v>2.106756059824666E-2</c:v>
              </c:pt>
              <c:pt idx="5">
                <c:v>3.2542547705002534E-2</c:v>
              </c:pt>
              <c:pt idx="6">
                <c:v>2.5696235172769422E-2</c:v>
              </c:pt>
              <c:pt idx="7">
                <c:v>2.1260959257349166E-2</c:v>
              </c:pt>
              <c:pt idx="8">
                <c:v>1.3628158844765315E-2</c:v>
              </c:pt>
              <c:pt idx="9">
                <c:v>1.3628158844765315E-2</c:v>
              </c:pt>
              <c:pt idx="10">
                <c:v>2.1866941722537225E-2</c:v>
              </c:pt>
              <c:pt idx="11">
                <c:v>2.0667870036101155E-2</c:v>
              </c:pt>
              <c:pt idx="12">
                <c:v>1.6181021144920038E-2</c:v>
              </c:pt>
              <c:pt idx="13">
                <c:v>1.6181021144920038E-2</c:v>
              </c:pt>
              <c:pt idx="14">
                <c:v>1.6181021144920038E-2</c:v>
              </c:pt>
              <c:pt idx="15">
                <c:v>2.302733367715315E-2</c:v>
              </c:pt>
              <c:pt idx="16">
                <c:v>2.2743682310469193E-2</c:v>
              </c:pt>
              <c:pt idx="17">
                <c:v>2.0551830840639385E-2</c:v>
              </c:pt>
              <c:pt idx="18">
                <c:v>2.372356884992266E-2</c:v>
              </c:pt>
              <c:pt idx="19">
                <c:v>2.372356884992266E-2</c:v>
              </c:pt>
              <c:pt idx="20">
                <c:v>2.5373904074265097E-2</c:v>
              </c:pt>
              <c:pt idx="21">
                <c:v>1.9404332129963731E-2</c:v>
              </c:pt>
              <c:pt idx="22">
                <c:v>2.3800928313563618E-2</c:v>
              </c:pt>
              <c:pt idx="23">
                <c:v>1.2313047962867474E-2</c:v>
              </c:pt>
              <c:pt idx="24">
                <c:v>1.2313047962867474E-2</c:v>
              </c:pt>
              <c:pt idx="25">
                <c:v>1.7895822588963384E-2</c:v>
              </c:pt>
              <c:pt idx="26">
                <c:v>3.5598246518824261E-2</c:v>
              </c:pt>
              <c:pt idx="27">
                <c:v>3.4476534296028927E-2</c:v>
              </c:pt>
              <c:pt idx="28">
                <c:v>4.4997421351211875E-2</c:v>
              </c:pt>
              <c:pt idx="29">
                <c:v>4.4997421351211875E-2</c:v>
              </c:pt>
              <c:pt idx="30">
                <c:v>5.9025270758122694E-2</c:v>
              </c:pt>
              <c:pt idx="31">
                <c:v>5.7555440948942715E-2</c:v>
              </c:pt>
              <c:pt idx="32">
                <c:v>6.0237235688499258E-2</c:v>
              </c:pt>
              <c:pt idx="33">
                <c:v>5.93218153687467E-2</c:v>
              </c:pt>
              <c:pt idx="34">
                <c:v>5.93218153687467E-2</c:v>
              </c:pt>
              <c:pt idx="35">
                <c:v>5.5337802991232588E-2</c:v>
              </c:pt>
              <c:pt idx="36">
                <c:v>4.6531717380092763E-2</c:v>
              </c:pt>
              <c:pt idx="37">
                <c:v>4.7189272821041905E-2</c:v>
              </c:pt>
              <c:pt idx="38">
                <c:v>3.973697782362029E-2</c:v>
              </c:pt>
              <c:pt idx="39">
                <c:v>3.973697782362029E-2</c:v>
              </c:pt>
              <c:pt idx="40">
                <c:v>3.0337802991232454E-2</c:v>
              </c:pt>
              <c:pt idx="41">
                <c:v>2.5489943269726645E-2</c:v>
              </c:pt>
              <c:pt idx="42">
                <c:v>2.861010830324906E-2</c:v>
              </c:pt>
              <c:pt idx="43">
                <c:v>2.3143372872614698E-2</c:v>
              </c:pt>
              <c:pt idx="44">
                <c:v>2.3143372872614698E-2</c:v>
              </c:pt>
              <c:pt idx="45">
                <c:v>1.0198555956678623E-2</c:v>
              </c:pt>
              <c:pt idx="46">
                <c:v>1.2944816915936075E-2</c:v>
              </c:pt>
              <c:pt idx="47">
                <c:v>7.8906652913872666E-3</c:v>
              </c:pt>
              <c:pt idx="48">
                <c:v>3.8421866941722449E-3</c:v>
              </c:pt>
              <c:pt idx="49">
                <c:v>3.8421866941722449E-3</c:v>
              </c:pt>
              <c:pt idx="50">
                <c:v>2.0113460546673512E-3</c:v>
              </c:pt>
              <c:pt idx="51">
                <c:v>2.0113460546673512E-3</c:v>
              </c:pt>
              <c:pt idx="52">
                <c:v>7.0783909231562081E-3</c:v>
              </c:pt>
              <c:pt idx="53">
                <c:v>5.7632800412583673E-3</c:v>
              </c:pt>
              <c:pt idx="54">
                <c:v>5.7632800412583673E-3</c:v>
              </c:pt>
              <c:pt idx="55">
                <c:v>1.6116554925218463E-3</c:v>
              </c:pt>
              <c:pt idx="56">
                <c:v>1.0056730273335646E-3</c:v>
              </c:pt>
              <c:pt idx="57">
                <c:v>-1.5188241361526522E-2</c:v>
              </c:pt>
              <c:pt idx="58">
                <c:v>-2.3053120165033469E-2</c:v>
              </c:pt>
              <c:pt idx="59">
                <c:v>-2.3053120165033469E-2</c:v>
              </c:pt>
              <c:pt idx="60">
                <c:v>-3.4798865394533252E-2</c:v>
              </c:pt>
              <c:pt idx="61">
                <c:v>-3.2478081485301735E-2</c:v>
              </c:pt>
              <c:pt idx="62">
                <c:v>-3.5740072202166129E-2</c:v>
              </c:pt>
              <c:pt idx="63">
                <c:v>-1.8579164517792623E-2</c:v>
              </c:pt>
              <c:pt idx="64">
                <c:v>-1.8579164517792623E-2</c:v>
              </c:pt>
              <c:pt idx="65">
                <c:v>-1.7341413099535852E-2</c:v>
              </c:pt>
              <c:pt idx="66">
                <c:v>-3.1575554409489448E-2</c:v>
              </c:pt>
              <c:pt idx="67">
                <c:v>-3.495358432181539E-2</c:v>
              </c:pt>
              <c:pt idx="68">
                <c:v>-3.9569365652398214E-2</c:v>
              </c:pt>
              <c:pt idx="69">
                <c:v>-3.9569365652398214E-2</c:v>
              </c:pt>
              <c:pt idx="70">
                <c:v>-3.5185662712738597E-2</c:v>
              </c:pt>
              <c:pt idx="71">
                <c:v>-2.797833935018057E-2</c:v>
              </c:pt>
              <c:pt idx="72">
                <c:v>-1.2674058793192389E-2</c:v>
              </c:pt>
              <c:pt idx="73">
                <c:v>-1.6425992779783405E-2</c:v>
              </c:pt>
              <c:pt idx="74">
                <c:v>-1.6425992779783405E-2</c:v>
              </c:pt>
              <c:pt idx="75">
                <c:v>-1.4504899432697282E-2</c:v>
              </c:pt>
              <c:pt idx="76">
                <c:v>-1.0572460030943809E-2</c:v>
              </c:pt>
              <c:pt idx="77">
                <c:v>-1.8398659102630166E-2</c:v>
              </c:pt>
              <c:pt idx="78">
                <c:v>-9.4120680763281062E-3</c:v>
              </c:pt>
              <c:pt idx="79">
                <c:v>-9.4120680763281062E-3</c:v>
              </c:pt>
              <c:pt idx="80">
                <c:v>-1.9739556472408548E-2</c:v>
              </c:pt>
              <c:pt idx="81">
                <c:v>-2.2008767405879426E-2</c:v>
              </c:pt>
              <c:pt idx="82">
                <c:v>-1.7521918514698309E-2</c:v>
              </c:pt>
              <c:pt idx="83">
                <c:v>-2.2550283651366687E-2</c:v>
              </c:pt>
              <c:pt idx="84">
                <c:v>-2.2550283651366687E-2</c:v>
              </c:pt>
              <c:pt idx="85">
                <c:v>-6.0856111397628032E-3</c:v>
              </c:pt>
              <c:pt idx="86">
                <c:v>6.9623517276951041E-4</c:v>
              </c:pt>
              <c:pt idx="87">
                <c:v>7.0654976792161595E-3</c:v>
              </c:pt>
              <c:pt idx="88">
                <c:v>1.0069623517276804E-2</c:v>
              </c:pt>
              <c:pt idx="89">
                <c:v>1.0069623517276804E-2</c:v>
              </c:pt>
              <c:pt idx="90">
                <c:v>3.1846312532233245E-3</c:v>
              </c:pt>
              <c:pt idx="91">
                <c:v>3.7906137184113842E-3</c:v>
              </c:pt>
              <c:pt idx="92">
                <c:v>8.509541000515819E-3</c:v>
              </c:pt>
              <c:pt idx="93">
                <c:v>1.190046415678192E-2</c:v>
              </c:pt>
              <c:pt idx="94">
                <c:v>1.190046415678192E-2</c:v>
              </c:pt>
              <c:pt idx="95">
                <c:v>1.1732851985559511E-2</c:v>
              </c:pt>
              <c:pt idx="96">
                <c:v>9.3991748323878355E-3</c:v>
              </c:pt>
              <c:pt idx="97">
                <c:v>1.9623517276947E-2</c:v>
              </c:pt>
              <c:pt idx="98">
                <c:v>3.8628158844765226E-2</c:v>
              </c:pt>
              <c:pt idx="99">
                <c:v>3.8628158844765226E-2</c:v>
              </c:pt>
              <c:pt idx="100">
                <c:v>4.1993295513151008E-2</c:v>
              </c:pt>
              <c:pt idx="101">
                <c:v>4.1361526560082407E-2</c:v>
              </c:pt>
              <c:pt idx="102">
                <c:v>3.4296028880866469E-2</c:v>
              </c:pt>
              <c:pt idx="103">
                <c:v>3.5043837029396618E-2</c:v>
              </c:pt>
              <c:pt idx="104">
                <c:v>3.5043837029396618E-2</c:v>
              </c:pt>
              <c:pt idx="105">
                <c:v>4.0613718411552258E-2</c:v>
              </c:pt>
              <c:pt idx="106">
                <c:v>4.543579164517797E-2</c:v>
              </c:pt>
              <c:pt idx="107">
                <c:v>4.397885507993804E-2</c:v>
              </c:pt>
              <c:pt idx="108">
                <c:v>4.0097988653945427E-2</c:v>
              </c:pt>
              <c:pt idx="109">
                <c:v>4.0097988653945427E-2</c:v>
              </c:pt>
              <c:pt idx="110">
                <c:v>4.3901495616297082E-2</c:v>
              </c:pt>
              <c:pt idx="111">
                <c:v>3.974987106756056E-2</c:v>
              </c:pt>
              <c:pt idx="112">
                <c:v>3.8963383187210043E-2</c:v>
              </c:pt>
              <c:pt idx="113">
                <c:v>3.9943269726663289E-2</c:v>
              </c:pt>
              <c:pt idx="114">
                <c:v>3.9943269726663289E-2</c:v>
              </c:pt>
              <c:pt idx="115">
                <c:v>4.4610624033006641E-2</c:v>
              </c:pt>
              <c:pt idx="116">
                <c:v>4.1516245487364545E-2</c:v>
              </c:pt>
              <c:pt idx="117">
                <c:v>4.1516245487364545E-2</c:v>
              </c:pt>
              <c:pt idx="118">
                <c:v>4.1516245487364545E-2</c:v>
              </c:pt>
              <c:pt idx="119">
                <c:v>4.1516245487364545E-2</c:v>
              </c:pt>
              <c:pt idx="120">
                <c:v>2.8816400206291837E-2</c:v>
              </c:pt>
              <c:pt idx="121">
                <c:v>2.9925219185146901E-2</c:v>
              </c:pt>
              <c:pt idx="122">
                <c:v>2.1828261990716857E-2</c:v>
              </c:pt>
              <c:pt idx="123">
                <c:v>1.886281588447658E-2</c:v>
              </c:pt>
              <c:pt idx="124">
                <c:v>1.886281588447658E-2</c:v>
              </c:pt>
              <c:pt idx="125">
                <c:v>3.9711191335738416E-3</c:v>
              </c:pt>
              <c:pt idx="126">
                <c:v>9.8891181021143471E-3</c:v>
              </c:pt>
              <c:pt idx="127">
                <c:v>9.5281072717896542E-3</c:v>
              </c:pt>
              <c:pt idx="128">
                <c:v>2.45100567302734E-2</c:v>
              </c:pt>
              <c:pt idx="129">
                <c:v>2.45100567302734E-2</c:v>
              </c:pt>
              <c:pt idx="130">
                <c:v>2.3040226921093421E-2</c:v>
              </c:pt>
              <c:pt idx="131">
                <c:v>2.6353790613718342E-2</c:v>
              </c:pt>
              <c:pt idx="132">
                <c:v>3.277462609592563E-2</c:v>
              </c:pt>
              <c:pt idx="133">
                <c:v>2.7178958225889449E-2</c:v>
              </c:pt>
              <c:pt idx="134">
                <c:v>2.7178958225889449E-2</c:v>
              </c:pt>
              <c:pt idx="135">
                <c:v>2.1866941722537225E-2</c:v>
              </c:pt>
              <c:pt idx="136">
                <c:v>1.6232594120680899E-2</c:v>
              </c:pt>
              <c:pt idx="137">
                <c:v>1.8540484785972033E-2</c:v>
              </c:pt>
              <c:pt idx="138">
                <c:v>2.5605982465188193E-2</c:v>
              </c:pt>
              <c:pt idx="139">
                <c:v>2.5605982465188193E-2</c:v>
              </c:pt>
              <c:pt idx="140">
                <c:v>3.6758638473439964E-2</c:v>
              </c:pt>
              <c:pt idx="141">
                <c:v>3.492779783393507E-2</c:v>
              </c:pt>
              <c:pt idx="142">
                <c:v>3.2362042289840076E-2</c:v>
              </c:pt>
              <c:pt idx="143">
                <c:v>2.6869520371325395E-2</c:v>
              </c:pt>
              <c:pt idx="144">
                <c:v>2.6869520371325395E-2</c:v>
              </c:pt>
              <c:pt idx="145">
                <c:v>2.6714801444043257E-2</c:v>
              </c:pt>
              <c:pt idx="146">
                <c:v>2.9718927282104124E-2</c:v>
              </c:pt>
              <c:pt idx="147">
                <c:v>3.5159876224858166E-2</c:v>
              </c:pt>
              <c:pt idx="148">
                <c:v>3.4270242392985928E-2</c:v>
              </c:pt>
              <c:pt idx="149">
                <c:v>3.4270242392985928E-2</c:v>
              </c:pt>
              <c:pt idx="150">
                <c:v>2.6521402784940529E-2</c:v>
              </c:pt>
              <c:pt idx="151">
                <c:v>3.3947911294481603E-2</c:v>
              </c:pt>
              <c:pt idx="152">
                <c:v>2.9357916451779209E-2</c:v>
              </c:pt>
              <c:pt idx="153">
                <c:v>3.557246003094372E-2</c:v>
              </c:pt>
              <c:pt idx="154">
                <c:v>3.557246003094372E-2</c:v>
              </c:pt>
              <c:pt idx="155">
                <c:v>3.2980917998968406E-2</c:v>
              </c:pt>
              <c:pt idx="156">
                <c:v>3.1614234141309927E-2</c:v>
              </c:pt>
              <c:pt idx="157">
                <c:v>3.9608045384218693E-2</c:v>
              </c:pt>
              <c:pt idx="158">
                <c:v>3.6320268179473869E-2</c:v>
              </c:pt>
              <c:pt idx="159">
                <c:v>3.6320268179473869E-2</c:v>
              </c:pt>
              <c:pt idx="160">
                <c:v>3.0698813821557369E-2</c:v>
              </c:pt>
              <c:pt idx="161">
                <c:v>3.0892212480660097E-2</c:v>
              </c:pt>
              <c:pt idx="162">
                <c:v>3.492779783393507E-2</c:v>
              </c:pt>
              <c:pt idx="163">
                <c:v>2.443269726663222E-2</c:v>
              </c:pt>
              <c:pt idx="164">
                <c:v>2.443269726663222E-2</c:v>
              </c:pt>
              <c:pt idx="165">
                <c:v>2.443269726663222E-2</c:v>
              </c:pt>
              <c:pt idx="166">
                <c:v>2.443269726663222E-2</c:v>
              </c:pt>
              <c:pt idx="167">
                <c:v>2.443269726663222E-2</c:v>
              </c:pt>
              <c:pt idx="168">
                <c:v>2.443269726663222E-2</c:v>
              </c:pt>
              <c:pt idx="169">
                <c:v>2.443269726663222E-2</c:v>
              </c:pt>
              <c:pt idx="170">
                <c:v>2.8416709644146332E-2</c:v>
              </c:pt>
              <c:pt idx="171">
                <c:v>2.8442496132026651E-2</c:v>
              </c:pt>
              <c:pt idx="172">
                <c:v>3.2439401753481034E-2</c:v>
              </c:pt>
              <c:pt idx="173">
                <c:v>3.6423414130995369E-2</c:v>
              </c:pt>
              <c:pt idx="174">
                <c:v>3.6423414130995369E-2</c:v>
              </c:pt>
              <c:pt idx="175">
                <c:v>3.7957710159876257E-2</c:v>
              </c:pt>
              <c:pt idx="176">
                <c:v>3.9672511603919602E-2</c:v>
              </c:pt>
              <c:pt idx="177">
                <c:v>4.2122227952552826E-2</c:v>
              </c:pt>
              <c:pt idx="178">
                <c:v>4.7756575554409375E-2</c:v>
              </c:pt>
              <c:pt idx="179">
                <c:v>4.7756575554409375E-2</c:v>
              </c:pt>
              <c:pt idx="180">
                <c:v>5.2810727178958183E-2</c:v>
              </c:pt>
              <c:pt idx="181">
                <c:v>5.1547189272820981E-2</c:v>
              </c:pt>
              <c:pt idx="182">
                <c:v>5.6266116554925194E-2</c:v>
              </c:pt>
              <c:pt idx="183">
                <c:v>6.1603919546157737E-2</c:v>
              </c:pt>
              <c:pt idx="184">
                <c:v>6.1603919546157737E-2</c:v>
              </c:pt>
              <c:pt idx="185">
                <c:v>6.2828777720474571E-2</c:v>
              </c:pt>
              <c:pt idx="186">
                <c:v>6.8811242908715764E-2</c:v>
              </c:pt>
              <c:pt idx="187">
                <c:v>7.3027333677153194E-2</c:v>
              </c:pt>
              <c:pt idx="188">
                <c:v>7.2240845796802455E-2</c:v>
              </c:pt>
              <c:pt idx="189">
                <c:v>7.2240845796802455E-2</c:v>
              </c:pt>
              <c:pt idx="190">
                <c:v>7.9280556988138295E-2</c:v>
              </c:pt>
              <c:pt idx="191">
                <c:v>8.028623001547186E-2</c:v>
              </c:pt>
              <c:pt idx="192">
                <c:v>7.9951005673027264E-2</c:v>
              </c:pt>
              <c:pt idx="193">
                <c:v>7.7307890665291312E-2</c:v>
              </c:pt>
              <c:pt idx="194">
                <c:v>7.7307890665291312E-2</c:v>
              </c:pt>
              <c:pt idx="195">
                <c:v>7.7062919030427945E-2</c:v>
              </c:pt>
              <c:pt idx="196">
                <c:v>7.6289324394017477E-2</c:v>
              </c:pt>
              <c:pt idx="197">
                <c:v>7.6508509541000524E-2</c:v>
              </c:pt>
              <c:pt idx="198">
                <c:v>7.1132026817947391E-2</c:v>
              </c:pt>
              <c:pt idx="199">
                <c:v>7.1132026817947391E-2</c:v>
              </c:pt>
              <c:pt idx="200">
                <c:v>7.1647756575554222E-2</c:v>
              </c:pt>
              <c:pt idx="201">
                <c:v>7.1338318720990168E-2</c:v>
              </c:pt>
              <c:pt idx="202">
                <c:v>7.3014440433212924E-2</c:v>
              </c:pt>
              <c:pt idx="203">
                <c:v>7.4303764827230445E-2</c:v>
              </c:pt>
              <c:pt idx="204">
                <c:v>7.4303764827230445E-2</c:v>
              </c:pt>
              <c:pt idx="205">
                <c:v>7.256317689530678E-2</c:v>
              </c:pt>
              <c:pt idx="206">
                <c:v>7.6289324394017477E-2</c:v>
              </c:pt>
              <c:pt idx="207">
                <c:v>7.4961320268179366E-2</c:v>
              </c:pt>
              <c:pt idx="208">
                <c:v>8.5894791129448089E-2</c:v>
              </c:pt>
              <c:pt idx="209">
                <c:v>8.5894791129448089E-2</c:v>
              </c:pt>
              <c:pt idx="210">
                <c:v>8.2142857142857073E-2</c:v>
              </c:pt>
              <c:pt idx="211">
                <c:v>7.81072717895821E-2</c:v>
              </c:pt>
              <c:pt idx="212">
                <c:v>8.0621454357916456E-2</c:v>
              </c:pt>
              <c:pt idx="213">
                <c:v>8.6333161423413962E-2</c:v>
              </c:pt>
              <c:pt idx="214">
                <c:v>8.6333161423413962E-2</c:v>
              </c:pt>
              <c:pt idx="215">
                <c:v>8.9659618359979376E-2</c:v>
              </c:pt>
              <c:pt idx="216">
                <c:v>9.4352759154203047E-2</c:v>
              </c:pt>
              <c:pt idx="217">
                <c:v>9.7859721505930919E-2</c:v>
              </c:pt>
              <c:pt idx="218">
                <c:v>0.10443527591542034</c:v>
              </c:pt>
              <c:pt idx="219">
                <c:v>0.10443527591542034</c:v>
              </c:pt>
              <c:pt idx="220">
                <c:v>0.10608561113976278</c:v>
              </c:pt>
              <c:pt idx="221">
                <c:v>0.10719443011861784</c:v>
              </c:pt>
              <c:pt idx="222">
                <c:v>0.11842444559051057</c:v>
              </c:pt>
              <c:pt idx="223">
                <c:v>0.11168127900979896</c:v>
              </c:pt>
              <c:pt idx="224">
                <c:v>0.11168127900979896</c:v>
              </c:pt>
              <c:pt idx="225">
                <c:v>0.11498194945848361</c:v>
              </c:pt>
              <c:pt idx="226">
                <c:v>0.11739298607529647</c:v>
              </c:pt>
              <c:pt idx="227">
                <c:v>0.1193785456420835</c:v>
              </c:pt>
              <c:pt idx="228">
                <c:v>0.12726921093347077</c:v>
              </c:pt>
              <c:pt idx="229">
                <c:v>0.12726921093347077</c:v>
              </c:pt>
              <c:pt idx="230">
                <c:v>0.13606240330067032</c:v>
              </c:pt>
              <c:pt idx="231">
                <c:v>0.14061371841155235</c:v>
              </c:pt>
              <c:pt idx="232">
                <c:v>0.14684115523465713</c:v>
              </c:pt>
              <c:pt idx="233">
                <c:v>0.14789840123775133</c:v>
              </c:pt>
              <c:pt idx="234">
                <c:v>0.14789840123775133</c:v>
              </c:pt>
              <c:pt idx="235">
                <c:v>0.14203197524497169</c:v>
              </c:pt>
              <c:pt idx="236">
                <c:v>0.13131768953068601</c:v>
              </c:pt>
              <c:pt idx="237">
                <c:v>0.1275270758122744</c:v>
              </c:pt>
              <c:pt idx="238">
                <c:v>0.15030943785456419</c:v>
              </c:pt>
              <c:pt idx="239">
                <c:v>0.15030943785456419</c:v>
              </c:pt>
              <c:pt idx="240">
                <c:v>0.14445590510572459</c:v>
              </c:pt>
              <c:pt idx="241">
                <c:v>0.15264311500773586</c:v>
              </c:pt>
              <c:pt idx="242">
                <c:v>0.15654976792160902</c:v>
              </c:pt>
              <c:pt idx="243">
                <c:v>0.16423414130995351</c:v>
              </c:pt>
              <c:pt idx="244">
                <c:v>0.16423414130995351</c:v>
              </c:pt>
              <c:pt idx="245">
                <c:v>0.16847601856627126</c:v>
              </c:pt>
              <c:pt idx="246">
                <c:v>0.16968798349664782</c:v>
              </c:pt>
              <c:pt idx="247">
                <c:v>0.17095152140278502</c:v>
              </c:pt>
              <c:pt idx="248">
                <c:v>0.17420061887570903</c:v>
              </c:pt>
              <c:pt idx="249">
                <c:v>0.17420061887570903</c:v>
              </c:pt>
              <c:pt idx="250">
                <c:v>0.16896596183599777</c:v>
              </c:pt>
              <c:pt idx="251">
                <c:v>0.16962351727694691</c:v>
              </c:pt>
              <c:pt idx="252">
                <c:v>0.16736719958741619</c:v>
              </c:pt>
              <c:pt idx="253">
                <c:v>0.16705776173285192</c:v>
              </c:pt>
              <c:pt idx="254">
                <c:v>0.16705776173285192</c:v>
              </c:pt>
              <c:pt idx="255">
                <c:v>0.1519339865910263</c:v>
              </c:pt>
              <c:pt idx="256">
                <c:v>0.15061887570912824</c:v>
              </c:pt>
              <c:pt idx="257">
                <c:v>0.14931665807117067</c:v>
              </c:pt>
              <c:pt idx="258">
                <c:v>0.14961320268179468</c:v>
              </c:pt>
              <c:pt idx="259">
                <c:v>0.14961320268179468</c:v>
              </c:pt>
              <c:pt idx="260">
                <c:v>0.10876740587931932</c:v>
              </c:pt>
              <c:pt idx="261">
                <c:v>0.10157297576070135</c:v>
              </c:pt>
              <c:pt idx="262">
                <c:v>0.11726405363589465</c:v>
              </c:pt>
              <c:pt idx="263">
                <c:v>0.1306472408457966</c:v>
              </c:pt>
              <c:pt idx="264">
                <c:v>0.1306472408457966</c:v>
              </c:pt>
              <c:pt idx="265">
                <c:v>0.12569623517276951</c:v>
              </c:pt>
              <c:pt idx="266">
                <c:v>0.1261603919546157</c:v>
              </c:pt>
              <c:pt idx="267">
                <c:v>0.12760443527591536</c:v>
              </c:pt>
              <c:pt idx="268">
                <c:v>0.12900979886539443</c:v>
              </c:pt>
              <c:pt idx="269">
                <c:v>0.12900979886539443</c:v>
              </c:pt>
              <c:pt idx="270">
                <c:v>0.13136926250644665</c:v>
              </c:pt>
              <c:pt idx="271">
                <c:v>0.13693914388860229</c:v>
              </c:pt>
              <c:pt idx="272">
                <c:v>0.12724342444559045</c:v>
              </c:pt>
              <c:pt idx="273">
                <c:v>0.13225889633831867</c:v>
              </c:pt>
              <c:pt idx="274">
                <c:v>0.13225889633831867</c:v>
              </c:pt>
              <c:pt idx="275">
                <c:v>0.13161423414130979</c:v>
              </c:pt>
              <c:pt idx="276">
                <c:v>0.13054409489427532</c:v>
              </c:pt>
              <c:pt idx="277">
                <c:v>0.13501805054151617</c:v>
              </c:pt>
              <c:pt idx="278">
                <c:v>0.138602372356885</c:v>
              </c:pt>
              <c:pt idx="279">
                <c:v>0.138602372356885</c:v>
              </c:pt>
              <c:pt idx="280">
                <c:v>0.12890665291387315</c:v>
              </c:pt>
              <c:pt idx="281">
                <c:v>0.13577875193398659</c:v>
              </c:pt>
              <c:pt idx="282">
                <c:v>0.13724858174316656</c:v>
              </c:pt>
              <c:pt idx="283">
                <c:v>0.13273594636410513</c:v>
              </c:pt>
              <c:pt idx="284">
                <c:v>0.13273594636410513</c:v>
              </c:pt>
              <c:pt idx="285">
                <c:v>0.13711964930376475</c:v>
              </c:pt>
              <c:pt idx="286">
                <c:v>0.14038164002062925</c:v>
              </c:pt>
              <c:pt idx="287">
                <c:v>0.15479628674574508</c:v>
              </c:pt>
              <c:pt idx="288">
                <c:v>0.15675605982465179</c:v>
              </c:pt>
              <c:pt idx="289">
                <c:v>0.15675605982465179</c:v>
              </c:pt>
              <c:pt idx="290">
                <c:v>0.16361526560082518</c:v>
              </c:pt>
              <c:pt idx="291">
                <c:v>0.16351211964930368</c:v>
              </c:pt>
              <c:pt idx="292">
                <c:v>0.17951263537906148</c:v>
              </c:pt>
              <c:pt idx="293">
                <c:v>0.19584837545126343</c:v>
              </c:pt>
              <c:pt idx="294">
                <c:v>0.19584837545126343</c:v>
              </c:pt>
              <c:pt idx="295">
                <c:v>0.21932697266632295</c:v>
              </c:pt>
              <c:pt idx="296">
                <c:v>0.22711449200618872</c:v>
              </c:pt>
              <c:pt idx="297">
                <c:v>0.22863589479112933</c:v>
              </c:pt>
              <c:pt idx="298">
                <c:v>0.22138989169675072</c:v>
              </c:pt>
              <c:pt idx="299">
                <c:v>0.22138989169675072</c:v>
              </c:pt>
              <c:pt idx="300">
                <c:v>0.22255028365136664</c:v>
              </c:pt>
              <c:pt idx="301">
                <c:v>0.22483238782877768</c:v>
              </c:pt>
              <c:pt idx="302">
                <c:v>0.22091284167096448</c:v>
              </c:pt>
              <c:pt idx="303">
                <c:v>0.2239943269726663</c:v>
              </c:pt>
              <c:pt idx="304">
                <c:v>0.2239943269726663</c:v>
              </c:pt>
              <c:pt idx="305">
                <c:v>0.22204744713769986</c:v>
              </c:pt>
              <c:pt idx="306">
                <c:v>0.22578648788035061</c:v>
              </c:pt>
              <c:pt idx="307">
                <c:v>0.22966735430634344</c:v>
              </c:pt>
              <c:pt idx="308">
                <c:v>0.2328004125838059</c:v>
              </c:pt>
              <c:pt idx="309">
                <c:v>0.2328004125838059</c:v>
              </c:pt>
              <c:pt idx="310">
                <c:v>0.2356627127385249</c:v>
              </c:pt>
              <c:pt idx="311">
                <c:v>0.2356627127385249</c:v>
              </c:pt>
              <c:pt idx="312">
                <c:v>0.24136152656008236</c:v>
              </c:pt>
              <c:pt idx="313">
                <c:v>0.24079422382671489</c:v>
              </c:pt>
              <c:pt idx="314">
                <c:v>0.24079422382671489</c:v>
              </c:pt>
              <c:pt idx="315">
                <c:v>0.22478081485301704</c:v>
              </c:pt>
              <c:pt idx="316">
                <c:v>0.22558019597730783</c:v>
              </c:pt>
              <c:pt idx="317">
                <c:v>0.22715317173800931</c:v>
              </c:pt>
              <c:pt idx="318">
                <c:v>0.22356884992264048</c:v>
              </c:pt>
              <c:pt idx="319">
                <c:v>0.22356884992264048</c:v>
              </c:pt>
              <c:pt idx="320">
                <c:v>0.21511088189788552</c:v>
              </c:pt>
              <c:pt idx="321">
                <c:v>0.21875966993295504</c:v>
              </c:pt>
              <c:pt idx="322">
                <c:v>0.22426508509540999</c:v>
              </c:pt>
              <c:pt idx="323">
                <c:v>0.21596183599793717</c:v>
              </c:pt>
              <c:pt idx="324">
                <c:v>0.21596183599793717</c:v>
              </c:pt>
              <c:pt idx="325">
                <c:v>0.25246260959257349</c:v>
              </c:pt>
              <c:pt idx="326">
                <c:v>0.30016761217122223</c:v>
              </c:pt>
              <c:pt idx="327">
                <c:v>0.31937854564208346</c:v>
              </c:pt>
              <c:pt idx="328">
                <c:v>0.31776689014956161</c:v>
              </c:pt>
              <c:pt idx="329">
                <c:v>0.31776689014956161</c:v>
              </c:pt>
              <c:pt idx="330">
                <c:v>0.32065497679216071</c:v>
              </c:pt>
              <c:pt idx="331">
                <c:v>0.32247292418772555</c:v>
              </c:pt>
              <c:pt idx="332">
                <c:v>0.31845023207839085</c:v>
              </c:pt>
              <c:pt idx="333">
                <c:v>0.31458225889633828</c:v>
              </c:pt>
              <c:pt idx="334">
                <c:v>0.31458225889633828</c:v>
              </c:pt>
              <c:pt idx="335">
                <c:v>0.30296544610624032</c:v>
              </c:pt>
              <c:pt idx="336">
                <c:v>0.28633316142341414</c:v>
              </c:pt>
              <c:pt idx="337">
                <c:v>0.28985301701908184</c:v>
              </c:pt>
              <c:pt idx="338">
                <c:v>0.29791129448169151</c:v>
              </c:pt>
              <c:pt idx="339">
                <c:v>0.29791129448169151</c:v>
              </c:pt>
              <c:pt idx="340">
                <c:v>0.29575812274368229</c:v>
              </c:pt>
              <c:pt idx="341">
                <c:v>0.29970345538937582</c:v>
              </c:pt>
              <c:pt idx="342">
                <c:v>0.3115523465703971</c:v>
              </c:pt>
              <c:pt idx="343">
                <c:v>0.32416193914388858</c:v>
              </c:pt>
              <c:pt idx="344">
                <c:v>0.32416193914388858</c:v>
              </c:pt>
              <c:pt idx="345">
                <c:v>0.33093089221248051</c:v>
              </c:pt>
              <c:pt idx="346">
                <c:v>0.32239556472408459</c:v>
              </c:pt>
              <c:pt idx="347">
                <c:v>0.31566529138731303</c:v>
              </c:pt>
              <c:pt idx="348">
                <c:v>0.31463383187209892</c:v>
              </c:pt>
              <c:pt idx="349">
                <c:v>0.31463383187209892</c:v>
              </c:pt>
              <c:pt idx="350">
                <c:v>0.31952037132542532</c:v>
              </c:pt>
              <c:pt idx="351">
                <c:v>0.32300154718927265</c:v>
              </c:pt>
              <c:pt idx="352">
                <c:v>0.34562919030428052</c:v>
              </c:pt>
              <c:pt idx="353">
                <c:v>0.37302733367715324</c:v>
              </c:pt>
              <c:pt idx="354">
                <c:v>0.37302733367715324</c:v>
              </c:pt>
              <c:pt idx="355">
                <c:v>0.42957710159876217</c:v>
              </c:pt>
              <c:pt idx="356">
                <c:v>0.36989427539969055</c:v>
              </c:pt>
              <c:pt idx="357">
                <c:v>0.38131768953068579</c:v>
              </c:pt>
              <c:pt idx="358">
                <c:v>0.37699845281072708</c:v>
              </c:pt>
              <c:pt idx="359">
                <c:v>0.37699845281072708</c:v>
              </c:pt>
              <c:pt idx="360">
                <c:v>0.35068334192882911</c:v>
              </c:pt>
              <c:pt idx="361">
                <c:v>0.349858174316658</c:v>
              </c:pt>
              <c:pt idx="362">
                <c:v>0.34887828777720475</c:v>
              </c:pt>
              <c:pt idx="363">
                <c:v>0.35381640020629179</c:v>
              </c:pt>
              <c:pt idx="364">
                <c:v>0.35381640020629179</c:v>
              </c:pt>
              <c:pt idx="365">
                <c:v>0.33216864363073739</c:v>
              </c:pt>
              <c:pt idx="366">
                <c:v>0.3347988653945333</c:v>
              </c:pt>
              <c:pt idx="367">
                <c:v>0.32414904589994831</c:v>
              </c:pt>
              <c:pt idx="368">
                <c:v>0.31999742135121179</c:v>
              </c:pt>
              <c:pt idx="369">
                <c:v>0.31999742135121179</c:v>
              </c:pt>
              <c:pt idx="370">
                <c:v>0.31999742135121179</c:v>
              </c:pt>
              <c:pt idx="371">
                <c:v>0.31999742135121179</c:v>
              </c:pt>
              <c:pt idx="372">
                <c:v>0.31999742135121179</c:v>
              </c:pt>
              <c:pt idx="373">
                <c:v>0.31999742135121179</c:v>
              </c:pt>
              <c:pt idx="374">
                <c:v>0.31999742135121179</c:v>
              </c:pt>
              <c:pt idx="375">
                <c:v>0.31235172769468789</c:v>
              </c:pt>
              <c:pt idx="376">
                <c:v>0.31053378029912326</c:v>
              </c:pt>
              <c:pt idx="377">
                <c:v>0.31258380608561098</c:v>
              </c:pt>
              <c:pt idx="378">
                <c:v>0.28557246003094372</c:v>
              </c:pt>
              <c:pt idx="379">
                <c:v>0.28557246003094372</c:v>
              </c:pt>
              <c:pt idx="380">
                <c:v>0.22661165549252194</c:v>
              </c:pt>
              <c:pt idx="381">
                <c:v>0.24945848375451263</c:v>
              </c:pt>
              <c:pt idx="382">
                <c:v>0.25782619907168636</c:v>
              </c:pt>
              <c:pt idx="383">
                <c:v>0.21620680763280031</c:v>
              </c:pt>
              <c:pt idx="384">
                <c:v>0.21620680763280031</c:v>
              </c:pt>
              <c:pt idx="385">
                <c:v>0.23343218153687451</c:v>
              </c:pt>
              <c:pt idx="386">
                <c:v>0.22674058793192375</c:v>
              </c:pt>
              <c:pt idx="387">
                <c:v>0.23210417741103662</c:v>
              </c:pt>
              <c:pt idx="388">
                <c:v>0.22071944301186175</c:v>
              </c:pt>
              <c:pt idx="389">
                <c:v>0.22071944301186175</c:v>
              </c:pt>
              <c:pt idx="390">
                <c:v>0.23380608561113969</c:v>
              </c:pt>
              <c:pt idx="391">
                <c:v>0.2457452294997422</c:v>
              </c:pt>
              <c:pt idx="392">
                <c:v>0.23499226405363594</c:v>
              </c:pt>
              <c:pt idx="393">
                <c:v>0.22989943269726654</c:v>
              </c:pt>
              <c:pt idx="394">
                <c:v>0.22989943269726654</c:v>
              </c:pt>
              <c:pt idx="395">
                <c:v>0.23760959257349135</c:v>
              </c:pt>
              <c:pt idx="396">
                <c:v>0.22466477565755549</c:v>
              </c:pt>
              <c:pt idx="397">
                <c:v>0.22327230531201647</c:v>
              </c:pt>
              <c:pt idx="398">
                <c:v>0.23157555440948951</c:v>
              </c:pt>
              <c:pt idx="399">
                <c:v>0.23157555440948951</c:v>
              </c:pt>
              <c:pt idx="400">
                <c:v>0.19587416193914375</c:v>
              </c:pt>
              <c:pt idx="401">
                <c:v>0.20444816915936048</c:v>
              </c:pt>
              <c:pt idx="402">
                <c:v>0.20030943785456423</c:v>
              </c:pt>
              <c:pt idx="403">
                <c:v>0.19297318205260439</c:v>
              </c:pt>
              <c:pt idx="404">
                <c:v>0.19297318205260439</c:v>
              </c:pt>
              <c:pt idx="405">
                <c:v>0.15484785972150594</c:v>
              </c:pt>
              <c:pt idx="406">
                <c:v>0.15513151108818968</c:v>
              </c:pt>
              <c:pt idx="407">
                <c:v>0.15195977307890662</c:v>
              </c:pt>
              <c:pt idx="408">
                <c:v>0.14004641567818465</c:v>
              </c:pt>
              <c:pt idx="409">
                <c:v>0.14004641567818465</c:v>
              </c:pt>
              <c:pt idx="410">
                <c:v>0.16912068076327991</c:v>
              </c:pt>
              <c:pt idx="411">
                <c:v>0.18555956678700358</c:v>
              </c:pt>
              <c:pt idx="412">
                <c:v>0.17605724600309425</c:v>
              </c:pt>
              <c:pt idx="413">
                <c:v>0.1698942753996906</c:v>
              </c:pt>
              <c:pt idx="414">
                <c:v>0.1698942753996906</c:v>
              </c:pt>
              <c:pt idx="415">
                <c:v>0.17203455389375955</c:v>
              </c:pt>
              <c:pt idx="416">
                <c:v>0.17421351211964931</c:v>
              </c:pt>
              <c:pt idx="417">
                <c:v>0.15816142341413086</c:v>
              </c:pt>
              <c:pt idx="418">
                <c:v>0.15617586384734405</c:v>
              </c:pt>
              <c:pt idx="419">
                <c:v>0.15617586384734405</c:v>
              </c:pt>
              <c:pt idx="420">
                <c:v>0.15617586384734405</c:v>
              </c:pt>
              <c:pt idx="421">
                <c:v>0.15617586384734405</c:v>
              </c:pt>
              <c:pt idx="422">
                <c:v>0.13307117070654972</c:v>
              </c:pt>
              <c:pt idx="423">
                <c:v>0.13925992779783392</c:v>
              </c:pt>
              <c:pt idx="424">
                <c:v>0.13925992779783392</c:v>
              </c:pt>
              <c:pt idx="425">
                <c:v>0.15126353790613711</c:v>
              </c:pt>
              <c:pt idx="426">
                <c:v>0.15082516761217124</c:v>
              </c:pt>
              <c:pt idx="427">
                <c:v>0.19308922124806593</c:v>
              </c:pt>
              <c:pt idx="428">
                <c:v>0.21713512119649292</c:v>
              </c:pt>
              <c:pt idx="429">
                <c:v>0.21713512119649292</c:v>
              </c:pt>
              <c:pt idx="430">
                <c:v>0.22518050541516232</c:v>
              </c:pt>
              <c:pt idx="431">
                <c:v>0.22573491490458997</c:v>
              </c:pt>
              <c:pt idx="432">
                <c:v>0.24681536874677668</c:v>
              </c:pt>
              <c:pt idx="433">
                <c:v>0.24192882929345028</c:v>
              </c:pt>
              <c:pt idx="434">
                <c:v>0.24192882929345028</c:v>
              </c:pt>
              <c:pt idx="435">
                <c:v>0.27942238267148012</c:v>
              </c:pt>
              <c:pt idx="436">
                <c:v>0.26641309953584313</c:v>
              </c:pt>
              <c:pt idx="437">
                <c:v>0.27378803506962357</c:v>
              </c:pt>
              <c:pt idx="438">
                <c:v>0.2766374419804023</c:v>
              </c:pt>
              <c:pt idx="439">
                <c:v>0.2766374419804023</c:v>
              </c:pt>
              <c:pt idx="440">
                <c:v>0.29228984012377501</c:v>
              </c:pt>
              <c:pt idx="441">
                <c:v>0.28695203713254247</c:v>
              </c:pt>
              <c:pt idx="442">
                <c:v>0.29771789582258901</c:v>
              </c:pt>
              <c:pt idx="443">
                <c:v>0.31442753996905615</c:v>
              </c:pt>
              <c:pt idx="444">
                <c:v>0.31442753996905615</c:v>
              </c:pt>
              <c:pt idx="445">
                <c:v>0.31067560598246513</c:v>
              </c:pt>
              <c:pt idx="446">
                <c:v>0.31151366683857651</c:v>
              </c:pt>
              <c:pt idx="447">
                <c:v>0.34078133058277471</c:v>
              </c:pt>
              <c:pt idx="448">
                <c:v>0.33876998452810714</c:v>
              </c:pt>
              <c:pt idx="449">
                <c:v>0.33876998452810714</c:v>
              </c:pt>
              <c:pt idx="450">
                <c:v>0.31205518308406388</c:v>
              </c:pt>
              <c:pt idx="451">
                <c:v>0.28653945332645692</c:v>
              </c:pt>
              <c:pt idx="452">
                <c:v>0.28784167096441471</c:v>
              </c:pt>
              <c:pt idx="453">
                <c:v>0.29471376998452792</c:v>
              </c:pt>
              <c:pt idx="454">
                <c:v>0.29471376998452792</c:v>
              </c:pt>
              <c:pt idx="455">
                <c:v>0.28402527075812278</c:v>
              </c:pt>
              <c:pt idx="456">
                <c:v>0.28014440433212995</c:v>
              </c:pt>
              <c:pt idx="457">
                <c:v>0.26494326972666316</c:v>
              </c:pt>
              <c:pt idx="458">
                <c:v>0.23806085611139771</c:v>
              </c:pt>
              <c:pt idx="459">
                <c:v>0.23806085611139771</c:v>
              </c:pt>
              <c:pt idx="460">
                <c:v>0.21691593604951009</c:v>
              </c:pt>
              <c:pt idx="461">
                <c:v>0.21970087674058791</c:v>
              </c:pt>
              <c:pt idx="462">
                <c:v>0.21592315626611658</c:v>
              </c:pt>
              <c:pt idx="463">
                <c:v>0.20992779783393489</c:v>
              </c:pt>
              <c:pt idx="464">
                <c:v>0.20992779783393489</c:v>
              </c:pt>
              <c:pt idx="465">
                <c:v>0.23937596699329555</c:v>
              </c:pt>
              <c:pt idx="466">
                <c:v>0.26015987622485803</c:v>
              </c:pt>
              <c:pt idx="467">
                <c:v>0.23476018566271262</c:v>
              </c:pt>
              <c:pt idx="468">
                <c:v>0.25660134089736975</c:v>
              </c:pt>
              <c:pt idx="469">
                <c:v>0.25660134089736975</c:v>
              </c:pt>
              <c:pt idx="470">
                <c:v>0.21890149561629713</c:v>
              </c:pt>
              <c:pt idx="471">
                <c:v>0.22208612686952045</c:v>
              </c:pt>
              <c:pt idx="472">
                <c:v>0.20225631768953067</c:v>
              </c:pt>
              <c:pt idx="473">
                <c:v>0.19422382671480132</c:v>
              </c:pt>
              <c:pt idx="474">
                <c:v>0.19422382671480132</c:v>
              </c:pt>
              <c:pt idx="475">
                <c:v>0.16027591542031971</c:v>
              </c:pt>
              <c:pt idx="476">
                <c:v>0.16369262506446614</c:v>
              </c:pt>
              <c:pt idx="477">
                <c:v>0.18476018566271257</c:v>
              </c:pt>
              <c:pt idx="478">
                <c:v>0.20568592057761736</c:v>
              </c:pt>
              <c:pt idx="479">
                <c:v>0.20568592057761736</c:v>
              </c:pt>
              <c:pt idx="480">
                <c:v>0.19595152140278493</c:v>
              </c:pt>
              <c:pt idx="481">
                <c:v>0.2374935533780298</c:v>
              </c:pt>
              <c:pt idx="482">
                <c:v>0.23476018566271262</c:v>
              </c:pt>
              <c:pt idx="483">
                <c:v>0.23638473439917496</c:v>
              </c:pt>
              <c:pt idx="484">
                <c:v>0.23638473439917496</c:v>
              </c:pt>
              <c:pt idx="485">
                <c:v>0.22115781330582762</c:v>
              </c:pt>
              <c:pt idx="486">
                <c:v>0.20496389891696754</c:v>
              </c:pt>
              <c:pt idx="487">
                <c:v>0.21741877256317688</c:v>
              </c:pt>
              <c:pt idx="488">
                <c:v>0.20165033522434239</c:v>
              </c:pt>
              <c:pt idx="489">
                <c:v>0.20165033522434239</c:v>
              </c:pt>
              <c:pt idx="490">
                <c:v>0.19124548736462077</c:v>
              </c:pt>
              <c:pt idx="491">
                <c:v>0.20146982980917993</c:v>
              </c:pt>
              <c:pt idx="492">
                <c:v>0.19571944301186162</c:v>
              </c:pt>
              <c:pt idx="493">
                <c:v>0.19481691593604955</c:v>
              </c:pt>
              <c:pt idx="494">
                <c:v>0.19481691593604955</c:v>
              </c:pt>
              <c:pt idx="495">
                <c:v>0.18022176379577104</c:v>
              </c:pt>
              <c:pt idx="496">
                <c:v>0.17001031459515215</c:v>
              </c:pt>
              <c:pt idx="497">
                <c:v>0.15495100567302722</c:v>
              </c:pt>
              <c:pt idx="498">
                <c:v>0.16208096957194429</c:v>
              </c:pt>
              <c:pt idx="499">
                <c:v>0.16208096957194429</c:v>
              </c:pt>
              <c:pt idx="500">
                <c:v>0.1843218153687467</c:v>
              </c:pt>
              <c:pt idx="501">
                <c:v>0.18233625580195967</c:v>
              </c:pt>
              <c:pt idx="502">
                <c:v>0.18641052088705501</c:v>
              </c:pt>
              <c:pt idx="503">
                <c:v>0.17514182568334191</c:v>
              </c:pt>
              <c:pt idx="504">
                <c:v>0.17514182568334191</c:v>
              </c:pt>
              <c:pt idx="505">
                <c:v>0.20457710159876208</c:v>
              </c:pt>
              <c:pt idx="506">
                <c:v>0.20821299638989177</c:v>
              </c:pt>
              <c:pt idx="507">
                <c:v>0.21169417225373888</c:v>
              </c:pt>
              <c:pt idx="508">
                <c:v>0.19867199587416207</c:v>
              </c:pt>
              <c:pt idx="509">
                <c:v>0.19867199587416207</c:v>
              </c:pt>
              <c:pt idx="510">
                <c:v>0.19871067560598243</c:v>
              </c:pt>
              <c:pt idx="511">
                <c:v>0.17992521918514681</c:v>
              </c:pt>
              <c:pt idx="512">
                <c:v>0.16738009283135624</c:v>
              </c:pt>
              <c:pt idx="513">
                <c:v>0.15844507478081482</c:v>
              </c:pt>
              <c:pt idx="514">
                <c:v>0.15844507478081482</c:v>
              </c:pt>
              <c:pt idx="515">
                <c:v>0.12395564724084585</c:v>
              </c:pt>
              <c:pt idx="516">
                <c:v>0.12578648788035052</c:v>
              </c:pt>
              <c:pt idx="517">
                <c:v>0.13171738009283129</c:v>
              </c:pt>
              <c:pt idx="518">
                <c:v>0.13188499226405348</c:v>
              </c:pt>
              <c:pt idx="519">
                <c:v>0.13188499226405348</c:v>
              </c:pt>
              <c:pt idx="520">
                <c:v>0.10957968024755038</c:v>
              </c:pt>
              <c:pt idx="521">
                <c:v>0.12908715832903561</c:v>
              </c:pt>
              <c:pt idx="522">
                <c:v>0.14547447137699843</c:v>
              </c:pt>
              <c:pt idx="523">
                <c:v>0.14798865394533256</c:v>
              </c:pt>
              <c:pt idx="524">
                <c:v>0.14798865394533256</c:v>
              </c:pt>
              <c:pt idx="525">
                <c:v>0.1406266116554924</c:v>
              </c:pt>
              <c:pt idx="526">
                <c:v>0.10470603403816381</c:v>
              </c:pt>
              <c:pt idx="527">
                <c:v>8.0363589479112818E-2</c:v>
              </c:pt>
              <c:pt idx="528">
                <c:v>8.6152656008251505E-2</c:v>
              </c:pt>
              <c:pt idx="529">
                <c:v>8.6152656008251505E-2</c:v>
              </c:pt>
              <c:pt idx="530">
                <c:v>7.962867457452294E-2</c:v>
              </c:pt>
              <c:pt idx="531">
                <c:v>5.722021660649812E-2</c:v>
              </c:pt>
              <c:pt idx="532">
                <c:v>4.8298091799896747E-2</c:v>
              </c:pt>
              <c:pt idx="533">
                <c:v>3.709386281588456E-2</c:v>
              </c:pt>
              <c:pt idx="534">
                <c:v>3.709386281588456E-2</c:v>
              </c:pt>
              <c:pt idx="535">
                <c:v>4.4649303764827231E-2</c:v>
              </c:pt>
              <c:pt idx="536">
                <c:v>4.3076328004125752E-2</c:v>
              </c:pt>
              <c:pt idx="537">
                <c:v>4.6841155234657039E-2</c:v>
              </c:pt>
              <c:pt idx="538">
                <c:v>4.4829809179989688E-2</c:v>
              </c:pt>
              <c:pt idx="539">
                <c:v>4.4829809179989688E-2</c:v>
              </c:pt>
              <c:pt idx="540">
                <c:v>2.8777720474471247E-2</c:v>
              </c:pt>
              <c:pt idx="541">
                <c:v>2.9319236719958841E-2</c:v>
              </c:pt>
              <c:pt idx="542">
                <c:v>3.1975244971634842E-2</c:v>
              </c:pt>
              <c:pt idx="543">
                <c:v>2.1325425477050075E-2</c:v>
              </c:pt>
              <c:pt idx="544">
                <c:v>2.1325425477050075E-2</c:v>
              </c:pt>
              <c:pt idx="545">
                <c:v>3.8512119649303678E-2</c:v>
              </c:pt>
              <c:pt idx="546">
                <c:v>4.3179473955647252E-2</c:v>
              </c:pt>
              <c:pt idx="547">
                <c:v>3.6242908715832911E-2</c:v>
              </c:pt>
              <c:pt idx="548">
                <c:v>7.3130479628674694E-2</c:v>
              </c:pt>
              <c:pt idx="549">
                <c:v>7.3130479628674694E-2</c:v>
              </c:pt>
              <c:pt idx="550">
                <c:v>0.10505415162454868</c:v>
              </c:pt>
              <c:pt idx="551">
                <c:v>9.9703455389375861E-2</c:v>
              </c:pt>
              <c:pt idx="552">
                <c:v>7.9796286745745126E-2</c:v>
              </c:pt>
              <c:pt idx="553">
                <c:v>4.6621970087673992E-2</c:v>
              </c:pt>
              <c:pt idx="554">
                <c:v>4.6621970087673992E-2</c:v>
              </c:pt>
              <c:pt idx="555">
                <c:v>2.578648788035065E-2</c:v>
              </c:pt>
              <c:pt idx="556">
                <c:v>1.701908200103075E-3</c:v>
              </c:pt>
              <c:pt idx="557">
                <c:v>-1.3408973697783821E-3</c:v>
              </c:pt>
              <c:pt idx="558">
                <c:v>2.3942753996905486E-2</c:v>
              </c:pt>
              <c:pt idx="559">
                <c:v>2.3942753996905486E-2</c:v>
              </c:pt>
              <c:pt idx="560">
                <c:v>5.3829293450232019E-2</c:v>
              </c:pt>
              <c:pt idx="561">
                <c:v>6.0727178958225991E-2</c:v>
              </c:pt>
              <c:pt idx="562">
                <c:v>6.6606498194945907E-2</c:v>
              </c:pt>
              <c:pt idx="563">
                <c:v>6.1810211449200514E-2</c:v>
              </c:pt>
              <c:pt idx="564">
                <c:v>6.1810211449200514E-2</c:v>
              </c:pt>
              <c:pt idx="565">
                <c:v>6.422124806601337E-2</c:v>
              </c:pt>
              <c:pt idx="566">
                <c:v>4.181279009798855E-2</c:v>
              </c:pt>
              <c:pt idx="567">
                <c:v>2.7217637957710261E-2</c:v>
              </c:pt>
              <c:pt idx="568">
                <c:v>1.7599277978339378E-2</c:v>
              </c:pt>
              <c:pt idx="569">
                <c:v>1.7599277978339378E-2</c:v>
              </c:pt>
              <c:pt idx="570">
                <c:v>2.2240845796802411E-2</c:v>
              </c:pt>
              <c:pt idx="571">
                <c:v>2.8623001547189997E-3</c:v>
              </c:pt>
              <c:pt idx="572">
                <c:v>-5.0541516245488083E-3</c:v>
              </c:pt>
              <c:pt idx="573">
                <c:v>-1.6542031975245064E-2</c:v>
              </c:pt>
              <c:pt idx="574">
                <c:v>-1.6542031975245064E-2</c:v>
              </c:pt>
              <c:pt idx="575">
                <c:v>-1.9675090252707528E-2</c:v>
              </c:pt>
              <c:pt idx="576">
                <c:v>-1.9675090252707528E-2</c:v>
              </c:pt>
              <c:pt idx="577">
                <c:v>-1.4788550799381128E-2</c:v>
              </c:pt>
              <c:pt idx="578">
                <c:v>2.0113460546673512E-3</c:v>
              </c:pt>
              <c:pt idx="579">
                <c:v>2.0113460546673512E-3</c:v>
              </c:pt>
              <c:pt idx="580">
                <c:v>1.4556472408457921E-2</c:v>
              </c:pt>
              <c:pt idx="581">
                <c:v>1.4891696750902517E-2</c:v>
              </c:pt>
              <c:pt idx="582">
                <c:v>1.1436307374935506E-2</c:v>
              </c:pt>
              <c:pt idx="583">
                <c:v>-1.2171222279525606E-2</c:v>
              </c:pt>
              <c:pt idx="584">
                <c:v>-1.2171222279525606E-2</c:v>
              </c:pt>
              <c:pt idx="585">
                <c:v>-2.7978339350180903E-3</c:v>
              </c:pt>
              <c:pt idx="586">
                <c:v>3.8421866941722449E-3</c:v>
              </c:pt>
              <c:pt idx="587">
                <c:v>1.6761217122218675E-4</c:v>
              </c:pt>
              <c:pt idx="588">
                <c:v>-1.8050541516245744E-3</c:v>
              </c:pt>
              <c:pt idx="589">
                <c:v>-1.8050541516245744E-3</c:v>
              </c:pt>
              <c:pt idx="590">
                <c:v>4.7962867457451708E-3</c:v>
              </c:pt>
              <c:pt idx="591">
                <c:v>1.1603919546157915E-2</c:v>
              </c:pt>
              <c:pt idx="592">
                <c:v>1.7186694172253603E-2</c:v>
              </c:pt>
              <c:pt idx="593">
                <c:v>1.4672511603919469E-2</c:v>
              </c:pt>
              <c:pt idx="594">
                <c:v>1.4672511603919469E-2</c:v>
              </c:pt>
              <c:pt idx="595">
                <c:v>-1.9094894275399787E-2</c:v>
              </c:pt>
              <c:pt idx="596">
                <c:v>-3.6694172253739055E-2</c:v>
              </c:pt>
              <c:pt idx="597">
                <c:v>-4.5113460546673534E-2</c:v>
              </c:pt>
              <c:pt idx="598">
                <c:v>-5.7748839608045444E-2</c:v>
              </c:pt>
              <c:pt idx="599">
                <c:v>-5.7748839608045444E-2</c:v>
              </c:pt>
              <c:pt idx="600">
                <c:v>-7.0397111913357402E-2</c:v>
              </c:pt>
              <c:pt idx="601">
                <c:v>-5.8844765342960237E-2</c:v>
              </c:pt>
              <c:pt idx="602">
                <c:v>-5.2565755544094817E-2</c:v>
              </c:pt>
              <c:pt idx="603">
                <c:v>-4.9084579680247598E-2</c:v>
              </c:pt>
              <c:pt idx="604">
                <c:v>-4.9084579680247598E-2</c:v>
              </c:pt>
              <c:pt idx="605">
                <c:v>-3.7931923671995937E-2</c:v>
              </c:pt>
              <c:pt idx="606">
                <c:v>-1.9829809179989666E-2</c:v>
              </c:pt>
              <c:pt idx="607">
                <c:v>-3.0299123259412086E-2</c:v>
              </c:pt>
              <c:pt idx="608">
                <c:v>-3.0518308406395134E-2</c:v>
              </c:pt>
              <c:pt idx="609">
                <c:v>-3.0518308406395134E-2</c:v>
              </c:pt>
              <c:pt idx="610">
                <c:v>-2.1866941722537447E-2</c:v>
              </c:pt>
              <c:pt idx="611">
                <c:v>-1.4582258896338351E-2</c:v>
              </c:pt>
              <c:pt idx="612">
                <c:v>-1.8579164517792623E-2</c:v>
              </c:pt>
              <c:pt idx="613">
                <c:v>-2.1119133574007187E-2</c:v>
              </c:pt>
              <c:pt idx="614">
                <c:v>-2.1119133574007187E-2</c:v>
              </c:pt>
              <c:pt idx="615">
                <c:v>-3.0776173285198549E-2</c:v>
              </c:pt>
              <c:pt idx="616">
                <c:v>-2.8442496132026873E-2</c:v>
              </c:pt>
              <c:pt idx="617">
                <c:v>-3.4308922124806629E-2</c:v>
              </c:pt>
              <c:pt idx="618">
                <c:v>-5.1547189272821092E-2</c:v>
              </c:pt>
              <c:pt idx="619">
                <c:v>-5.1547189272821092E-2</c:v>
              </c:pt>
              <c:pt idx="620">
                <c:v>-6.3073749355337938E-2</c:v>
              </c:pt>
              <c:pt idx="621">
                <c:v>-6.6490458999484359E-2</c:v>
              </c:pt>
              <c:pt idx="622">
                <c:v>-6.5562145435791641E-2</c:v>
              </c:pt>
              <c:pt idx="623">
                <c:v>-6.7960288808664338E-2</c:v>
              </c:pt>
              <c:pt idx="624">
                <c:v>-6.7960288808664338E-2</c:v>
              </c:pt>
              <c:pt idx="625">
                <c:v>-6.7960288808664338E-2</c:v>
              </c:pt>
              <c:pt idx="626">
                <c:v>-6.7960288808664338E-2</c:v>
              </c:pt>
              <c:pt idx="627">
                <c:v>-5.518308406395056E-2</c:v>
              </c:pt>
              <c:pt idx="628">
                <c:v>-5.0038679731820634E-2</c:v>
              </c:pt>
              <c:pt idx="629">
                <c:v>-5.0038679731820634E-2</c:v>
              </c:pt>
              <c:pt idx="630">
                <c:v>-3.9401753481175916E-2</c:v>
              </c:pt>
              <c:pt idx="631">
                <c:v>-3.4914904589994911E-2</c:v>
              </c:pt>
              <c:pt idx="632">
                <c:v>-1.5716864363073846E-2</c:v>
              </c:pt>
              <c:pt idx="633">
                <c:v>6.9881382155749794E-3</c:v>
              </c:pt>
              <c:pt idx="634">
                <c:v>6.9881382155749794E-3</c:v>
              </c:pt>
              <c:pt idx="635">
                <c:v>1.5665291387312985E-2</c:v>
              </c:pt>
              <c:pt idx="636">
                <c:v>1.6593604951005592E-2</c:v>
              </c:pt>
              <c:pt idx="637">
                <c:v>9.7601856627127503E-3</c:v>
              </c:pt>
              <c:pt idx="638">
                <c:v>1.0082516761217075E-2</c:v>
              </c:pt>
              <c:pt idx="639">
                <c:v>1.0082516761217075E-2</c:v>
              </c:pt>
              <c:pt idx="640">
                <c:v>-1.9301186178442564E-2</c:v>
              </c:pt>
              <c:pt idx="641">
                <c:v>-1.9391438886023793E-2</c:v>
              </c:pt>
              <c:pt idx="642">
                <c:v>7.0654976792161595E-3</c:v>
              </c:pt>
              <c:pt idx="643">
                <c:v>5.4151624548735011E-3</c:v>
              </c:pt>
              <c:pt idx="644">
                <c:v>5.4151624548735011E-3</c:v>
              </c:pt>
              <c:pt idx="645">
                <c:v>2.772047447137771E-3</c:v>
              </c:pt>
              <c:pt idx="646">
                <c:v>-2.0629190304281009E-3</c:v>
              </c:pt>
              <c:pt idx="647">
                <c:v>-1.0765858690046426E-2</c:v>
              </c:pt>
              <c:pt idx="648">
                <c:v>-1.673543063434757E-2</c:v>
              </c:pt>
              <c:pt idx="649">
                <c:v>-1.673543063434757E-2</c:v>
              </c:pt>
              <c:pt idx="650">
                <c:v>-2.5348117586384666E-2</c:v>
              </c:pt>
              <c:pt idx="651">
                <c:v>-2.8893759669932906E-2</c:v>
              </c:pt>
              <c:pt idx="652">
                <c:v>-4.6312532233109938E-2</c:v>
              </c:pt>
              <c:pt idx="653">
                <c:v>-4.1645177926766475E-2</c:v>
              </c:pt>
              <c:pt idx="654">
                <c:v>-4.1645177926766475E-2</c:v>
              </c:pt>
              <c:pt idx="655">
                <c:v>-1.9932955131511165E-2</c:v>
              </c:pt>
              <c:pt idx="656">
                <c:v>-3.6191335740072272E-2</c:v>
              </c:pt>
              <c:pt idx="657">
                <c:v>-3.2142857142857251E-2</c:v>
              </c:pt>
              <c:pt idx="658">
                <c:v>-3.4476534296028927E-2</c:v>
              </c:pt>
              <c:pt idx="659">
                <c:v>-3.4476534296028927E-2</c:v>
              </c:pt>
              <c:pt idx="660">
                <c:v>-4.471376998452814E-2</c:v>
              </c:pt>
              <c:pt idx="661">
                <c:v>-3.7545126353790592E-2</c:v>
              </c:pt>
              <c:pt idx="662">
                <c:v>-2.9925219185147012E-2</c:v>
              </c:pt>
              <c:pt idx="663">
                <c:v>-2.9925219185147012E-2</c:v>
              </c:pt>
              <c:pt idx="664">
                <c:v>-3.1988138215575113E-2</c:v>
              </c:pt>
              <c:pt idx="665">
                <c:v>-3.0324909747292406E-2</c:v>
              </c:pt>
              <c:pt idx="666">
                <c:v>-3.4296028880866469E-2</c:v>
              </c:pt>
              <c:pt idx="667">
                <c:v>-3.6436307374935528E-2</c:v>
              </c:pt>
              <c:pt idx="668">
                <c:v>-5.1263537906137135E-2</c:v>
              </c:pt>
              <c:pt idx="669">
                <c:v>-5.1263537906137135E-2</c:v>
              </c:pt>
              <c:pt idx="670">
                <c:v>-5.3816400206291859E-2</c:v>
              </c:pt>
              <c:pt idx="671">
                <c:v>-5.3816400206291859E-2</c:v>
              </c:pt>
              <c:pt idx="672">
                <c:v>-5.3816400206291859E-2</c:v>
              </c:pt>
              <c:pt idx="673">
                <c:v>-5.3816400206291859E-2</c:v>
              </c:pt>
              <c:pt idx="674">
                <c:v>-5.3816400206291859E-2</c:v>
              </c:pt>
              <c:pt idx="675">
                <c:v>-4.4868488911810278E-2</c:v>
              </c:pt>
              <c:pt idx="676">
                <c:v>-3.7171222279525629E-2</c:v>
              </c:pt>
              <c:pt idx="677">
                <c:v>-3.3715832903558507E-2</c:v>
              </c:pt>
              <c:pt idx="678">
                <c:v>-3.2400722021660666E-2</c:v>
              </c:pt>
              <c:pt idx="679">
                <c:v>-3.2400722021660666E-2</c:v>
              </c:pt>
              <c:pt idx="680">
                <c:v>-4.7846828261990715E-2</c:v>
              </c:pt>
              <c:pt idx="681">
                <c:v>-4.9780814853016997E-2</c:v>
              </c:pt>
              <c:pt idx="682">
                <c:v>-4.9368231046931554E-2</c:v>
              </c:pt>
              <c:pt idx="683">
                <c:v>-4.2521918514698331E-2</c:v>
              </c:pt>
              <c:pt idx="684">
                <c:v>-4.2521918514698331E-2</c:v>
              </c:pt>
              <c:pt idx="685">
                <c:v>-3.6771531717380124E-2</c:v>
              </c:pt>
              <c:pt idx="686">
                <c:v>-3.4798865394533252E-2</c:v>
              </c:pt>
              <c:pt idx="687">
                <c:v>-2.6173285198555996E-2</c:v>
              </c:pt>
              <c:pt idx="688">
                <c:v>-1.9301186178442564E-2</c:v>
              </c:pt>
              <c:pt idx="689">
                <c:v>-1.9301186178442564E-2</c:v>
              </c:pt>
              <c:pt idx="690">
                <c:v>-1.5188241361526522E-2</c:v>
              </c:pt>
              <c:pt idx="691">
                <c:v>-1.2545126353790681E-2</c:v>
              </c:pt>
              <c:pt idx="692">
                <c:v>9.7859721505930697E-3</c:v>
              </c:pt>
              <c:pt idx="693">
                <c:v>2.3800928313563618E-2</c:v>
              </c:pt>
              <c:pt idx="694">
                <c:v>2.3800928313563618E-2</c:v>
              </c:pt>
              <c:pt idx="695">
                <c:v>3.1601340897369656E-2</c:v>
              </c:pt>
              <c:pt idx="696">
                <c:v>4.6209386281588438E-2</c:v>
              </c:pt>
              <c:pt idx="697">
                <c:v>3.4541000515729614E-2</c:v>
              </c:pt>
              <c:pt idx="698">
                <c:v>1.8527591542031985E-2</c:v>
              </c:pt>
              <c:pt idx="699">
                <c:v>1.8527591542031985E-2</c:v>
              </c:pt>
              <c:pt idx="700">
                <c:v>1.9326972666322773E-2</c:v>
              </c:pt>
              <c:pt idx="701">
                <c:v>1.0069623517276804E-2</c:v>
              </c:pt>
              <c:pt idx="702">
                <c:v>1.1320268179473958E-2</c:v>
              </c:pt>
              <c:pt idx="703">
                <c:v>9.6312532233109316E-3</c:v>
              </c:pt>
              <c:pt idx="704">
                <c:v>9.6312532233109316E-3</c:v>
              </c:pt>
              <c:pt idx="705">
                <c:v>5.0541516245485862E-3</c:v>
              </c:pt>
              <c:pt idx="706">
                <c:v>3.7390407426507455E-3</c:v>
              </c:pt>
              <c:pt idx="707">
                <c:v>1.4440433212996595E-3</c:v>
              </c:pt>
              <c:pt idx="708">
                <c:v>-8.1227436823105847E-3</c:v>
              </c:pt>
              <c:pt idx="709">
                <c:v>-8.1227436823105847E-3</c:v>
              </c:pt>
              <c:pt idx="710">
                <c:v>-1.6980402269211048E-2</c:v>
              </c:pt>
              <c:pt idx="711">
                <c:v>-1.7199587416193984E-2</c:v>
              </c:pt>
              <c:pt idx="712">
                <c:v>-2.8919546157813336E-2</c:v>
              </c:pt>
              <c:pt idx="713">
                <c:v>-2.6276431150077384E-2</c:v>
              </c:pt>
              <c:pt idx="714">
                <c:v>-2.6276431150077384E-2</c:v>
              </c:pt>
              <c:pt idx="715">
                <c:v>-3.0363589479112996E-2</c:v>
              </c:pt>
              <c:pt idx="716">
                <c:v>-2.7359463641052129E-2</c:v>
              </c:pt>
              <c:pt idx="717">
                <c:v>-2.9525528623001507E-2</c:v>
              </c:pt>
              <c:pt idx="718">
                <c:v>-4.6338318720990257E-2</c:v>
              </c:pt>
              <c:pt idx="719">
                <c:v>-4.6338318720990257E-2</c:v>
              </c:pt>
              <c:pt idx="720">
                <c:v>-5.5634347601856593E-2</c:v>
              </c:pt>
              <c:pt idx="721">
                <c:v>-6.293192367199596E-2</c:v>
              </c:pt>
              <c:pt idx="722">
                <c:v>-5.9051057246003236E-2</c:v>
              </c:pt>
              <c:pt idx="723">
                <c:v>-5.1572975760701412E-2</c:v>
              </c:pt>
              <c:pt idx="724">
                <c:v>-5.1572975760701412E-2</c:v>
              </c:pt>
              <c:pt idx="725">
                <c:v>-3.8976276431150092E-2</c:v>
              </c:pt>
              <c:pt idx="726">
                <c:v>-4.0381640020629272E-2</c:v>
              </c:pt>
              <c:pt idx="727">
                <c:v>-4.258638473439913E-2</c:v>
              </c:pt>
              <c:pt idx="728">
                <c:v>-4.5835482207323475E-2</c:v>
              </c:pt>
              <c:pt idx="729">
                <c:v>-4.5835482207323475E-2</c:v>
              </c:pt>
              <c:pt idx="730">
                <c:v>-5.3751933986591061E-2</c:v>
              </c:pt>
              <c:pt idx="731">
                <c:v>-5.0593089221248055E-2</c:v>
              </c:pt>
              <c:pt idx="732">
                <c:v>-5.2514182568334178E-2</c:v>
              </c:pt>
              <c:pt idx="733">
                <c:v>-5.1946879834966597E-2</c:v>
              </c:pt>
              <c:pt idx="734">
                <c:v>-5.1946879834966597E-2</c:v>
              </c:pt>
              <c:pt idx="735">
                <c:v>-5.5956678700361029E-2</c:v>
              </c:pt>
              <c:pt idx="736">
                <c:v>-4.6634863331614373E-2</c:v>
              </c:pt>
              <c:pt idx="737">
                <c:v>-5.0941206807632811E-2</c:v>
              </c:pt>
              <c:pt idx="738">
                <c:v>-5.3261990716864438E-2</c:v>
              </c:pt>
              <c:pt idx="739">
                <c:v>-5.3261990716864438E-2</c:v>
              </c:pt>
              <c:pt idx="740">
                <c:v>-5.3468282619907215E-2</c:v>
              </c:pt>
              <c:pt idx="741">
                <c:v>-5.244971634863338E-2</c:v>
              </c:pt>
              <c:pt idx="742">
                <c:v>-5.8574007220216662E-2</c:v>
              </c:pt>
              <c:pt idx="743">
                <c:v>-6.8282619907168662E-2</c:v>
              </c:pt>
              <c:pt idx="744">
                <c:v>-6.8282619907168662E-2</c:v>
              </c:pt>
              <c:pt idx="745">
                <c:v>-8.8847343991748318E-2</c:v>
              </c:pt>
              <c:pt idx="746">
                <c:v>-8.6552346570397121E-2</c:v>
              </c:pt>
              <c:pt idx="747">
                <c:v>-6.3138215575038736E-2</c:v>
              </c:pt>
              <c:pt idx="748">
                <c:v>-5.4164517792676614E-2</c:v>
              </c:pt>
              <c:pt idx="749">
                <c:v>-5.4164517792676614E-2</c:v>
              </c:pt>
              <c:pt idx="750">
                <c:v>-6.3073749355337938E-2</c:v>
              </c:pt>
              <c:pt idx="751">
                <c:v>-6.6838576585869003E-2</c:v>
              </c:pt>
              <c:pt idx="752">
                <c:v>-6.9275399690562178E-2</c:v>
              </c:pt>
              <c:pt idx="753">
                <c:v>-8.2671480144404286E-2</c:v>
              </c:pt>
              <c:pt idx="754">
                <c:v>-8.2671480144404286E-2</c:v>
              </c:pt>
              <c:pt idx="755">
                <c:v>-8.9672511603919647E-2</c:v>
              </c:pt>
              <c:pt idx="756">
                <c:v>-0.1065755544094894</c:v>
              </c:pt>
              <c:pt idx="757">
                <c:v>-0.10977307890665289</c:v>
              </c:pt>
              <c:pt idx="758">
                <c:v>-0.12778494069107793</c:v>
              </c:pt>
              <c:pt idx="759">
                <c:v>-0.12778494069107793</c:v>
              </c:pt>
              <c:pt idx="760">
                <c:v>-0.11450489943269737</c:v>
              </c:pt>
              <c:pt idx="761">
                <c:v>-0.10945074780814856</c:v>
              </c:pt>
              <c:pt idx="762">
                <c:v>-0.10526044352759156</c:v>
              </c:pt>
              <c:pt idx="763">
                <c:v>-9.5126353790613627E-2</c:v>
              </c:pt>
              <c:pt idx="764">
                <c:v>-9.5126353790613627E-2</c:v>
              </c:pt>
              <c:pt idx="765">
                <c:v>-5.4357916451779231E-2</c:v>
              </c:pt>
              <c:pt idx="766">
                <c:v>-5.3532748839608013E-2</c:v>
              </c:pt>
              <c:pt idx="767">
                <c:v>-5.9489427539968998E-2</c:v>
              </c:pt>
              <c:pt idx="768">
                <c:v>-6.4453326456936577E-2</c:v>
              </c:pt>
              <c:pt idx="769">
                <c:v>-6.4453326456936577E-2</c:v>
              </c:pt>
              <c:pt idx="770">
                <c:v>-5.9876224858174343E-2</c:v>
              </c:pt>
              <c:pt idx="771">
                <c:v>-6.3873130479628726E-2</c:v>
              </c:pt>
              <c:pt idx="772">
                <c:v>-4.6338318720990257E-2</c:v>
              </c:pt>
              <c:pt idx="773">
                <c:v>-4.473955647240857E-2</c:v>
              </c:pt>
              <c:pt idx="774">
                <c:v>-4.473955647240857E-2</c:v>
              </c:pt>
              <c:pt idx="775">
                <c:v>-4.9329551315110853E-2</c:v>
              </c:pt>
              <c:pt idx="776">
                <c:v>-4.6505930892212555E-2</c:v>
              </c:pt>
              <c:pt idx="777">
                <c:v>-4.7382671480144412E-2</c:v>
              </c:pt>
              <c:pt idx="778">
                <c:v>-4.7846828261990715E-2</c:v>
              </c:pt>
              <c:pt idx="779">
                <c:v>-4.7846828261990715E-2</c:v>
              </c:pt>
              <c:pt idx="780">
                <c:v>-6.2338834450747838E-2</c:v>
              </c:pt>
              <c:pt idx="781">
                <c:v>-6.0121196493037599E-2</c:v>
              </c:pt>
              <c:pt idx="782">
                <c:v>-6.0172769468798459E-2</c:v>
              </c:pt>
              <c:pt idx="783">
                <c:v>-5.7439401753481278E-2</c:v>
              </c:pt>
              <c:pt idx="784">
                <c:v>-5.7439401753481278E-2</c:v>
              </c:pt>
              <c:pt idx="785">
                <c:v>-6.3911810211449316E-2</c:v>
              </c:pt>
              <c:pt idx="786">
                <c:v>-6.3280041258380715E-2</c:v>
              </c:pt>
              <c:pt idx="787">
                <c:v>-7.1067560598246482E-2</c:v>
              </c:pt>
              <c:pt idx="788">
                <c:v>-7.1054667354306322E-2</c:v>
              </c:pt>
              <c:pt idx="789">
                <c:v>-7.1054667354306322E-2</c:v>
              </c:pt>
              <c:pt idx="790">
                <c:v>-8.6771531717380168E-2</c:v>
              </c:pt>
              <c:pt idx="791">
                <c:v>-8.9659618359979487E-2</c:v>
              </c:pt>
              <c:pt idx="792">
                <c:v>-9.3243940175348206E-2</c:v>
              </c:pt>
              <c:pt idx="793">
                <c:v>-7.3839608045384142E-2</c:v>
              </c:pt>
              <c:pt idx="794">
                <c:v>-7.3839608045384142E-2</c:v>
              </c:pt>
              <c:pt idx="795">
                <c:v>-7.3839608045384142E-2</c:v>
              </c:pt>
              <c:pt idx="796">
                <c:v>-5.382929345023213E-2</c:v>
              </c:pt>
              <c:pt idx="797">
                <c:v>-4.5706549767921656E-2</c:v>
              </c:pt>
              <c:pt idx="798">
                <c:v>-3.6010830324909815E-2</c:v>
              </c:pt>
              <c:pt idx="799">
                <c:v>-3.6010830324909815E-2</c:v>
              </c:pt>
              <c:pt idx="800">
                <c:v>-2.2421351211964868E-2</c:v>
              </c:pt>
              <c:pt idx="801">
                <c:v>-2.3439917483238815E-2</c:v>
              </c:pt>
              <c:pt idx="802">
                <c:v>-1.6335740072202287E-2</c:v>
              </c:pt>
              <c:pt idx="803">
                <c:v>-8.3419288292935212E-3</c:v>
              </c:pt>
              <c:pt idx="804">
                <c:v>-8.3419288292935212E-3</c:v>
              </c:pt>
              <c:pt idx="805">
                <c:v>1.7083548220732325E-2</c:v>
              </c:pt>
              <c:pt idx="806">
                <c:v>8.5353274883961383E-3</c:v>
              </c:pt>
              <c:pt idx="807">
                <c:v>-2.2305312016503431E-2</c:v>
              </c:pt>
              <c:pt idx="808">
                <c:v>-1.8450232078391027E-2</c:v>
              </c:pt>
              <c:pt idx="809">
                <c:v>-1.8450232078391027E-2</c:v>
              </c:pt>
              <c:pt idx="810">
                <c:v>-1.1126869520371341E-2</c:v>
              </c:pt>
              <c:pt idx="811">
                <c:v>-1.7741103661681246E-2</c:v>
              </c:pt>
              <c:pt idx="812">
                <c:v>-1.6361526560082607E-2</c:v>
              </c:pt>
              <c:pt idx="813">
                <c:v>-1.6645177926766341E-2</c:v>
              </c:pt>
              <c:pt idx="814">
                <c:v>-1.6645177926766341E-2</c:v>
              </c:pt>
              <c:pt idx="815">
                <c:v>-1.4556472408458032E-2</c:v>
              </c:pt>
              <c:pt idx="816">
                <c:v>-1.3989169675090229E-2</c:v>
              </c:pt>
              <c:pt idx="817">
                <c:v>-2.4252191851469873E-2</c:v>
              </c:pt>
              <c:pt idx="818">
                <c:v>-3.1059824651882506E-2</c:v>
              </c:pt>
              <c:pt idx="819">
                <c:v>-3.1059824651882506E-2</c:v>
              </c:pt>
              <c:pt idx="820">
                <c:v>-2.4677668901495586E-2</c:v>
              </c:pt>
              <c:pt idx="821">
                <c:v>-2.7011346054667373E-2</c:v>
              </c:pt>
              <c:pt idx="822">
                <c:v>-2.581227436823097E-2</c:v>
              </c:pt>
              <c:pt idx="823">
                <c:v>-2.8623001547189331E-2</c:v>
              </c:pt>
              <c:pt idx="824">
                <c:v>-2.8623001547189331E-2</c:v>
              </c:pt>
              <c:pt idx="825">
                <c:v>-4.8697782362042252E-2</c:v>
              </c:pt>
              <c:pt idx="826">
                <c:v>-5.312016503352246E-2</c:v>
              </c:pt>
              <c:pt idx="827">
                <c:v>-5.7220216606498231E-2</c:v>
              </c:pt>
              <c:pt idx="828">
                <c:v>-6.1023723568849997E-2</c:v>
              </c:pt>
              <c:pt idx="829">
                <c:v>-6.1023723568849997E-2</c:v>
              </c:pt>
              <c:pt idx="830">
                <c:v>-7.7269210933470944E-2</c:v>
              </c:pt>
              <c:pt idx="831">
                <c:v>-7.2898401237751487E-2</c:v>
              </c:pt>
              <c:pt idx="832">
                <c:v>-6.7160907684373439E-2</c:v>
              </c:pt>
              <c:pt idx="833">
                <c:v>-6.979112944816912E-2</c:v>
              </c:pt>
              <c:pt idx="834">
                <c:v>-6.979112944816912E-2</c:v>
              </c:pt>
              <c:pt idx="835">
                <c:v>-7.1389891696750918E-2</c:v>
              </c:pt>
              <c:pt idx="836">
                <c:v>-7.1389891696750918E-2</c:v>
              </c:pt>
              <c:pt idx="837">
                <c:v>-5.9128416709644194E-2</c:v>
              </c:pt>
              <c:pt idx="838">
                <c:v>-6.0224342444559098E-2</c:v>
              </c:pt>
              <c:pt idx="839">
                <c:v>-6.0224342444559098E-2</c:v>
              </c:pt>
              <c:pt idx="840">
                <c:v>-4.4971634863331555E-2</c:v>
              </c:pt>
              <c:pt idx="841">
                <c:v>-4.3695203713254194E-2</c:v>
              </c:pt>
              <c:pt idx="842">
                <c:v>-3.9749871067560671E-2</c:v>
              </c:pt>
              <c:pt idx="843">
                <c:v>-4.6248066013409028E-2</c:v>
              </c:pt>
              <c:pt idx="844">
                <c:v>-4.6248066013409028E-2</c:v>
              </c:pt>
              <c:pt idx="845">
                <c:v>-3.7519339865910273E-2</c:v>
              </c:pt>
              <c:pt idx="846">
                <c:v>-3.2516761217122214E-2</c:v>
              </c:pt>
              <c:pt idx="847">
                <c:v>-3.5327488396080464E-2</c:v>
              </c:pt>
              <c:pt idx="848">
                <c:v>-3.283909231562665E-2</c:v>
              </c:pt>
              <c:pt idx="849">
                <c:v>-3.283909231562665E-2</c:v>
              </c:pt>
              <c:pt idx="850">
                <c:v>-3.6191335740072272E-2</c:v>
              </c:pt>
              <c:pt idx="851">
                <c:v>-4.6725116039195491E-2</c:v>
              </c:pt>
              <c:pt idx="852">
                <c:v>-5.4228984012377635E-2</c:v>
              </c:pt>
              <c:pt idx="853">
                <c:v>-5.5234657039711199E-2</c:v>
              </c:pt>
              <c:pt idx="854">
                <c:v>-5.5234657039711199E-2</c:v>
              </c:pt>
              <c:pt idx="855">
                <c:v>-5.585353274883964E-2</c:v>
              </c:pt>
              <c:pt idx="856">
                <c:v>-5.8767405879319279E-2</c:v>
              </c:pt>
              <c:pt idx="857">
                <c:v>-5.9979370809695731E-2</c:v>
              </c:pt>
              <c:pt idx="858">
                <c:v>-5.3494069107787534E-2</c:v>
              </c:pt>
              <c:pt idx="859">
                <c:v>-5.3494069107787534E-2</c:v>
              </c:pt>
              <c:pt idx="860">
                <c:v>-5.5685920577617343E-2</c:v>
              </c:pt>
              <c:pt idx="861">
                <c:v>-5.8251676121712337E-2</c:v>
              </c:pt>
              <c:pt idx="862">
                <c:v>-5.9553893759670018E-2</c:v>
              </c:pt>
              <c:pt idx="863">
                <c:v>-5.8445074780814954E-2</c:v>
              </c:pt>
              <c:pt idx="864">
                <c:v>-5.8445074780814954E-2</c:v>
              </c:pt>
              <c:pt idx="865">
                <c:v>-7.3285198555956721E-2</c:v>
              </c:pt>
              <c:pt idx="866">
                <c:v>-7.7178958225889605E-2</c:v>
              </c:pt>
              <c:pt idx="867">
                <c:v>-8.2980917998968562E-2</c:v>
              </c:pt>
              <c:pt idx="868">
                <c:v>-8.3677153171737961E-2</c:v>
              </c:pt>
              <c:pt idx="869">
                <c:v>-8.3677153171737961E-2</c:v>
              </c:pt>
              <c:pt idx="870">
                <c:v>-8.7957710159876301E-2</c:v>
              </c:pt>
              <c:pt idx="871">
                <c:v>-9.7588963383187233E-2</c:v>
              </c:pt>
              <c:pt idx="872">
                <c:v>-0.10934760185662717</c:v>
              </c:pt>
              <c:pt idx="873">
                <c:v>-9.8233625580195993E-2</c:v>
              </c:pt>
              <c:pt idx="874">
                <c:v>-9.8233625580195993E-2</c:v>
              </c:pt>
              <c:pt idx="875">
                <c:v>-8.7158329035585402E-2</c:v>
              </c:pt>
              <c:pt idx="876">
                <c:v>-8.7158329035585402E-2</c:v>
              </c:pt>
              <c:pt idx="877">
                <c:v>-8.7158329035585402E-2</c:v>
              </c:pt>
              <c:pt idx="878">
                <c:v>-8.7158329035585402E-2</c:v>
              </c:pt>
              <c:pt idx="879">
                <c:v>-8.7158329035585402E-2</c:v>
              </c:pt>
              <c:pt idx="880">
                <c:v>-9.0703971119133642E-2</c:v>
              </c:pt>
              <c:pt idx="881">
                <c:v>-9.5654976792160951E-2</c:v>
              </c:pt>
              <c:pt idx="882">
                <c:v>-9.4198040226921131E-2</c:v>
              </c:pt>
              <c:pt idx="883">
                <c:v>-9.9303764827230467E-2</c:v>
              </c:pt>
              <c:pt idx="884">
                <c:v>-9.9303764827230467E-2</c:v>
              </c:pt>
              <c:pt idx="885">
                <c:v>-0.11673543063434766</c:v>
              </c:pt>
              <c:pt idx="886">
                <c:v>-0.11144920061887575</c:v>
              </c:pt>
              <c:pt idx="887">
                <c:v>-0.11553635894791126</c:v>
              </c:pt>
              <c:pt idx="888">
                <c:v>-0.11700618875709123</c:v>
              </c:pt>
              <c:pt idx="889">
                <c:v>-0.11700618875709123</c:v>
              </c:pt>
              <c:pt idx="890">
                <c:v>-0.10883187209902012</c:v>
              </c:pt>
              <c:pt idx="891">
                <c:v>-0.10988911810211455</c:v>
              </c:pt>
              <c:pt idx="892">
                <c:v>-0.11187467766890147</c:v>
              </c:pt>
              <c:pt idx="893">
                <c:v>-0.11982980917998975</c:v>
              </c:pt>
              <c:pt idx="894">
                <c:v>-0.11982980917998975</c:v>
              </c:pt>
              <c:pt idx="895">
                <c:v>-0.11583290355853537</c:v>
              </c:pt>
              <c:pt idx="896">
                <c:v>-0.11873388344507485</c:v>
              </c:pt>
              <c:pt idx="897">
                <c:v>-0.11640020629190295</c:v>
              </c:pt>
              <c:pt idx="898">
                <c:v>-0.11832129963898919</c:v>
              </c:pt>
              <c:pt idx="899">
                <c:v>-0.11832129963898919</c:v>
              </c:pt>
              <c:pt idx="900">
                <c:v>-0.11814079422382673</c:v>
              </c:pt>
              <c:pt idx="901">
                <c:v>-0.11870809695719453</c:v>
              </c:pt>
              <c:pt idx="902">
                <c:v>-0.12285972150593094</c:v>
              </c:pt>
              <c:pt idx="903">
                <c:v>-0.11634863331614231</c:v>
              </c:pt>
              <c:pt idx="904">
                <c:v>-0.11634863331614231</c:v>
              </c:pt>
              <c:pt idx="905">
                <c:v>-0.12153171738009283</c:v>
              </c:pt>
              <c:pt idx="906">
                <c:v>-0.11603919546157815</c:v>
              </c:pt>
              <c:pt idx="907">
                <c:v>-0.11815368746776689</c:v>
              </c:pt>
              <c:pt idx="908">
                <c:v>-0.1321170706549768</c:v>
              </c:pt>
              <c:pt idx="909">
                <c:v>-0.1321170706549768</c:v>
              </c:pt>
              <c:pt idx="910">
                <c:v>-0.15511861784424974</c:v>
              </c:pt>
              <c:pt idx="911">
                <c:v>-0.15088963383187204</c:v>
              </c:pt>
              <c:pt idx="912">
                <c:v>-0.15932181536874679</c:v>
              </c:pt>
              <c:pt idx="913">
                <c:v>-0.1513022176379577</c:v>
              </c:pt>
              <c:pt idx="914">
                <c:v>-0.1513022176379577</c:v>
              </c:pt>
              <c:pt idx="915">
                <c:v>-0.1414259927797834</c:v>
              </c:pt>
              <c:pt idx="916">
                <c:v>-0.13793192367199592</c:v>
              </c:pt>
              <c:pt idx="917">
                <c:v>-0.13583032490974734</c:v>
              </c:pt>
              <c:pt idx="918">
                <c:v>-0.13185920577617327</c:v>
              </c:pt>
              <c:pt idx="919">
                <c:v>-0.13185920577617327</c:v>
              </c:pt>
              <c:pt idx="920">
                <c:v>-0.12399432697266644</c:v>
              </c:pt>
              <c:pt idx="921">
                <c:v>-0.11937854564208361</c:v>
              </c:pt>
              <c:pt idx="922">
                <c:v>-0.11877256317689533</c:v>
              </c:pt>
              <c:pt idx="923">
                <c:v>-0.11641309953584333</c:v>
              </c:pt>
              <c:pt idx="924">
                <c:v>-0.11641309953584333</c:v>
              </c:pt>
              <c:pt idx="925">
                <c:v>-0.11641309953584333</c:v>
              </c:pt>
              <c:pt idx="926">
                <c:v>-0.11641309953584333</c:v>
              </c:pt>
              <c:pt idx="927">
                <c:v>-0.11712222795255289</c:v>
              </c:pt>
              <c:pt idx="928">
                <c:v>-0.11817947395564721</c:v>
              </c:pt>
              <c:pt idx="929">
                <c:v>-0.11817947395564721</c:v>
              </c:pt>
              <c:pt idx="930">
                <c:v>-0.10888344507478087</c:v>
              </c:pt>
              <c:pt idx="931">
                <c:v>-0.10148272305312023</c:v>
              </c:pt>
              <c:pt idx="932">
                <c:v>-9.8517276946879839E-2</c:v>
              </c:pt>
              <c:pt idx="933">
                <c:v>-8.9904589994842743E-2</c:v>
              </c:pt>
              <c:pt idx="934">
                <c:v>-8.9904589994842743E-2</c:v>
              </c:pt>
              <c:pt idx="935">
                <c:v>-8.5391954615781307E-2</c:v>
              </c:pt>
              <c:pt idx="936">
                <c:v>-8.457968024755036E-2</c:v>
              </c:pt>
              <c:pt idx="937">
                <c:v>-7.9641567818463099E-2</c:v>
              </c:pt>
              <c:pt idx="938">
                <c:v>-7.7772047447137727E-2</c:v>
              </c:pt>
              <c:pt idx="939">
                <c:v>-7.7772047447137727E-2</c:v>
              </c:pt>
              <c:pt idx="940">
                <c:v>-6.9262506446622019E-2</c:v>
              </c:pt>
              <c:pt idx="941">
                <c:v>-6.7908715832903699E-2</c:v>
              </c:pt>
              <c:pt idx="942">
                <c:v>-6.8527591542031918E-2</c:v>
              </c:pt>
              <c:pt idx="943">
                <c:v>-6.7560598246518833E-2</c:v>
              </c:pt>
              <c:pt idx="944">
                <c:v>-6.7560598246518833E-2</c:v>
              </c:pt>
              <c:pt idx="945">
                <c:v>-6.5394533264569454E-2</c:v>
              </c:pt>
              <c:pt idx="946">
                <c:v>-6.5974729241877306E-2</c:v>
              </c:pt>
              <c:pt idx="947">
                <c:v>-7.0048994326972758E-2</c:v>
              </c:pt>
              <c:pt idx="948">
                <c:v>-8.4089736977823626E-2</c:v>
              </c:pt>
              <c:pt idx="949">
                <c:v>-8.4089736977823626E-2</c:v>
              </c:pt>
              <c:pt idx="950">
                <c:v>-7.4329551315110876E-2</c:v>
              </c:pt>
              <c:pt idx="951">
                <c:v>-7.2382671480144434E-2</c:v>
              </c:pt>
              <c:pt idx="952">
                <c:v>-7.122227952552862E-2</c:v>
              </c:pt>
              <c:pt idx="953">
                <c:v>-7.3646209386281636E-2</c:v>
              </c:pt>
              <c:pt idx="954">
                <c:v>-7.3646209386281636E-2</c:v>
              </c:pt>
              <c:pt idx="955">
                <c:v>-6.6464672511604039E-2</c:v>
              </c:pt>
              <c:pt idx="956">
                <c:v>-6.8140794223826795E-2</c:v>
              </c:pt>
              <c:pt idx="957">
                <c:v>-6.7921609076843859E-2</c:v>
              </c:pt>
              <c:pt idx="958">
                <c:v>-6.8785456420835556E-2</c:v>
              </c:pt>
              <c:pt idx="959">
                <c:v>-6.8785456420835556E-2</c:v>
              </c:pt>
              <c:pt idx="960">
                <c:v>-7.3233625580196082E-2</c:v>
              </c:pt>
              <c:pt idx="961">
                <c:v>-7.5335224342444662E-2</c:v>
              </c:pt>
              <c:pt idx="962">
                <c:v>-7.3594636410520886E-2</c:v>
              </c:pt>
              <c:pt idx="963">
                <c:v>-7.5296544610623961E-2</c:v>
              </c:pt>
              <c:pt idx="964">
                <c:v>-7.5296544610623961E-2</c:v>
              </c:pt>
              <c:pt idx="965">
                <c:v>-7.0281072717895854E-2</c:v>
              </c:pt>
              <c:pt idx="966">
                <c:v>-7.0332645693656604E-2</c:v>
              </c:pt>
              <c:pt idx="967">
                <c:v>-6.4324394017534758E-2</c:v>
              </c:pt>
              <c:pt idx="968">
                <c:v>-6.4827230531201652E-2</c:v>
              </c:pt>
              <c:pt idx="969">
                <c:v>-6.4827230531201652E-2</c:v>
              </c:pt>
              <c:pt idx="970">
                <c:v>-6.358947911294488E-2</c:v>
              </c:pt>
              <c:pt idx="971">
                <c:v>-6.3241361526560125E-2</c:v>
              </c:pt>
              <c:pt idx="972">
                <c:v>-6.7457452294997444E-2</c:v>
              </c:pt>
              <c:pt idx="973">
                <c:v>-6.7870036101082998E-2</c:v>
              </c:pt>
              <c:pt idx="974">
                <c:v>-6.7870036101082998E-2</c:v>
              </c:pt>
              <c:pt idx="975">
                <c:v>-5.7168643630737481E-2</c:v>
              </c:pt>
              <c:pt idx="976">
                <c:v>-6.0263022176379577E-2</c:v>
              </c:pt>
              <c:pt idx="977">
                <c:v>-6.5626611655492439E-2</c:v>
              </c:pt>
              <c:pt idx="978">
                <c:v>-5.7735946364105173E-2</c:v>
              </c:pt>
              <c:pt idx="979">
                <c:v>-5.7735946364105173E-2</c:v>
              </c:pt>
              <c:pt idx="980">
                <c:v>-4.468798349664771E-2</c:v>
              </c:pt>
              <c:pt idx="981">
                <c:v>-4.1761217122227912E-2</c:v>
              </c:pt>
              <c:pt idx="982">
                <c:v>-4.7176379577101635E-2</c:v>
              </c:pt>
              <c:pt idx="983">
                <c:v>-4.6493037648272395E-2</c:v>
              </c:pt>
              <c:pt idx="984">
                <c:v>-4.6493037648272395E-2</c:v>
              </c:pt>
              <c:pt idx="985">
                <c:v>-5.939917483238788E-2</c:v>
              </c:pt>
              <c:pt idx="986">
                <c:v>-5.3210417741103688E-2</c:v>
              </c:pt>
              <c:pt idx="987">
                <c:v>-5.5905105724600279E-2</c:v>
              </c:pt>
              <c:pt idx="988">
                <c:v>-3.3870551830840645E-2</c:v>
              </c:pt>
              <c:pt idx="989">
                <c:v>-3.3870551830840645E-2</c:v>
              </c:pt>
              <c:pt idx="990">
                <c:v>-3.0814853017019028E-2</c:v>
              </c:pt>
              <c:pt idx="991">
                <c:v>-3.4076843733883533E-2</c:v>
              </c:pt>
              <c:pt idx="992">
                <c:v>-3.3741619391438937E-2</c:v>
              </c:pt>
              <c:pt idx="993">
                <c:v>-2.5425477050025846E-2</c:v>
              </c:pt>
              <c:pt idx="994">
                <c:v>-2.5425477050025846E-2</c:v>
              </c:pt>
              <c:pt idx="995">
                <c:v>-2.8468282619907193E-2</c:v>
              </c:pt>
              <c:pt idx="996">
                <c:v>-2.4071686436307416E-2</c:v>
              </c:pt>
              <c:pt idx="997">
                <c:v>-1.7521918514698309E-2</c:v>
              </c:pt>
              <c:pt idx="998">
                <c:v>-1.3847343991748362E-2</c:v>
              </c:pt>
              <c:pt idx="999">
                <c:v>-1.3847343991748362E-2</c:v>
              </c:pt>
              <c:pt idx="1000">
                <c:v>-9.7859721505931807E-3</c:v>
              </c:pt>
              <c:pt idx="1001">
                <c:v>-8.4450747808149096E-3</c:v>
              </c:pt>
              <c:pt idx="1002">
                <c:v>-1.4646725116039261E-2</c:v>
              </c:pt>
              <c:pt idx="1003">
                <c:v>-2.2408457968024709E-2</c:v>
              </c:pt>
              <c:pt idx="1004">
                <c:v>-2.2408457968024709E-2</c:v>
              </c:pt>
              <c:pt idx="1005">
                <c:v>-2.3375451263537905E-2</c:v>
              </c:pt>
              <c:pt idx="1006">
                <c:v>-1.5523465703971229E-2</c:v>
              </c:pt>
              <c:pt idx="1007">
                <c:v>-1.4363073749355304E-2</c:v>
              </c:pt>
              <c:pt idx="1008">
                <c:v>-1.4595152140278511E-2</c:v>
              </c:pt>
              <c:pt idx="1009">
                <c:v>-1.4595152140278511E-2</c:v>
              </c:pt>
              <c:pt idx="1010">
                <c:v>-1.7083548220732325E-2</c:v>
              </c:pt>
              <c:pt idx="1011">
                <c:v>-1.1603919546165908E-4</c:v>
              </c:pt>
              <c:pt idx="1012">
                <c:v>1.0327488396080442E-2</c:v>
              </c:pt>
              <c:pt idx="1013">
                <c:v>9.3089221248066067E-3</c:v>
              </c:pt>
              <c:pt idx="1014">
                <c:v>9.3089221248066067E-3</c:v>
              </c:pt>
              <c:pt idx="1015">
                <c:v>-1.8566271273853241E-3</c:v>
              </c:pt>
              <c:pt idx="1016">
                <c:v>-6.3176895306858993E-3</c:v>
              </c:pt>
              <c:pt idx="1017">
                <c:v>-2.5064466219700932E-2</c:v>
              </c:pt>
              <c:pt idx="1018">
                <c:v>-2.5399690562145527E-2</c:v>
              </c:pt>
              <c:pt idx="1019">
                <c:v>-2.5399690562145527E-2</c:v>
              </c:pt>
              <c:pt idx="1020">
                <c:v>-1.7973182052604453E-2</c:v>
              </c:pt>
              <c:pt idx="1021">
                <c:v>-8.8318720990201438E-3</c:v>
              </c:pt>
              <c:pt idx="1022">
                <c:v>-2.0629190304280565E-2</c:v>
              </c:pt>
              <c:pt idx="1023">
                <c:v>-1.6155234657039719E-2</c:v>
              </c:pt>
              <c:pt idx="1024">
                <c:v>-1.6155234657039719E-2</c:v>
              </c:pt>
              <c:pt idx="1025">
                <c:v>-1.395048994326975E-2</c:v>
              </c:pt>
              <c:pt idx="1026">
                <c:v>-1.1823104693140851E-2</c:v>
              </c:pt>
              <c:pt idx="1027">
                <c:v>-1.1823104693140851E-2</c:v>
              </c:pt>
              <c:pt idx="1028">
                <c:v>-1.1823104693140851E-2</c:v>
              </c:pt>
              <c:pt idx="1029">
                <c:v>-1.1823104693140851E-2</c:v>
              </c:pt>
              <c:pt idx="1030">
                <c:v>-7.6972666322847605E-3</c:v>
              </c:pt>
              <c:pt idx="1031">
                <c:v>-2.3465703971119245E-2</c:v>
              </c:pt>
              <c:pt idx="1032">
                <c:v>-2.4161939143888644E-2</c:v>
              </c:pt>
              <c:pt idx="1033">
                <c:v>-2.372356884992266E-2</c:v>
              </c:pt>
              <c:pt idx="1034">
                <c:v>-2.372356884992266E-2</c:v>
              </c:pt>
              <c:pt idx="1035">
                <c:v>-2.2576070139247006E-2</c:v>
              </c:pt>
              <c:pt idx="1036">
                <c:v>-2.582516761217124E-2</c:v>
              </c:pt>
              <c:pt idx="1037">
                <c:v>-2.3182052604435288E-2</c:v>
              </c:pt>
              <c:pt idx="1038">
                <c:v>-2.7552862300154746E-2</c:v>
              </c:pt>
              <c:pt idx="1039">
                <c:v>-2.7552862300154746E-2</c:v>
              </c:pt>
              <c:pt idx="1040">
                <c:v>-2.6302217637957703E-2</c:v>
              </c:pt>
              <c:pt idx="1041">
                <c:v>-2.6611655492521868E-2</c:v>
              </c:pt>
              <c:pt idx="1042">
                <c:v>-3.1304796286745762E-2</c:v>
              </c:pt>
              <c:pt idx="1043">
                <c:v>-2.4510056730273289E-2</c:v>
              </c:pt>
              <c:pt idx="1044">
                <c:v>-2.4510056730273289E-2</c:v>
              </c:pt>
              <c:pt idx="1045">
                <c:v>-2.6701908200103208E-2</c:v>
              </c:pt>
              <c:pt idx="1046">
                <c:v>-2.6315110881897863E-2</c:v>
              </c:pt>
              <c:pt idx="1047">
                <c:v>-2.9925219185147012E-2</c:v>
              </c:pt>
              <c:pt idx="1048">
                <c:v>-2.4071686436307416E-2</c:v>
              </c:pt>
              <c:pt idx="1049">
                <c:v>-2.4071686436307416E-2</c:v>
              </c:pt>
              <c:pt idx="1050">
                <c:v>-2.372356884992266E-2</c:v>
              </c:pt>
              <c:pt idx="1051">
                <c:v>-1.7199587416193984E-2</c:v>
              </c:pt>
              <c:pt idx="1052">
                <c:v>-1.3731304796286703E-2</c:v>
              </c:pt>
              <c:pt idx="1053">
                <c:v>-1.3473439917483288E-2</c:v>
              </c:pt>
              <c:pt idx="1054">
                <c:v>-1.3473439917483288E-2</c:v>
              </c:pt>
              <c:pt idx="1055">
                <c:v>-1.1307374935533798E-2</c:v>
              </c:pt>
              <c:pt idx="1056">
                <c:v>-2.0074780814853033E-2</c:v>
              </c:pt>
              <c:pt idx="1057">
                <c:v>-2.0074780814853033E-2</c:v>
              </c:pt>
              <c:pt idx="1058">
                <c:v>-2.0074780814853033E-2</c:v>
              </c:pt>
              <c:pt idx="1059">
                <c:v>-2.0074780814853033E-2</c:v>
              </c:pt>
              <c:pt idx="1060">
                <c:v>-1.4853017019081927E-2</c:v>
              </c:pt>
              <c:pt idx="1061">
                <c:v>-1.4285714285714346E-2</c:v>
              </c:pt>
              <c:pt idx="1062">
                <c:v>-2.0538937596699447E-2</c:v>
              </c:pt>
              <c:pt idx="1063">
                <c:v>-2.5438370293966006E-2</c:v>
              </c:pt>
              <c:pt idx="1064">
                <c:v>-2.5438370293966006E-2</c:v>
              </c:pt>
              <c:pt idx="1065">
                <c:v>-1.9391438886023793E-2</c:v>
              </c:pt>
              <c:pt idx="1066">
                <c:v>-1.1268695203713319E-2</c:v>
              </c:pt>
              <c:pt idx="1067">
                <c:v>-1.1268695203713319E-2</c:v>
              </c:pt>
              <c:pt idx="1068">
                <c:v>-1.1268695203713319E-2</c:v>
              </c:pt>
              <c:pt idx="1069">
                <c:v>-1.1268695203713319E-2</c:v>
              </c:pt>
              <c:pt idx="1070">
                <c:v>-2.0139247034553942E-2</c:v>
              </c:pt>
              <c:pt idx="1071">
                <c:v>-2.4226405363589554E-2</c:v>
              </c:pt>
              <c:pt idx="1072">
                <c:v>-2.3362558019597746E-2</c:v>
              </c:pt>
              <c:pt idx="1073">
                <c:v>-2.6315110881897863E-2</c:v>
              </c:pt>
              <c:pt idx="1074">
                <c:v>-2.6315110881897863E-2</c:v>
              </c:pt>
              <c:pt idx="1075">
                <c:v>-4.9149045899948396E-2</c:v>
              </c:pt>
              <c:pt idx="1076">
                <c:v>-3.2465188241361576E-2</c:v>
              </c:pt>
              <c:pt idx="1077">
                <c:v>-2.8893759669932906E-2</c:v>
              </c:pt>
              <c:pt idx="1078">
                <c:v>-2.5722021660649852E-2</c:v>
              </c:pt>
              <c:pt idx="1079">
                <c:v>-2.5722021660649852E-2</c:v>
              </c:pt>
              <c:pt idx="1080">
                <c:v>-2.9203197524497182E-2</c:v>
              </c:pt>
              <c:pt idx="1081">
                <c:v>-3.0157297576070108E-2</c:v>
              </c:pt>
              <c:pt idx="1082">
                <c:v>-2.1879834966477607E-2</c:v>
              </c:pt>
              <c:pt idx="1083">
                <c:v>-1.7405879319236761E-2</c:v>
              </c:pt>
              <c:pt idx="1084">
                <c:v>-1.7405879319236761E-2</c:v>
              </c:pt>
              <c:pt idx="1085">
                <c:v>-1.3602372356885106E-2</c:v>
              </c:pt>
              <c:pt idx="1086">
                <c:v>-1.5639504899432666E-2</c:v>
              </c:pt>
              <c:pt idx="1087">
                <c:v>-1.4466219700876803E-2</c:v>
              </c:pt>
              <c:pt idx="1088">
                <c:v>-1.6438886023723565E-2</c:v>
              </c:pt>
              <c:pt idx="1089">
                <c:v>-1.6438886023723565E-2</c:v>
              </c:pt>
              <c:pt idx="1090">
                <c:v>-1.6851469829809229E-2</c:v>
              </c:pt>
              <c:pt idx="1091">
                <c:v>-1.4801444043321288E-2</c:v>
              </c:pt>
              <c:pt idx="1092">
                <c:v>-1.4801444043321288E-2</c:v>
              </c:pt>
              <c:pt idx="1093">
                <c:v>-1.9069107787519468E-2</c:v>
              </c:pt>
              <c:pt idx="1094">
                <c:v>-1.9069107787519468E-2</c:v>
              </c:pt>
              <c:pt idx="1095">
                <c:v>-1.7947395564724133E-2</c:v>
              </c:pt>
              <c:pt idx="1096">
                <c:v>-1.7947395564724133E-2</c:v>
              </c:pt>
              <c:pt idx="1097">
                <c:v>-1.9907168643630846E-2</c:v>
              </c:pt>
              <c:pt idx="1098">
                <c:v>-1.9172253739040745E-2</c:v>
              </c:pt>
              <c:pt idx="1099">
                <c:v>-1.9172253739040745E-2</c:v>
              </c:pt>
              <c:pt idx="1100">
                <c:v>-2.025528623001549E-2</c:v>
              </c:pt>
              <c:pt idx="1101">
                <c:v>-1.6748323878287841E-2</c:v>
              </c:pt>
              <c:pt idx="1102">
                <c:v>-1.4414646725116165E-2</c:v>
              </c:pt>
              <c:pt idx="1103">
                <c:v>-1.2828777720474527E-2</c:v>
              </c:pt>
              <c:pt idx="1104">
                <c:v>-1.2828777720474527E-2</c:v>
              </c:pt>
              <c:pt idx="1105">
                <c:v>-1.3782877772047564E-2</c:v>
              </c:pt>
              <c:pt idx="1106">
                <c:v>-1.7367199587416282E-2</c:v>
              </c:pt>
              <c:pt idx="1107">
                <c:v>-2.8558535327488421E-2</c:v>
              </c:pt>
              <c:pt idx="1108">
                <c:v>-2.8610108303249171E-2</c:v>
              </c:pt>
              <c:pt idx="1109">
                <c:v>-2.8610108303249171E-2</c:v>
              </c:pt>
              <c:pt idx="1110">
                <c:v>-2.6779267663744166E-2</c:v>
              </c:pt>
              <c:pt idx="1111">
                <c:v>-2.5631768953068623E-2</c:v>
              </c:pt>
              <c:pt idx="1112">
                <c:v>-2.4033006704486826E-2</c:v>
              </c:pt>
              <c:pt idx="1113">
                <c:v>-2.2808148530170214E-2</c:v>
              </c:pt>
              <c:pt idx="1114">
                <c:v>-2.2808148530170214E-2</c:v>
              </c:pt>
              <c:pt idx="1115">
                <c:v>-2.0410005157297628E-2</c:v>
              </c:pt>
              <c:pt idx="1116">
                <c:v>-2.5593089221248144E-2</c:v>
              </c:pt>
              <c:pt idx="1117">
                <c:v>-3.0286230015471927E-2</c:v>
              </c:pt>
              <c:pt idx="1118">
                <c:v>-3.1227436823104693E-2</c:v>
              </c:pt>
              <c:pt idx="1119">
                <c:v>-3.1227436823104693E-2</c:v>
              </c:pt>
              <c:pt idx="1120">
                <c:v>-3.4721505930892294E-2</c:v>
              </c:pt>
              <c:pt idx="1121">
                <c:v>-3.1201650335224373E-2</c:v>
              </c:pt>
              <c:pt idx="1122">
                <c:v>-4.0961835997937013E-2</c:v>
              </c:pt>
              <c:pt idx="1123">
                <c:v>-4.2444559051057373E-2</c:v>
              </c:pt>
              <c:pt idx="1124">
                <c:v>-4.2444559051057373E-2</c:v>
              </c:pt>
              <c:pt idx="1125">
                <c:v>-5.9115523465704034E-2</c:v>
              </c:pt>
              <c:pt idx="1126">
                <c:v>-5.9889118102114502E-2</c:v>
              </c:pt>
              <c:pt idx="1127">
                <c:v>-5.660134089736979E-2</c:v>
              </c:pt>
              <c:pt idx="1128">
                <c:v>-5.2630221763795837E-2</c:v>
              </c:pt>
              <c:pt idx="1129">
                <c:v>-5.2630221763795837E-2</c:v>
              </c:pt>
              <c:pt idx="1130">
                <c:v>-5.2630221763795837E-2</c:v>
              </c:pt>
              <c:pt idx="1131">
                <c:v>-5.2630221763795837E-2</c:v>
              </c:pt>
              <c:pt idx="1132">
                <c:v>-5.2630221763795837E-2</c:v>
              </c:pt>
              <c:pt idx="1133">
                <c:v>-5.2630221763795837E-2</c:v>
              </c:pt>
              <c:pt idx="1134">
                <c:v>-5.2630221763795837E-2</c:v>
              </c:pt>
              <c:pt idx="1135">
                <c:v>-0.10012893243940169</c:v>
              </c:pt>
              <c:pt idx="1136">
                <c:v>-8.9672511603919647E-2</c:v>
              </c:pt>
              <c:pt idx="1137">
                <c:v>-8.7248581743166631E-2</c:v>
              </c:pt>
              <c:pt idx="1138">
                <c:v>-6.6464672511604039E-2</c:v>
              </c:pt>
              <c:pt idx="1139">
                <c:v>-6.6464672511604039E-2</c:v>
              </c:pt>
              <c:pt idx="1140">
                <c:v>-6.0159876224858078E-2</c:v>
              </c:pt>
              <c:pt idx="1141">
                <c:v>-5.4164517792676614E-2</c:v>
              </c:pt>
              <c:pt idx="1142">
                <c:v>-5.5363589479113018E-2</c:v>
              </c:pt>
              <c:pt idx="1143">
                <c:v>-6.2583806085611204E-2</c:v>
              </c:pt>
              <c:pt idx="1144">
                <c:v>-6.2583806085611204E-2</c:v>
              </c:pt>
              <c:pt idx="1145">
                <c:v>-6.4814337287261492E-2</c:v>
              </c:pt>
              <c:pt idx="1146">
                <c:v>-6.2751418256833502E-2</c:v>
              </c:pt>
              <c:pt idx="1147">
                <c:v>-5.4834966477565694E-2</c:v>
              </c:pt>
              <c:pt idx="1148">
                <c:v>-5.2746260959257274E-2</c:v>
              </c:pt>
              <c:pt idx="1149">
                <c:v>-5.2746260959257274E-2</c:v>
              </c:pt>
              <c:pt idx="1150">
                <c:v>-5.0670448684889235E-2</c:v>
              </c:pt>
              <c:pt idx="1151">
                <c:v>-4.6789582258896401E-2</c:v>
              </c:pt>
              <c:pt idx="1152">
                <c:v>-3.1678700361010947E-2</c:v>
              </c:pt>
              <c:pt idx="1153">
                <c:v>-3.1975244971634953E-2</c:v>
              </c:pt>
              <c:pt idx="1154">
                <c:v>-3.1975244971634953E-2</c:v>
              </c:pt>
              <c:pt idx="1155">
                <c:v>-3.084063950489957E-2</c:v>
              </c:pt>
              <c:pt idx="1156">
                <c:v>-2.6895306859205825E-2</c:v>
              </c:pt>
              <c:pt idx="1157">
                <c:v>-2.8751933986591149E-2</c:v>
              </c:pt>
              <c:pt idx="1158">
                <c:v>-2.5580195977307985E-2</c:v>
              </c:pt>
              <c:pt idx="1159">
                <c:v>-2.5580195977307985E-2</c:v>
              </c:pt>
              <c:pt idx="1160">
                <c:v>-1.7006188757091367E-2</c:v>
              </c:pt>
              <c:pt idx="1161">
                <c:v>-1.8720990201134602E-2</c:v>
              </c:pt>
              <c:pt idx="1162">
                <c:v>-1.7560598246518788E-2</c:v>
              </c:pt>
              <c:pt idx="1163">
                <c:v>-1.8733883445074762E-2</c:v>
              </c:pt>
              <c:pt idx="1164">
                <c:v>-1.8733883445074762E-2</c:v>
              </c:pt>
              <c:pt idx="1165">
                <c:v>-4.9638989169675796E-3</c:v>
              </c:pt>
              <c:pt idx="1166">
                <c:v>-6.1887570912844136E-4</c:v>
              </c:pt>
              <c:pt idx="1167">
                <c:v>4.3837029396609495E-4</c:v>
              </c:pt>
              <c:pt idx="1168">
                <c:v>2.4626095925734948E-3</c:v>
              </c:pt>
              <c:pt idx="1169">
                <c:v>2.4626095925734948E-3</c:v>
              </c:pt>
              <c:pt idx="1170">
                <c:v>-1.8050541516245744E-3</c:v>
              </c:pt>
              <c:pt idx="1171">
                <c:v>-1.0959257349149043E-2</c:v>
              </c:pt>
              <c:pt idx="1172">
                <c:v>-2.0100567302733463E-2</c:v>
              </c:pt>
              <c:pt idx="1173">
                <c:v>-2.6444043321299682E-2</c:v>
              </c:pt>
              <c:pt idx="1174">
                <c:v>-2.6444043321299682E-2</c:v>
              </c:pt>
              <c:pt idx="1175">
                <c:v>-2.2563176895306847E-2</c:v>
              </c:pt>
              <c:pt idx="1176">
                <c:v>-1.4350180505415144E-2</c:v>
              </c:pt>
              <c:pt idx="1177">
                <c:v>-1.9791129448169187E-2</c:v>
              </c:pt>
              <c:pt idx="1178">
                <c:v>-1.9791129448169187E-2</c:v>
              </c:pt>
              <c:pt idx="1179">
                <c:v>-1.9791129448169187E-2</c:v>
              </c:pt>
              <c:pt idx="1180">
                <c:v>-1.9791129448169187E-2</c:v>
              </c:pt>
              <c:pt idx="1181">
                <c:v>-5.2604435275915851E-3</c:v>
              </c:pt>
              <c:pt idx="1182">
                <c:v>-4.6028880866426647E-3</c:v>
              </c:pt>
              <c:pt idx="1183">
                <c:v>-1.0134089736977825E-2</c:v>
              </c:pt>
              <c:pt idx="1184">
                <c:v>-1.0134089736977825E-2</c:v>
              </c:pt>
              <c:pt idx="1185">
                <c:v>-2.6031459515214128E-2</c:v>
              </c:pt>
              <c:pt idx="1186">
                <c:v>-3.2233109850438368E-2</c:v>
              </c:pt>
              <c:pt idx="1187">
                <c:v>-3.634605466735441E-2</c:v>
              </c:pt>
              <c:pt idx="1188">
                <c:v>-4.1761217122227912E-2</c:v>
              </c:pt>
              <c:pt idx="1189">
                <c:v>-4.1761217122227912E-2</c:v>
              </c:pt>
              <c:pt idx="1190">
                <c:v>-3.9930376482723129E-2</c:v>
              </c:pt>
              <c:pt idx="1191">
                <c:v>-2.3143372872614809E-2</c:v>
              </c:pt>
              <c:pt idx="1192">
                <c:v>-1.0379061371841192E-2</c:v>
              </c:pt>
              <c:pt idx="1193">
                <c:v>-7.7101598762249202E-3</c:v>
              </c:pt>
              <c:pt idx="1194">
                <c:v>-7.7101598762249202E-3</c:v>
              </c:pt>
              <c:pt idx="1195">
                <c:v>-8.3806085611137782E-4</c:v>
              </c:pt>
              <c:pt idx="1196">
                <c:v>-5.9437854564208248E-3</c:v>
              </c:pt>
              <c:pt idx="1197">
                <c:v>-4.0484785972150217E-3</c:v>
              </c:pt>
              <c:pt idx="1198">
                <c:v>1.2377514182566607E-3</c:v>
              </c:pt>
              <c:pt idx="1199">
                <c:v>1.2377514182566607E-3</c:v>
              </c:pt>
              <c:pt idx="1200">
                <c:v>5.1701908200103563E-3</c:v>
              </c:pt>
              <c:pt idx="1201">
                <c:v>7.5683341928829417E-3</c:v>
              </c:pt>
              <c:pt idx="1202">
                <c:v>7.7359463641051285E-3</c:v>
              </c:pt>
              <c:pt idx="1203">
                <c:v>7.0526044352758888E-3</c:v>
              </c:pt>
              <c:pt idx="1204">
                <c:v>7.0526044352758888E-3</c:v>
              </c:pt>
              <c:pt idx="1205">
                <c:v>2.0629190304277678E-4</c:v>
              </c:pt>
              <c:pt idx="1206">
                <c:v>7.6972666322847605E-3</c:v>
              </c:pt>
              <c:pt idx="1207">
                <c:v>7.9422382671479053E-3</c:v>
              </c:pt>
              <c:pt idx="1208">
                <c:v>1.9262506446621863E-2</c:v>
              </c:pt>
              <c:pt idx="1209">
                <c:v>1.9262506446621863E-2</c:v>
              </c:pt>
              <c:pt idx="1210">
                <c:v>2.9744713769984443E-2</c:v>
              </c:pt>
              <c:pt idx="1211">
                <c:v>4.2367199587416193E-2</c:v>
              </c:pt>
              <c:pt idx="1212">
                <c:v>4.6557503867973304E-2</c:v>
              </c:pt>
              <c:pt idx="1213">
                <c:v>5.3029912325941231E-2</c:v>
              </c:pt>
              <c:pt idx="1214">
                <c:v>5.3029912325941231E-2</c:v>
              </c:pt>
              <c:pt idx="1215">
                <c:v>4.8671995874161933E-2</c:v>
              </c:pt>
              <c:pt idx="1216">
                <c:v>4.6157813305827577E-2</c:v>
              </c:pt>
              <c:pt idx="1217">
                <c:v>4.673800928313554E-2</c:v>
              </c:pt>
              <c:pt idx="1218">
                <c:v>5.859979370809687E-2</c:v>
              </c:pt>
              <c:pt idx="1219">
                <c:v>5.859979370809687E-2</c:v>
              </c:pt>
              <c:pt idx="1220">
                <c:v>4.9729241877256136E-2</c:v>
              </c:pt>
              <c:pt idx="1221">
                <c:v>6.0804538421866949E-2</c:v>
              </c:pt>
              <c:pt idx="1222">
                <c:v>6.3305827746261034E-2</c:v>
              </c:pt>
              <c:pt idx="1223">
                <c:v>6.7753996905621339E-2</c:v>
              </c:pt>
              <c:pt idx="1224">
                <c:v>6.7753996905621339E-2</c:v>
              </c:pt>
              <c:pt idx="1225">
                <c:v>6.8011861784424976E-2</c:v>
              </c:pt>
              <c:pt idx="1226">
                <c:v>7.3478597215059338E-2</c:v>
              </c:pt>
              <c:pt idx="1227">
                <c:v>9.7614749871067552E-2</c:v>
              </c:pt>
              <c:pt idx="1228">
                <c:v>9.6686436307374946E-2</c:v>
              </c:pt>
              <c:pt idx="1229">
                <c:v>9.6686436307374946E-2</c:v>
              </c:pt>
              <c:pt idx="1230">
                <c:v>8.3264569365652408E-2</c:v>
              </c:pt>
              <c:pt idx="1231">
                <c:v>8.3909231562661057E-2</c:v>
              </c:pt>
              <c:pt idx="1232">
                <c:v>6.5884476534296077E-2</c:v>
              </c:pt>
              <c:pt idx="1233">
                <c:v>6.8102114492006205E-2</c:v>
              </c:pt>
              <c:pt idx="1234">
                <c:v>6.8102114492006205E-2</c:v>
              </c:pt>
              <c:pt idx="1235">
                <c:v>5.9063950489943284E-2</c:v>
              </c:pt>
              <c:pt idx="1236">
                <c:v>7.6624548736462073E-2</c:v>
              </c:pt>
              <c:pt idx="1237">
                <c:v>6.8630737493553307E-2</c:v>
              </c:pt>
              <c:pt idx="1238">
                <c:v>5.4628674574523028E-2</c:v>
              </c:pt>
              <c:pt idx="1239">
                <c:v>5.4628674574523028E-2</c:v>
              </c:pt>
              <c:pt idx="1240">
                <c:v>5.0825167612171152E-2</c:v>
              </c:pt>
              <c:pt idx="1241">
                <c:v>5.2681794739556587E-2</c:v>
              </c:pt>
              <c:pt idx="1242">
                <c:v>4.8633316142341343E-2</c:v>
              </c:pt>
              <c:pt idx="1243">
                <c:v>4.6480144404332124E-2</c:v>
              </c:pt>
              <c:pt idx="1244">
                <c:v>4.6480144404332124E-2</c:v>
              </c:pt>
              <c:pt idx="1245">
                <c:v>4.7382671480144412E-2</c:v>
              </c:pt>
              <c:pt idx="1246">
                <c:v>4.1645177926766364E-2</c:v>
              </c:pt>
              <c:pt idx="1247">
                <c:v>3.9350180505415056E-2</c:v>
              </c:pt>
              <c:pt idx="1248">
                <c:v>3.8950489943269551E-2</c:v>
              </c:pt>
              <c:pt idx="1249">
                <c:v>3.8950489943269551E-2</c:v>
              </c:pt>
              <c:pt idx="1250">
                <c:v>4.1645177926766364E-2</c:v>
              </c:pt>
              <c:pt idx="1251">
                <c:v>4.4868488911810056E-2</c:v>
              </c:pt>
              <c:pt idx="1252">
                <c:v>5.591799896854055E-2</c:v>
              </c:pt>
              <c:pt idx="1253">
                <c:v>6.4724084579680152E-2</c:v>
              </c:pt>
              <c:pt idx="1254">
                <c:v>6.4724084579680152E-2</c:v>
              </c:pt>
              <c:pt idx="1255">
                <c:v>5.9528107271789477E-2</c:v>
              </c:pt>
              <c:pt idx="1256">
                <c:v>4.9213512119649305E-2</c:v>
              </c:pt>
              <c:pt idx="1257">
                <c:v>3.7815884476534167E-2</c:v>
              </c:pt>
              <c:pt idx="1258">
                <c:v>2.1879834966477496E-2</c:v>
              </c:pt>
              <c:pt idx="1259">
                <c:v>2.1879834966477496E-2</c:v>
              </c:pt>
              <c:pt idx="1260">
                <c:v>2.72692109334709E-2</c:v>
              </c:pt>
              <c:pt idx="1261">
                <c:v>3.4399174832387747E-2</c:v>
              </c:pt>
              <c:pt idx="1262">
                <c:v>2.4161939143888533E-2</c:v>
              </c:pt>
              <c:pt idx="1263">
                <c:v>1.454357916451765E-2</c:v>
              </c:pt>
              <c:pt idx="1264">
                <c:v>1.454357916451765E-2</c:v>
              </c:pt>
              <c:pt idx="1265">
                <c:v>1.9210933470861224E-2</c:v>
              </c:pt>
              <c:pt idx="1266">
                <c:v>2.2434244455905139E-2</c:v>
              </c:pt>
              <c:pt idx="1267">
                <c:v>2.3014440433213101E-2</c:v>
              </c:pt>
              <c:pt idx="1268">
                <c:v>2.6057246003094336E-2</c:v>
              </c:pt>
              <c:pt idx="1269">
                <c:v>2.6057246003094336E-2</c:v>
              </c:pt>
              <c:pt idx="1270">
                <c:v>1.8359979370809798E-2</c:v>
              </c:pt>
              <c:pt idx="1271">
                <c:v>6.4466219700876071E-3</c:v>
              </c:pt>
              <c:pt idx="1272">
                <c:v>1.1603919546154806E-4</c:v>
              </c:pt>
              <c:pt idx="1273">
                <c:v>1.7650850954100017E-2</c:v>
              </c:pt>
              <c:pt idx="1274">
                <c:v>1.7650850954100017E-2</c:v>
              </c:pt>
              <c:pt idx="1275">
                <c:v>1.3434760185662586E-2</c:v>
              </c:pt>
              <c:pt idx="1276">
                <c:v>1.5871583290355762E-2</c:v>
              </c:pt>
              <c:pt idx="1277">
                <c:v>1.8437338834450756E-2</c:v>
              </c:pt>
              <c:pt idx="1278">
                <c:v>2.0177926766374421E-2</c:v>
              </c:pt>
              <c:pt idx="1279">
                <c:v>2.0177926766374421E-2</c:v>
              </c:pt>
              <c:pt idx="1280">
                <c:v>2.1570397111913442E-2</c:v>
              </c:pt>
              <c:pt idx="1281">
                <c:v>2.368488911810207E-2</c:v>
              </c:pt>
              <c:pt idx="1282">
                <c:v>2.4883960804538363E-2</c:v>
              </c:pt>
              <c:pt idx="1283">
                <c:v>2.6624548736462028E-2</c:v>
              </c:pt>
              <c:pt idx="1284">
                <c:v>2.6624548736462028E-2</c:v>
              </c:pt>
              <c:pt idx="1285">
                <c:v>3.3174316658071135E-2</c:v>
              </c:pt>
              <c:pt idx="1286">
                <c:v>3.3354822073233592E-2</c:v>
              </c:pt>
              <c:pt idx="1287">
                <c:v>3.2413615265600715E-2</c:v>
              </c:pt>
              <c:pt idx="1288">
                <c:v>3.7957710159876257E-2</c:v>
              </c:pt>
              <c:pt idx="1289">
                <c:v>3.7957710159876257E-2</c:v>
              </c:pt>
              <c:pt idx="1290">
                <c:v>3.9002062919030411E-2</c:v>
              </c:pt>
              <c:pt idx="1291">
                <c:v>4.5487364620938608E-2</c:v>
              </c:pt>
              <c:pt idx="1292">
                <c:v>3.837029396596181E-2</c:v>
              </c:pt>
              <c:pt idx="1293">
                <c:v>2.3968540484786027E-2</c:v>
              </c:pt>
              <c:pt idx="1294">
                <c:v>2.3968540484786027E-2</c:v>
              </c:pt>
              <c:pt idx="1295">
                <c:v>8.5997937080968256E-3</c:v>
              </c:pt>
              <c:pt idx="1296">
                <c:v>-1.3408973697783821E-3</c:v>
              </c:pt>
              <c:pt idx="1297">
                <c:v>3.3006704486848726E-3</c:v>
              </c:pt>
              <c:pt idx="1298">
                <c:v>-8.5095410005157079E-3</c:v>
              </c:pt>
              <c:pt idx="1299">
                <c:v>-8.5095410005157079E-3</c:v>
              </c:pt>
              <c:pt idx="1300">
                <c:v>4.7833935018049001E-3</c:v>
              </c:pt>
              <c:pt idx="1301">
                <c:v>-5.0154718927282183E-3</c:v>
              </c:pt>
              <c:pt idx="1302">
                <c:v>2.4110366168128561E-3</c:v>
              </c:pt>
              <c:pt idx="1303">
                <c:v>-4.3708096957194575E-3</c:v>
              </c:pt>
              <c:pt idx="1304">
                <c:v>-4.3708096957194575E-3</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General</c:formatCode>
              <c:ptCount val="1305"/>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44190</c:v>
              </c:pt>
              <c:pt idx="20">
                <c:v>44193</c:v>
              </c:pt>
              <c:pt idx="21">
                <c:v>44194</c:v>
              </c:pt>
              <c:pt idx="22">
                <c:v>44195</c:v>
              </c:pt>
              <c:pt idx="23">
                <c:v>44196</c:v>
              </c:pt>
              <c:pt idx="24">
                <c:v>44197</c:v>
              </c:pt>
              <c:pt idx="25">
                <c:v>44200</c:v>
              </c:pt>
              <c:pt idx="26">
                <c:v>44201</c:v>
              </c:pt>
              <c:pt idx="27">
                <c:v>44202</c:v>
              </c:pt>
              <c:pt idx="28">
                <c:v>44203</c:v>
              </c:pt>
              <c:pt idx="29">
                <c:v>44204</c:v>
              </c:pt>
              <c:pt idx="30">
                <c:v>44207</c:v>
              </c:pt>
              <c:pt idx="31">
                <c:v>44208</c:v>
              </c:pt>
              <c:pt idx="32">
                <c:v>44209</c:v>
              </c:pt>
              <c:pt idx="33">
                <c:v>44210</c:v>
              </c:pt>
              <c:pt idx="34">
                <c:v>44211</c:v>
              </c:pt>
              <c:pt idx="35">
                <c:v>44214</c:v>
              </c:pt>
              <c:pt idx="36">
                <c:v>44215</c:v>
              </c:pt>
              <c:pt idx="37">
                <c:v>44216</c:v>
              </c:pt>
              <c:pt idx="38">
                <c:v>44217</c:v>
              </c:pt>
              <c:pt idx="39">
                <c:v>44218</c:v>
              </c:pt>
              <c:pt idx="40">
                <c:v>44221</c:v>
              </c:pt>
              <c:pt idx="41">
                <c:v>44222</c:v>
              </c:pt>
              <c:pt idx="42">
                <c:v>44223</c:v>
              </c:pt>
              <c:pt idx="43">
                <c:v>44224</c:v>
              </c:pt>
              <c:pt idx="44">
                <c:v>44225</c:v>
              </c:pt>
              <c:pt idx="45">
                <c:v>44228</c:v>
              </c:pt>
              <c:pt idx="46">
                <c:v>44229</c:v>
              </c:pt>
              <c:pt idx="47">
                <c:v>44230</c:v>
              </c:pt>
              <c:pt idx="48">
                <c:v>44231</c:v>
              </c:pt>
              <c:pt idx="49">
                <c:v>44232</c:v>
              </c:pt>
              <c:pt idx="50">
                <c:v>44235</c:v>
              </c:pt>
              <c:pt idx="51">
                <c:v>44236</c:v>
              </c:pt>
              <c:pt idx="52">
                <c:v>44237</c:v>
              </c:pt>
              <c:pt idx="53">
                <c:v>44238</c:v>
              </c:pt>
              <c:pt idx="54">
                <c:v>44239</c:v>
              </c:pt>
              <c:pt idx="55">
                <c:v>44242</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44288</c:v>
              </c:pt>
              <c:pt idx="90">
                <c:v>44291</c:v>
              </c:pt>
              <c:pt idx="91">
                <c:v>44292</c:v>
              </c:pt>
              <c:pt idx="92">
                <c:v>44293</c:v>
              </c:pt>
              <c:pt idx="93">
                <c:v>44294</c:v>
              </c:pt>
              <c:pt idx="94">
                <c:v>44295</c:v>
              </c:pt>
              <c:pt idx="95">
                <c:v>44298</c:v>
              </c:pt>
              <c:pt idx="96">
                <c:v>44299</c:v>
              </c:pt>
              <c:pt idx="97">
                <c:v>44300</c:v>
              </c:pt>
              <c:pt idx="98">
                <c:v>44301</c:v>
              </c:pt>
              <c:pt idx="99">
                <c:v>44302</c:v>
              </c:pt>
              <c:pt idx="100">
                <c:v>44305</c:v>
              </c:pt>
              <c:pt idx="101">
                <c:v>44306</c:v>
              </c:pt>
              <c:pt idx="102">
                <c:v>44307</c:v>
              </c:pt>
              <c:pt idx="103">
                <c:v>44308</c:v>
              </c:pt>
              <c:pt idx="104">
                <c:v>44309</c:v>
              </c:pt>
              <c:pt idx="105">
                <c:v>44312</c:v>
              </c:pt>
              <c:pt idx="106">
                <c:v>44313</c:v>
              </c:pt>
              <c:pt idx="107">
                <c:v>44314</c:v>
              </c:pt>
              <c:pt idx="108">
                <c:v>44315</c:v>
              </c:pt>
              <c:pt idx="109">
                <c:v>44316</c:v>
              </c:pt>
              <c:pt idx="110">
                <c:v>44319</c:v>
              </c:pt>
              <c:pt idx="111">
                <c:v>44320</c:v>
              </c:pt>
              <c:pt idx="112">
                <c:v>44321</c:v>
              </c:pt>
              <c:pt idx="113">
                <c:v>44322</c:v>
              </c:pt>
              <c:pt idx="114">
                <c:v>44323</c:v>
              </c:pt>
              <c:pt idx="115">
                <c:v>44326</c:v>
              </c:pt>
              <c:pt idx="116">
                <c:v>44327</c:v>
              </c:pt>
              <c:pt idx="117">
                <c:v>44328</c:v>
              </c:pt>
              <c:pt idx="118">
                <c:v>44329</c:v>
              </c:pt>
              <c:pt idx="119">
                <c:v>44330</c:v>
              </c:pt>
              <c:pt idx="120">
                <c:v>44333</c:v>
              </c:pt>
              <c:pt idx="121">
                <c:v>44334</c:v>
              </c:pt>
              <c:pt idx="122">
                <c:v>44335</c:v>
              </c:pt>
              <c:pt idx="123">
                <c:v>44336</c:v>
              </c:pt>
              <c:pt idx="124">
                <c:v>44337</c:v>
              </c:pt>
              <c:pt idx="125">
                <c:v>44340</c:v>
              </c:pt>
              <c:pt idx="126">
                <c:v>44341</c:v>
              </c:pt>
              <c:pt idx="127">
                <c:v>44342</c:v>
              </c:pt>
              <c:pt idx="128">
                <c:v>44343</c:v>
              </c:pt>
              <c:pt idx="129">
                <c:v>44344</c:v>
              </c:pt>
              <c:pt idx="130">
                <c:v>44347</c:v>
              </c:pt>
              <c:pt idx="131">
                <c:v>44348</c:v>
              </c:pt>
              <c:pt idx="132">
                <c:v>44349</c:v>
              </c:pt>
              <c:pt idx="133">
                <c:v>44350</c:v>
              </c:pt>
              <c:pt idx="134">
                <c:v>44351</c:v>
              </c:pt>
              <c:pt idx="135">
                <c:v>44354</c:v>
              </c:pt>
              <c:pt idx="136">
                <c:v>44355</c:v>
              </c:pt>
              <c:pt idx="137">
                <c:v>44356</c:v>
              </c:pt>
              <c:pt idx="138">
                <c:v>44357</c:v>
              </c:pt>
              <c:pt idx="139">
                <c:v>44358</c:v>
              </c:pt>
              <c:pt idx="140">
                <c:v>44361</c:v>
              </c:pt>
              <c:pt idx="141">
                <c:v>44362</c:v>
              </c:pt>
              <c:pt idx="142">
                <c:v>44363</c:v>
              </c:pt>
              <c:pt idx="143">
                <c:v>44364</c:v>
              </c:pt>
              <c:pt idx="144">
                <c:v>44365</c:v>
              </c:pt>
              <c:pt idx="145">
                <c:v>44368</c:v>
              </c:pt>
              <c:pt idx="146">
                <c:v>44369</c:v>
              </c:pt>
              <c:pt idx="147">
                <c:v>44370</c:v>
              </c:pt>
              <c:pt idx="148">
                <c:v>44371</c:v>
              </c:pt>
              <c:pt idx="149">
                <c:v>44372</c:v>
              </c:pt>
              <c:pt idx="150">
                <c:v>44375</c:v>
              </c:pt>
              <c:pt idx="151">
                <c:v>44376</c:v>
              </c:pt>
              <c:pt idx="152">
                <c:v>44377</c:v>
              </c:pt>
              <c:pt idx="153">
                <c:v>44378</c:v>
              </c:pt>
              <c:pt idx="154">
                <c:v>44379</c:v>
              </c:pt>
              <c:pt idx="155">
                <c:v>44382</c:v>
              </c:pt>
              <c:pt idx="156">
                <c:v>44383</c:v>
              </c:pt>
              <c:pt idx="157">
                <c:v>44384</c:v>
              </c:pt>
              <c:pt idx="158">
                <c:v>44385</c:v>
              </c:pt>
              <c:pt idx="159">
                <c:v>44386</c:v>
              </c:pt>
              <c:pt idx="160">
                <c:v>44389</c:v>
              </c:pt>
              <c:pt idx="161">
                <c:v>44390</c:v>
              </c:pt>
              <c:pt idx="162">
                <c:v>44391</c:v>
              </c:pt>
              <c:pt idx="163">
                <c:v>44392</c:v>
              </c:pt>
              <c:pt idx="164">
                <c:v>44393</c:v>
              </c:pt>
              <c:pt idx="165">
                <c:v>44396</c:v>
              </c:pt>
              <c:pt idx="166">
                <c:v>44397</c:v>
              </c:pt>
              <c:pt idx="167">
                <c:v>44398</c:v>
              </c:pt>
              <c:pt idx="168">
                <c:v>44399</c:v>
              </c:pt>
              <c:pt idx="169">
                <c:v>44400</c:v>
              </c:pt>
              <c:pt idx="170">
                <c:v>44403</c:v>
              </c:pt>
              <c:pt idx="171">
                <c:v>44404</c:v>
              </c:pt>
              <c:pt idx="172">
                <c:v>44405</c:v>
              </c:pt>
              <c:pt idx="173">
                <c:v>44406</c:v>
              </c:pt>
              <c:pt idx="174">
                <c:v>44407</c:v>
              </c:pt>
              <c:pt idx="175">
                <c:v>44410</c:v>
              </c:pt>
              <c:pt idx="176">
                <c:v>44411</c:v>
              </c:pt>
              <c:pt idx="177">
                <c:v>44412</c:v>
              </c:pt>
              <c:pt idx="178">
                <c:v>44413</c:v>
              </c:pt>
              <c:pt idx="179">
                <c:v>44414</c:v>
              </c:pt>
              <c:pt idx="180">
                <c:v>44417</c:v>
              </c:pt>
              <c:pt idx="181">
                <c:v>44418</c:v>
              </c:pt>
              <c:pt idx="182">
                <c:v>44419</c:v>
              </c:pt>
              <c:pt idx="183">
                <c:v>44420</c:v>
              </c:pt>
              <c:pt idx="184">
                <c:v>44421</c:v>
              </c:pt>
              <c:pt idx="185">
                <c:v>44424</c:v>
              </c:pt>
              <c:pt idx="186">
                <c:v>44425</c:v>
              </c:pt>
              <c:pt idx="187">
                <c:v>44426</c:v>
              </c:pt>
              <c:pt idx="188">
                <c:v>44427</c:v>
              </c:pt>
              <c:pt idx="189">
                <c:v>44428</c:v>
              </c:pt>
              <c:pt idx="190">
                <c:v>44431</c:v>
              </c:pt>
              <c:pt idx="191">
                <c:v>44432</c:v>
              </c:pt>
              <c:pt idx="192">
                <c:v>44433</c:v>
              </c:pt>
              <c:pt idx="193">
                <c:v>44434</c:v>
              </c:pt>
              <c:pt idx="194">
                <c:v>44435</c:v>
              </c:pt>
              <c:pt idx="195">
                <c:v>44438</c:v>
              </c:pt>
              <c:pt idx="196">
                <c:v>44439</c:v>
              </c:pt>
              <c:pt idx="197">
                <c:v>44440</c:v>
              </c:pt>
              <c:pt idx="198">
                <c:v>44441</c:v>
              </c:pt>
              <c:pt idx="199">
                <c:v>44442</c:v>
              </c:pt>
              <c:pt idx="200">
                <c:v>44445</c:v>
              </c:pt>
              <c:pt idx="201">
                <c:v>44446</c:v>
              </c:pt>
              <c:pt idx="202">
                <c:v>44447</c:v>
              </c:pt>
              <c:pt idx="203">
                <c:v>44448</c:v>
              </c:pt>
              <c:pt idx="204">
                <c:v>44449</c:v>
              </c:pt>
              <c:pt idx="205">
                <c:v>44452</c:v>
              </c:pt>
              <c:pt idx="206">
                <c:v>44453</c:v>
              </c:pt>
              <c:pt idx="207">
                <c:v>44454</c:v>
              </c:pt>
              <c:pt idx="208">
                <c:v>44455</c:v>
              </c:pt>
              <c:pt idx="209">
                <c:v>44456</c:v>
              </c:pt>
              <c:pt idx="210">
                <c:v>44459</c:v>
              </c:pt>
              <c:pt idx="211">
                <c:v>44460</c:v>
              </c:pt>
              <c:pt idx="212">
                <c:v>44461</c:v>
              </c:pt>
              <c:pt idx="213">
                <c:v>44462</c:v>
              </c:pt>
              <c:pt idx="214">
                <c:v>44463</c:v>
              </c:pt>
              <c:pt idx="215">
                <c:v>44466</c:v>
              </c:pt>
              <c:pt idx="216">
                <c:v>44467</c:v>
              </c:pt>
              <c:pt idx="217">
                <c:v>44468</c:v>
              </c:pt>
              <c:pt idx="218">
                <c:v>44469</c:v>
              </c:pt>
              <c:pt idx="219">
                <c:v>44470</c:v>
              </c:pt>
              <c:pt idx="220">
                <c:v>44473</c:v>
              </c:pt>
              <c:pt idx="221">
                <c:v>44474</c:v>
              </c:pt>
              <c:pt idx="222">
                <c:v>44475</c:v>
              </c:pt>
              <c:pt idx="223">
                <c:v>44476</c:v>
              </c:pt>
              <c:pt idx="224">
                <c:v>44477</c:v>
              </c:pt>
              <c:pt idx="225">
                <c:v>44480</c:v>
              </c:pt>
              <c:pt idx="226">
                <c:v>44481</c:v>
              </c:pt>
              <c:pt idx="227">
                <c:v>44482</c:v>
              </c:pt>
              <c:pt idx="228">
                <c:v>44483</c:v>
              </c:pt>
              <c:pt idx="229">
                <c:v>44484</c:v>
              </c:pt>
              <c:pt idx="230">
                <c:v>44487</c:v>
              </c:pt>
              <c:pt idx="231">
                <c:v>44488</c:v>
              </c:pt>
              <c:pt idx="232">
                <c:v>44489</c:v>
              </c:pt>
              <c:pt idx="233">
                <c:v>44490</c:v>
              </c:pt>
              <c:pt idx="234">
                <c:v>44491</c:v>
              </c:pt>
              <c:pt idx="235">
                <c:v>44494</c:v>
              </c:pt>
              <c:pt idx="236">
                <c:v>44495</c:v>
              </c:pt>
              <c:pt idx="237">
                <c:v>44496</c:v>
              </c:pt>
              <c:pt idx="238">
                <c:v>44497</c:v>
              </c:pt>
              <c:pt idx="239">
                <c:v>44498</c:v>
              </c:pt>
              <c:pt idx="240">
                <c:v>44501</c:v>
              </c:pt>
              <c:pt idx="241">
                <c:v>44502</c:v>
              </c:pt>
              <c:pt idx="242">
                <c:v>44503</c:v>
              </c:pt>
              <c:pt idx="243">
                <c:v>44504</c:v>
              </c:pt>
              <c:pt idx="244">
                <c:v>44505</c:v>
              </c:pt>
              <c:pt idx="245">
                <c:v>44508</c:v>
              </c:pt>
              <c:pt idx="246">
                <c:v>44509</c:v>
              </c:pt>
              <c:pt idx="247">
                <c:v>44510</c:v>
              </c:pt>
              <c:pt idx="248">
                <c:v>44511</c:v>
              </c:pt>
              <c:pt idx="249">
                <c:v>44512</c:v>
              </c:pt>
              <c:pt idx="250">
                <c:v>44515</c:v>
              </c:pt>
              <c:pt idx="251">
                <c:v>44516</c:v>
              </c:pt>
              <c:pt idx="252">
                <c:v>44517</c:v>
              </c:pt>
              <c:pt idx="253">
                <c:v>44518</c:v>
              </c:pt>
              <c:pt idx="254">
                <c:v>44519</c:v>
              </c:pt>
              <c:pt idx="255">
                <c:v>44522</c:v>
              </c:pt>
              <c:pt idx="256">
                <c:v>44523</c:v>
              </c:pt>
              <c:pt idx="257">
                <c:v>44524</c:v>
              </c:pt>
              <c:pt idx="258">
                <c:v>44525</c:v>
              </c:pt>
              <c:pt idx="259">
                <c:v>44526</c:v>
              </c:pt>
              <c:pt idx="260">
                <c:v>44529</c:v>
              </c:pt>
              <c:pt idx="261">
                <c:v>44530</c:v>
              </c:pt>
              <c:pt idx="262">
                <c:v>44531</c:v>
              </c:pt>
              <c:pt idx="263">
                <c:v>44532</c:v>
              </c:pt>
              <c:pt idx="264">
                <c:v>44533</c:v>
              </c:pt>
              <c:pt idx="265">
                <c:v>44536</c:v>
              </c:pt>
              <c:pt idx="266">
                <c:v>44537</c:v>
              </c:pt>
              <c:pt idx="267">
                <c:v>44538</c:v>
              </c:pt>
              <c:pt idx="268">
                <c:v>44539</c:v>
              </c:pt>
              <c:pt idx="269">
                <c:v>44540</c:v>
              </c:pt>
              <c:pt idx="270">
                <c:v>44543</c:v>
              </c:pt>
              <c:pt idx="271">
                <c:v>44544</c:v>
              </c:pt>
              <c:pt idx="272">
                <c:v>44545</c:v>
              </c:pt>
              <c:pt idx="273">
                <c:v>44546</c:v>
              </c:pt>
              <c:pt idx="274">
                <c:v>44547</c:v>
              </c:pt>
              <c:pt idx="275">
                <c:v>44550</c:v>
              </c:pt>
              <c:pt idx="276">
                <c:v>44551</c:v>
              </c:pt>
              <c:pt idx="277">
                <c:v>44552</c:v>
              </c:pt>
              <c:pt idx="278">
                <c:v>44553</c:v>
              </c:pt>
              <c:pt idx="279">
                <c:v>44554</c:v>
              </c:pt>
              <c:pt idx="280">
                <c:v>44557</c:v>
              </c:pt>
              <c:pt idx="281">
                <c:v>44558</c:v>
              </c:pt>
              <c:pt idx="282">
                <c:v>44559</c:v>
              </c:pt>
              <c:pt idx="283">
                <c:v>44560</c:v>
              </c:pt>
              <c:pt idx="284">
                <c:v>44561</c:v>
              </c:pt>
              <c:pt idx="285">
                <c:v>44564</c:v>
              </c:pt>
              <c:pt idx="286">
                <c:v>44565</c:v>
              </c:pt>
              <c:pt idx="287">
                <c:v>44566</c:v>
              </c:pt>
              <c:pt idx="288">
                <c:v>44567</c:v>
              </c:pt>
              <c:pt idx="289">
                <c:v>44568</c:v>
              </c:pt>
              <c:pt idx="290">
                <c:v>44571</c:v>
              </c:pt>
              <c:pt idx="291">
                <c:v>44572</c:v>
              </c:pt>
              <c:pt idx="292">
                <c:v>44573</c:v>
              </c:pt>
              <c:pt idx="293">
                <c:v>44574</c:v>
              </c:pt>
              <c:pt idx="294">
                <c:v>44575</c:v>
              </c:pt>
              <c:pt idx="295">
                <c:v>44578</c:v>
              </c:pt>
              <c:pt idx="296">
                <c:v>44579</c:v>
              </c:pt>
              <c:pt idx="297">
                <c:v>44580</c:v>
              </c:pt>
              <c:pt idx="298">
                <c:v>44581</c:v>
              </c:pt>
              <c:pt idx="299">
                <c:v>44582</c:v>
              </c:pt>
              <c:pt idx="300">
                <c:v>44585</c:v>
              </c:pt>
              <c:pt idx="301">
                <c:v>44586</c:v>
              </c:pt>
              <c:pt idx="302">
                <c:v>44587</c:v>
              </c:pt>
              <c:pt idx="303">
                <c:v>44588</c:v>
              </c:pt>
              <c:pt idx="304">
                <c:v>44589</c:v>
              </c:pt>
              <c:pt idx="305">
                <c:v>44592</c:v>
              </c:pt>
              <c:pt idx="306">
                <c:v>44593</c:v>
              </c:pt>
              <c:pt idx="307">
                <c:v>44594</c:v>
              </c:pt>
              <c:pt idx="308">
                <c:v>44595</c:v>
              </c:pt>
              <c:pt idx="309">
                <c:v>44596</c:v>
              </c:pt>
              <c:pt idx="310">
                <c:v>44599</c:v>
              </c:pt>
              <c:pt idx="311">
                <c:v>44600</c:v>
              </c:pt>
              <c:pt idx="312">
                <c:v>44601</c:v>
              </c:pt>
              <c:pt idx="313">
                <c:v>44602</c:v>
              </c:pt>
              <c:pt idx="314">
                <c:v>44603</c:v>
              </c:pt>
              <c:pt idx="315">
                <c:v>44606</c:v>
              </c:pt>
              <c:pt idx="316">
                <c:v>44607</c:v>
              </c:pt>
              <c:pt idx="317">
                <c:v>44608</c:v>
              </c:pt>
              <c:pt idx="318">
                <c:v>44609</c:v>
              </c:pt>
              <c:pt idx="319">
                <c:v>44610</c:v>
              </c:pt>
              <c:pt idx="320">
                <c:v>44613</c:v>
              </c:pt>
              <c:pt idx="321">
                <c:v>44614</c:v>
              </c:pt>
              <c:pt idx="322">
                <c:v>44615</c:v>
              </c:pt>
              <c:pt idx="323">
                <c:v>44616</c:v>
              </c:pt>
              <c:pt idx="324">
                <c:v>44617</c:v>
              </c:pt>
              <c:pt idx="325">
                <c:v>44620</c:v>
              </c:pt>
              <c:pt idx="326">
                <c:v>44621</c:v>
              </c:pt>
              <c:pt idx="327">
                <c:v>44622</c:v>
              </c:pt>
              <c:pt idx="328">
                <c:v>44623</c:v>
              </c:pt>
              <c:pt idx="329">
                <c:v>44624</c:v>
              </c:pt>
              <c:pt idx="330">
                <c:v>44627</c:v>
              </c:pt>
              <c:pt idx="331">
                <c:v>44628</c:v>
              </c:pt>
              <c:pt idx="332">
                <c:v>44629</c:v>
              </c:pt>
              <c:pt idx="333">
                <c:v>44630</c:v>
              </c:pt>
              <c:pt idx="334">
                <c:v>44631</c:v>
              </c:pt>
              <c:pt idx="335">
                <c:v>44634</c:v>
              </c:pt>
              <c:pt idx="336">
                <c:v>44635</c:v>
              </c:pt>
              <c:pt idx="337">
                <c:v>44636</c:v>
              </c:pt>
              <c:pt idx="338">
                <c:v>44637</c:v>
              </c:pt>
              <c:pt idx="339">
                <c:v>44638</c:v>
              </c:pt>
              <c:pt idx="340">
                <c:v>44641</c:v>
              </c:pt>
              <c:pt idx="341">
                <c:v>44642</c:v>
              </c:pt>
              <c:pt idx="342">
                <c:v>44643</c:v>
              </c:pt>
              <c:pt idx="343">
                <c:v>44644</c:v>
              </c:pt>
              <c:pt idx="344">
                <c:v>44645</c:v>
              </c:pt>
              <c:pt idx="345">
                <c:v>44648</c:v>
              </c:pt>
              <c:pt idx="346">
                <c:v>44649</c:v>
              </c:pt>
              <c:pt idx="347">
                <c:v>44650</c:v>
              </c:pt>
              <c:pt idx="348">
                <c:v>44651</c:v>
              </c:pt>
              <c:pt idx="349">
                <c:v>44652</c:v>
              </c:pt>
              <c:pt idx="350">
                <c:v>44655</c:v>
              </c:pt>
              <c:pt idx="351">
                <c:v>44656</c:v>
              </c:pt>
              <c:pt idx="352">
                <c:v>44657</c:v>
              </c:pt>
              <c:pt idx="353">
                <c:v>44658</c:v>
              </c:pt>
              <c:pt idx="354">
                <c:v>44659</c:v>
              </c:pt>
              <c:pt idx="355">
                <c:v>44662</c:v>
              </c:pt>
              <c:pt idx="356">
                <c:v>44663</c:v>
              </c:pt>
              <c:pt idx="357">
                <c:v>44664</c:v>
              </c:pt>
              <c:pt idx="358">
                <c:v>44665</c:v>
              </c:pt>
              <c:pt idx="359">
                <c:v>44666</c:v>
              </c:pt>
              <c:pt idx="360">
                <c:v>44669</c:v>
              </c:pt>
              <c:pt idx="361">
                <c:v>44670</c:v>
              </c:pt>
              <c:pt idx="362">
                <c:v>44671</c:v>
              </c:pt>
              <c:pt idx="363">
                <c:v>44672</c:v>
              </c:pt>
              <c:pt idx="364">
                <c:v>44673</c:v>
              </c:pt>
              <c:pt idx="365">
                <c:v>44676</c:v>
              </c:pt>
              <c:pt idx="366">
                <c:v>44677</c:v>
              </c:pt>
              <c:pt idx="367">
                <c:v>44678</c:v>
              </c:pt>
              <c:pt idx="368">
                <c:v>44679</c:v>
              </c:pt>
              <c:pt idx="369">
                <c:v>44680</c:v>
              </c:pt>
              <c:pt idx="370">
                <c:v>44683</c:v>
              </c:pt>
              <c:pt idx="371">
                <c:v>44684</c:v>
              </c:pt>
              <c:pt idx="372">
                <c:v>44685</c:v>
              </c:pt>
              <c:pt idx="373">
                <c:v>44686</c:v>
              </c:pt>
              <c:pt idx="374">
                <c:v>44687</c:v>
              </c:pt>
              <c:pt idx="375">
                <c:v>44690</c:v>
              </c:pt>
              <c:pt idx="376">
                <c:v>44691</c:v>
              </c:pt>
              <c:pt idx="377">
                <c:v>44692</c:v>
              </c:pt>
              <c:pt idx="378">
                <c:v>44693</c:v>
              </c:pt>
              <c:pt idx="379">
                <c:v>44694</c:v>
              </c:pt>
              <c:pt idx="380">
                <c:v>44697</c:v>
              </c:pt>
              <c:pt idx="381">
                <c:v>44698</c:v>
              </c:pt>
              <c:pt idx="382">
                <c:v>44699</c:v>
              </c:pt>
              <c:pt idx="383">
                <c:v>44700</c:v>
              </c:pt>
              <c:pt idx="384">
                <c:v>44701</c:v>
              </c:pt>
              <c:pt idx="385">
                <c:v>44704</c:v>
              </c:pt>
              <c:pt idx="386">
                <c:v>44705</c:v>
              </c:pt>
              <c:pt idx="387">
                <c:v>44706</c:v>
              </c:pt>
              <c:pt idx="388">
                <c:v>44707</c:v>
              </c:pt>
              <c:pt idx="389">
                <c:v>44708</c:v>
              </c:pt>
              <c:pt idx="390">
                <c:v>44711</c:v>
              </c:pt>
              <c:pt idx="391">
                <c:v>44712</c:v>
              </c:pt>
              <c:pt idx="392">
                <c:v>44713</c:v>
              </c:pt>
              <c:pt idx="393">
                <c:v>44714</c:v>
              </c:pt>
              <c:pt idx="394">
                <c:v>44715</c:v>
              </c:pt>
              <c:pt idx="395">
                <c:v>44718</c:v>
              </c:pt>
              <c:pt idx="396">
                <c:v>44719</c:v>
              </c:pt>
              <c:pt idx="397">
                <c:v>44720</c:v>
              </c:pt>
              <c:pt idx="398">
                <c:v>44721</c:v>
              </c:pt>
              <c:pt idx="399">
                <c:v>44722</c:v>
              </c:pt>
              <c:pt idx="400">
                <c:v>44725</c:v>
              </c:pt>
              <c:pt idx="401">
                <c:v>44726</c:v>
              </c:pt>
              <c:pt idx="402">
                <c:v>44727</c:v>
              </c:pt>
              <c:pt idx="403">
                <c:v>44728</c:v>
              </c:pt>
              <c:pt idx="404">
                <c:v>44729</c:v>
              </c:pt>
              <c:pt idx="405">
                <c:v>44732</c:v>
              </c:pt>
              <c:pt idx="406">
                <c:v>44733</c:v>
              </c:pt>
              <c:pt idx="407">
                <c:v>44734</c:v>
              </c:pt>
              <c:pt idx="408">
                <c:v>44735</c:v>
              </c:pt>
              <c:pt idx="409">
                <c:v>44736</c:v>
              </c:pt>
              <c:pt idx="410">
                <c:v>44739</c:v>
              </c:pt>
              <c:pt idx="411">
                <c:v>44740</c:v>
              </c:pt>
              <c:pt idx="412">
                <c:v>44741</c:v>
              </c:pt>
              <c:pt idx="413">
                <c:v>44742</c:v>
              </c:pt>
              <c:pt idx="414">
                <c:v>44743</c:v>
              </c:pt>
              <c:pt idx="415">
                <c:v>44746</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44809</c:v>
              </c:pt>
              <c:pt idx="461">
                <c:v>44810</c:v>
              </c:pt>
              <c:pt idx="462">
                <c:v>44811</c:v>
              </c:pt>
              <c:pt idx="463">
                <c:v>44812</c:v>
              </c:pt>
              <c:pt idx="464">
                <c:v>44813</c:v>
              </c:pt>
              <c:pt idx="465">
                <c:v>44816</c:v>
              </c:pt>
              <c:pt idx="466">
                <c:v>44817</c:v>
              </c:pt>
              <c:pt idx="467">
                <c:v>44818</c:v>
              </c:pt>
              <c:pt idx="468">
                <c:v>44819</c:v>
              </c:pt>
              <c:pt idx="469">
                <c:v>44820</c:v>
              </c:pt>
              <c:pt idx="470">
                <c:v>44823</c:v>
              </c:pt>
              <c:pt idx="471">
                <c:v>44824</c:v>
              </c:pt>
              <c:pt idx="472">
                <c:v>44825</c:v>
              </c:pt>
              <c:pt idx="473">
                <c:v>44826</c:v>
              </c:pt>
              <c:pt idx="474">
                <c:v>44827</c:v>
              </c:pt>
              <c:pt idx="475">
                <c:v>44830</c:v>
              </c:pt>
              <c:pt idx="476">
                <c:v>44831</c:v>
              </c:pt>
              <c:pt idx="477">
                <c:v>44832</c:v>
              </c:pt>
              <c:pt idx="478">
                <c:v>44833</c:v>
              </c:pt>
              <c:pt idx="479">
                <c:v>44834</c:v>
              </c:pt>
              <c:pt idx="480">
                <c:v>44837</c:v>
              </c:pt>
              <c:pt idx="481">
                <c:v>44838</c:v>
              </c:pt>
              <c:pt idx="482">
                <c:v>44839</c:v>
              </c:pt>
              <c:pt idx="483">
                <c:v>44840</c:v>
              </c:pt>
              <c:pt idx="484">
                <c:v>44841</c:v>
              </c:pt>
              <c:pt idx="485">
                <c:v>44844</c:v>
              </c:pt>
              <c:pt idx="486">
                <c:v>44845</c:v>
              </c:pt>
              <c:pt idx="487">
                <c:v>44846</c:v>
              </c:pt>
              <c:pt idx="488">
                <c:v>44847</c:v>
              </c:pt>
              <c:pt idx="489">
                <c:v>44848</c:v>
              </c:pt>
              <c:pt idx="490">
                <c:v>44851</c:v>
              </c:pt>
              <c:pt idx="491">
                <c:v>44852</c:v>
              </c:pt>
              <c:pt idx="492">
                <c:v>44853</c:v>
              </c:pt>
              <c:pt idx="493">
                <c:v>44854</c:v>
              </c:pt>
              <c:pt idx="494">
                <c:v>44855</c:v>
              </c:pt>
              <c:pt idx="495">
                <c:v>44858</c:v>
              </c:pt>
              <c:pt idx="496">
                <c:v>44859</c:v>
              </c:pt>
              <c:pt idx="497">
                <c:v>44860</c:v>
              </c:pt>
              <c:pt idx="498">
                <c:v>44861</c:v>
              </c:pt>
              <c:pt idx="499">
                <c:v>44862</c:v>
              </c:pt>
              <c:pt idx="500">
                <c:v>44865</c:v>
              </c:pt>
              <c:pt idx="501">
                <c:v>44866</c:v>
              </c:pt>
              <c:pt idx="502">
                <c:v>44867</c:v>
              </c:pt>
              <c:pt idx="503">
                <c:v>44868</c:v>
              </c:pt>
              <c:pt idx="504">
                <c:v>44869</c:v>
              </c:pt>
              <c:pt idx="505">
                <c:v>44872</c:v>
              </c:pt>
              <c:pt idx="506">
                <c:v>44873</c:v>
              </c:pt>
              <c:pt idx="507">
                <c:v>44874</c:v>
              </c:pt>
              <c:pt idx="508">
                <c:v>44875</c:v>
              </c:pt>
              <c:pt idx="509">
                <c:v>44876</c:v>
              </c:pt>
              <c:pt idx="510">
                <c:v>44879</c:v>
              </c:pt>
              <c:pt idx="511">
                <c:v>44880</c:v>
              </c:pt>
              <c:pt idx="512">
                <c:v>44881</c:v>
              </c:pt>
              <c:pt idx="513">
                <c:v>44882</c:v>
              </c:pt>
              <c:pt idx="514">
                <c:v>44883</c:v>
              </c:pt>
              <c:pt idx="515">
                <c:v>44886</c:v>
              </c:pt>
              <c:pt idx="516">
                <c:v>44887</c:v>
              </c:pt>
              <c:pt idx="517">
                <c:v>44888</c:v>
              </c:pt>
              <c:pt idx="518">
                <c:v>44889</c:v>
              </c:pt>
              <c:pt idx="519">
                <c:v>44890</c:v>
              </c:pt>
              <c:pt idx="520">
                <c:v>44893</c:v>
              </c:pt>
              <c:pt idx="521">
                <c:v>44894</c:v>
              </c:pt>
              <c:pt idx="522">
                <c:v>44895</c:v>
              </c:pt>
              <c:pt idx="523">
                <c:v>44896</c:v>
              </c:pt>
              <c:pt idx="524">
                <c:v>44897</c:v>
              </c:pt>
              <c:pt idx="525">
                <c:v>44900</c:v>
              </c:pt>
              <c:pt idx="526">
                <c:v>44901</c:v>
              </c:pt>
              <c:pt idx="527">
                <c:v>44902</c:v>
              </c:pt>
              <c:pt idx="528">
                <c:v>44903</c:v>
              </c:pt>
              <c:pt idx="529">
                <c:v>44904</c:v>
              </c:pt>
              <c:pt idx="530">
                <c:v>44907</c:v>
              </c:pt>
              <c:pt idx="531">
                <c:v>44908</c:v>
              </c:pt>
              <c:pt idx="532">
                <c:v>44909</c:v>
              </c:pt>
              <c:pt idx="533">
                <c:v>44910</c:v>
              </c:pt>
              <c:pt idx="534">
                <c:v>44911</c:v>
              </c:pt>
              <c:pt idx="535">
                <c:v>44914</c:v>
              </c:pt>
              <c:pt idx="536">
                <c:v>44915</c:v>
              </c:pt>
              <c:pt idx="537">
                <c:v>44916</c:v>
              </c:pt>
              <c:pt idx="538">
                <c:v>44917</c:v>
              </c:pt>
              <c:pt idx="539">
                <c:v>44918</c:v>
              </c:pt>
              <c:pt idx="540">
                <c:v>44921</c:v>
              </c:pt>
              <c:pt idx="541">
                <c:v>44922</c:v>
              </c:pt>
              <c:pt idx="542">
                <c:v>44923</c:v>
              </c:pt>
              <c:pt idx="543">
                <c:v>44924</c:v>
              </c:pt>
              <c:pt idx="544">
                <c:v>44925</c:v>
              </c:pt>
              <c:pt idx="545">
                <c:v>44928</c:v>
              </c:pt>
              <c:pt idx="546">
                <c:v>44929</c:v>
              </c:pt>
              <c:pt idx="547">
                <c:v>44930</c:v>
              </c:pt>
              <c:pt idx="548">
                <c:v>44931</c:v>
              </c:pt>
              <c:pt idx="549">
                <c:v>44932</c:v>
              </c:pt>
              <c:pt idx="550">
                <c:v>44935</c:v>
              </c:pt>
              <c:pt idx="551">
                <c:v>44936</c:v>
              </c:pt>
              <c:pt idx="552">
                <c:v>44937</c:v>
              </c:pt>
              <c:pt idx="553">
                <c:v>44938</c:v>
              </c:pt>
              <c:pt idx="554">
                <c:v>44939</c:v>
              </c:pt>
              <c:pt idx="555">
                <c:v>44942</c:v>
              </c:pt>
              <c:pt idx="556">
                <c:v>44943</c:v>
              </c:pt>
              <c:pt idx="557">
                <c:v>44944</c:v>
              </c:pt>
              <c:pt idx="558">
                <c:v>44945</c:v>
              </c:pt>
              <c:pt idx="559">
                <c:v>44946</c:v>
              </c:pt>
              <c:pt idx="560">
                <c:v>44949</c:v>
              </c:pt>
              <c:pt idx="561">
                <c:v>44950</c:v>
              </c:pt>
              <c:pt idx="562">
                <c:v>44951</c:v>
              </c:pt>
              <c:pt idx="563">
                <c:v>44952</c:v>
              </c:pt>
              <c:pt idx="564">
                <c:v>44953</c:v>
              </c:pt>
              <c:pt idx="565">
                <c:v>44956</c:v>
              </c:pt>
              <c:pt idx="566">
                <c:v>44957</c:v>
              </c:pt>
              <c:pt idx="567">
                <c:v>44958</c:v>
              </c:pt>
              <c:pt idx="568">
                <c:v>44959</c:v>
              </c:pt>
              <c:pt idx="569">
                <c:v>44960</c:v>
              </c:pt>
              <c:pt idx="570">
                <c:v>44963</c:v>
              </c:pt>
              <c:pt idx="571">
                <c:v>44964</c:v>
              </c:pt>
              <c:pt idx="572">
                <c:v>44965</c:v>
              </c:pt>
              <c:pt idx="573">
                <c:v>44966</c:v>
              </c:pt>
              <c:pt idx="574">
                <c:v>44967</c:v>
              </c:pt>
              <c:pt idx="575">
                <c:v>44970</c:v>
              </c:pt>
              <c:pt idx="576">
                <c:v>44971</c:v>
              </c:pt>
              <c:pt idx="577">
                <c:v>44972</c:v>
              </c:pt>
              <c:pt idx="578">
                <c:v>44973</c:v>
              </c:pt>
              <c:pt idx="579">
                <c:v>44974</c:v>
              </c:pt>
              <c:pt idx="580">
                <c:v>44977</c:v>
              </c:pt>
              <c:pt idx="581">
                <c:v>44978</c:v>
              </c:pt>
              <c:pt idx="582">
                <c:v>44979</c:v>
              </c:pt>
              <c:pt idx="583">
                <c:v>44980</c:v>
              </c:pt>
              <c:pt idx="584">
                <c:v>44981</c:v>
              </c:pt>
              <c:pt idx="585">
                <c:v>44984</c:v>
              </c:pt>
              <c:pt idx="586">
                <c:v>44985</c:v>
              </c:pt>
              <c:pt idx="587">
                <c:v>44986</c:v>
              </c:pt>
              <c:pt idx="588">
                <c:v>44987</c:v>
              </c:pt>
              <c:pt idx="589">
                <c:v>44988</c:v>
              </c:pt>
              <c:pt idx="590">
                <c:v>44991</c:v>
              </c:pt>
              <c:pt idx="591">
                <c:v>44992</c:v>
              </c:pt>
              <c:pt idx="592">
                <c:v>44993</c:v>
              </c:pt>
              <c:pt idx="593">
                <c:v>44994</c:v>
              </c:pt>
              <c:pt idx="594">
                <c:v>44995</c:v>
              </c:pt>
              <c:pt idx="595">
                <c:v>44998</c:v>
              </c:pt>
              <c:pt idx="596">
                <c:v>44999</c:v>
              </c:pt>
              <c:pt idx="597">
                <c:v>45000</c:v>
              </c:pt>
              <c:pt idx="598">
                <c:v>45001</c:v>
              </c:pt>
              <c:pt idx="599">
                <c:v>45002</c:v>
              </c:pt>
              <c:pt idx="600">
                <c:v>45005</c:v>
              </c:pt>
              <c:pt idx="601">
                <c:v>45006</c:v>
              </c:pt>
              <c:pt idx="602">
                <c:v>45007</c:v>
              </c:pt>
              <c:pt idx="603">
                <c:v>45008</c:v>
              </c:pt>
              <c:pt idx="604">
                <c:v>45009</c:v>
              </c:pt>
              <c:pt idx="605">
                <c:v>45012</c:v>
              </c:pt>
              <c:pt idx="606">
                <c:v>45013</c:v>
              </c:pt>
              <c:pt idx="607">
                <c:v>45014</c:v>
              </c:pt>
              <c:pt idx="608">
                <c:v>45015</c:v>
              </c:pt>
              <c:pt idx="609">
                <c:v>45016</c:v>
              </c:pt>
              <c:pt idx="610">
                <c:v>45019</c:v>
              </c:pt>
              <c:pt idx="611">
                <c:v>45020</c:v>
              </c:pt>
              <c:pt idx="612">
                <c:v>45021</c:v>
              </c:pt>
              <c:pt idx="613">
                <c:v>45022</c:v>
              </c:pt>
              <c:pt idx="614">
                <c:v>45023</c:v>
              </c:pt>
              <c:pt idx="615">
                <c:v>45026</c:v>
              </c:pt>
              <c:pt idx="616">
                <c:v>45027</c:v>
              </c:pt>
              <c:pt idx="617">
                <c:v>45028</c:v>
              </c:pt>
              <c:pt idx="618">
                <c:v>45029</c:v>
              </c:pt>
              <c:pt idx="619">
                <c:v>45030</c:v>
              </c:pt>
              <c:pt idx="620">
                <c:v>45033</c:v>
              </c:pt>
              <c:pt idx="621">
                <c:v>45034</c:v>
              </c:pt>
              <c:pt idx="622">
                <c:v>45035</c:v>
              </c:pt>
              <c:pt idx="623">
                <c:v>45036</c:v>
              </c:pt>
              <c:pt idx="624">
                <c:v>45037</c:v>
              </c:pt>
              <c:pt idx="625">
                <c:v>45040</c:v>
              </c:pt>
              <c:pt idx="626">
                <c:v>45041</c:v>
              </c:pt>
              <c:pt idx="627">
                <c:v>45042</c:v>
              </c:pt>
              <c:pt idx="628">
                <c:v>45043</c:v>
              </c:pt>
              <c:pt idx="629">
                <c:v>45044</c:v>
              </c:pt>
              <c:pt idx="630">
                <c:v>45047</c:v>
              </c:pt>
              <c:pt idx="631">
                <c:v>45048</c:v>
              </c:pt>
              <c:pt idx="632">
                <c:v>45049</c:v>
              </c:pt>
              <c:pt idx="633">
                <c:v>45050</c:v>
              </c:pt>
              <c:pt idx="634">
                <c:v>45051</c:v>
              </c:pt>
              <c:pt idx="635">
                <c:v>45054</c:v>
              </c:pt>
              <c:pt idx="636">
                <c:v>45055</c:v>
              </c:pt>
              <c:pt idx="637">
                <c:v>45056</c:v>
              </c:pt>
              <c:pt idx="638">
                <c:v>45057</c:v>
              </c:pt>
              <c:pt idx="639">
                <c:v>45058</c:v>
              </c:pt>
              <c:pt idx="640">
                <c:v>45061</c:v>
              </c:pt>
              <c:pt idx="641">
                <c:v>45062</c:v>
              </c:pt>
              <c:pt idx="642">
                <c:v>45063</c:v>
              </c:pt>
              <c:pt idx="643">
                <c:v>45064</c:v>
              </c:pt>
              <c:pt idx="644">
                <c:v>45065</c:v>
              </c:pt>
              <c:pt idx="645">
                <c:v>45068</c:v>
              </c:pt>
              <c:pt idx="646">
                <c:v>45069</c:v>
              </c:pt>
              <c:pt idx="647">
                <c:v>45070</c:v>
              </c:pt>
              <c:pt idx="648">
                <c:v>45071</c:v>
              </c:pt>
              <c:pt idx="649">
                <c:v>45072</c:v>
              </c:pt>
              <c:pt idx="650">
                <c:v>45075</c:v>
              </c:pt>
              <c:pt idx="651">
                <c:v>45076</c:v>
              </c:pt>
              <c:pt idx="652">
                <c:v>45077</c:v>
              </c:pt>
              <c:pt idx="653">
                <c:v>45078</c:v>
              </c:pt>
              <c:pt idx="654">
                <c:v>45079</c:v>
              </c:pt>
              <c:pt idx="655">
                <c:v>45082</c:v>
              </c:pt>
              <c:pt idx="656">
                <c:v>45083</c:v>
              </c:pt>
              <c:pt idx="657">
                <c:v>45084</c:v>
              </c:pt>
              <c:pt idx="658">
                <c:v>45085</c:v>
              </c:pt>
              <c:pt idx="659">
                <c:v>45086</c:v>
              </c:pt>
              <c:pt idx="660">
                <c:v>45089</c:v>
              </c:pt>
              <c:pt idx="661">
                <c:v>45090</c:v>
              </c:pt>
              <c:pt idx="662">
                <c:v>45091</c:v>
              </c:pt>
              <c:pt idx="663">
                <c:v>45092</c:v>
              </c:pt>
              <c:pt idx="664">
                <c:v>45093</c:v>
              </c:pt>
              <c:pt idx="665">
                <c:v>45096</c:v>
              </c:pt>
              <c:pt idx="666">
                <c:v>45097</c:v>
              </c:pt>
              <c:pt idx="667">
                <c:v>45098</c:v>
              </c:pt>
              <c:pt idx="668">
                <c:v>45099</c:v>
              </c:pt>
              <c:pt idx="669">
                <c:v>45100</c:v>
              </c:pt>
              <c:pt idx="670">
                <c:v>45103</c:v>
              </c:pt>
              <c:pt idx="671">
                <c:v>45104</c:v>
              </c:pt>
              <c:pt idx="672">
                <c:v>45105</c:v>
              </c:pt>
              <c:pt idx="673">
                <c:v>45106</c:v>
              </c:pt>
              <c:pt idx="674">
                <c:v>45107</c:v>
              </c:pt>
              <c:pt idx="675">
                <c:v>45110</c:v>
              </c:pt>
              <c:pt idx="676">
                <c:v>45111</c:v>
              </c:pt>
              <c:pt idx="677">
                <c:v>45112</c:v>
              </c:pt>
              <c:pt idx="678">
                <c:v>45113</c:v>
              </c:pt>
              <c:pt idx="679">
                <c:v>45114</c:v>
              </c:pt>
              <c:pt idx="680">
                <c:v>45117</c:v>
              </c:pt>
              <c:pt idx="681">
                <c:v>45118</c:v>
              </c:pt>
              <c:pt idx="682">
                <c:v>45119</c:v>
              </c:pt>
              <c:pt idx="683">
                <c:v>45120</c:v>
              </c:pt>
              <c:pt idx="684">
                <c:v>45121</c:v>
              </c:pt>
              <c:pt idx="685">
                <c:v>45124</c:v>
              </c:pt>
              <c:pt idx="686">
                <c:v>45125</c:v>
              </c:pt>
              <c:pt idx="687">
                <c:v>45126</c:v>
              </c:pt>
              <c:pt idx="688">
                <c:v>45127</c:v>
              </c:pt>
              <c:pt idx="689">
                <c:v>45128</c:v>
              </c:pt>
              <c:pt idx="690">
                <c:v>45131</c:v>
              </c:pt>
              <c:pt idx="691">
                <c:v>45132</c:v>
              </c:pt>
              <c:pt idx="692">
                <c:v>45133</c:v>
              </c:pt>
              <c:pt idx="693">
                <c:v>45134</c:v>
              </c:pt>
              <c:pt idx="694">
                <c:v>45135</c:v>
              </c:pt>
              <c:pt idx="695">
                <c:v>45138</c:v>
              </c:pt>
              <c:pt idx="696">
                <c:v>45139</c:v>
              </c:pt>
              <c:pt idx="697">
                <c:v>45140</c:v>
              </c:pt>
              <c:pt idx="698">
                <c:v>45141</c:v>
              </c:pt>
              <c:pt idx="699">
                <c:v>45142</c:v>
              </c:pt>
              <c:pt idx="700">
                <c:v>45145</c:v>
              </c:pt>
              <c:pt idx="701">
                <c:v>45146</c:v>
              </c:pt>
              <c:pt idx="702">
                <c:v>45147</c:v>
              </c:pt>
              <c:pt idx="703">
                <c:v>45148</c:v>
              </c:pt>
              <c:pt idx="704">
                <c:v>45149</c:v>
              </c:pt>
              <c:pt idx="705">
                <c:v>45152</c:v>
              </c:pt>
              <c:pt idx="706">
                <c:v>45153</c:v>
              </c:pt>
              <c:pt idx="707">
                <c:v>45154</c:v>
              </c:pt>
              <c:pt idx="708">
                <c:v>45155</c:v>
              </c:pt>
              <c:pt idx="709">
                <c:v>45156</c:v>
              </c:pt>
              <c:pt idx="710">
                <c:v>45159</c:v>
              </c:pt>
              <c:pt idx="711">
                <c:v>45160</c:v>
              </c:pt>
              <c:pt idx="712">
                <c:v>45161</c:v>
              </c:pt>
              <c:pt idx="713">
                <c:v>45162</c:v>
              </c:pt>
              <c:pt idx="714">
                <c:v>45163</c:v>
              </c:pt>
              <c:pt idx="715">
                <c:v>45166</c:v>
              </c:pt>
              <c:pt idx="716">
                <c:v>45167</c:v>
              </c:pt>
              <c:pt idx="717">
                <c:v>45168</c:v>
              </c:pt>
              <c:pt idx="718">
                <c:v>45169</c:v>
              </c:pt>
              <c:pt idx="719">
                <c:v>45170</c:v>
              </c:pt>
              <c:pt idx="720">
                <c:v>45173</c:v>
              </c:pt>
              <c:pt idx="721">
                <c:v>45174</c:v>
              </c:pt>
              <c:pt idx="722">
                <c:v>45175</c:v>
              </c:pt>
              <c:pt idx="723">
                <c:v>45176</c:v>
              </c:pt>
              <c:pt idx="724">
                <c:v>45177</c:v>
              </c:pt>
              <c:pt idx="725">
                <c:v>45180</c:v>
              </c:pt>
              <c:pt idx="726">
                <c:v>45181</c:v>
              </c:pt>
              <c:pt idx="727">
                <c:v>45182</c:v>
              </c:pt>
              <c:pt idx="728">
                <c:v>45183</c:v>
              </c:pt>
              <c:pt idx="729">
                <c:v>45184</c:v>
              </c:pt>
              <c:pt idx="730">
                <c:v>45187</c:v>
              </c:pt>
              <c:pt idx="731">
                <c:v>45188</c:v>
              </c:pt>
              <c:pt idx="732">
                <c:v>45189</c:v>
              </c:pt>
              <c:pt idx="733">
                <c:v>45190</c:v>
              </c:pt>
              <c:pt idx="734">
                <c:v>45191</c:v>
              </c:pt>
              <c:pt idx="735">
                <c:v>45194</c:v>
              </c:pt>
              <c:pt idx="736">
                <c:v>45195</c:v>
              </c:pt>
              <c:pt idx="737">
                <c:v>45196</c:v>
              </c:pt>
              <c:pt idx="738">
                <c:v>45197</c:v>
              </c:pt>
              <c:pt idx="739">
                <c:v>45198</c:v>
              </c:pt>
              <c:pt idx="740">
                <c:v>45201</c:v>
              </c:pt>
              <c:pt idx="741">
                <c:v>45202</c:v>
              </c:pt>
              <c:pt idx="742">
                <c:v>45203</c:v>
              </c:pt>
              <c:pt idx="743">
                <c:v>45204</c:v>
              </c:pt>
              <c:pt idx="744">
                <c:v>45205</c:v>
              </c:pt>
              <c:pt idx="745">
                <c:v>45208</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45253</c:v>
              </c:pt>
              <c:pt idx="779">
                <c:v>45254</c:v>
              </c:pt>
              <c:pt idx="780">
                <c:v>45257</c:v>
              </c:pt>
              <c:pt idx="781">
                <c:v>45258</c:v>
              </c:pt>
              <c:pt idx="782">
                <c:v>45259</c:v>
              </c:pt>
              <c:pt idx="783">
                <c:v>45260</c:v>
              </c:pt>
              <c:pt idx="784">
                <c:v>45261</c:v>
              </c:pt>
              <c:pt idx="785">
                <c:v>45264</c:v>
              </c:pt>
              <c:pt idx="786">
                <c:v>45265</c:v>
              </c:pt>
              <c:pt idx="787">
                <c:v>45266</c:v>
              </c:pt>
              <c:pt idx="788">
                <c:v>45267</c:v>
              </c:pt>
              <c:pt idx="789">
                <c:v>45268</c:v>
              </c:pt>
              <c:pt idx="790">
                <c:v>45271</c:v>
              </c:pt>
              <c:pt idx="791">
                <c:v>45272</c:v>
              </c:pt>
              <c:pt idx="792">
                <c:v>45273</c:v>
              </c:pt>
              <c:pt idx="793">
                <c:v>45274</c:v>
              </c:pt>
              <c:pt idx="794">
                <c:v>45275</c:v>
              </c:pt>
              <c:pt idx="795">
                <c:v>45278</c:v>
              </c:pt>
              <c:pt idx="796">
                <c:v>45279</c:v>
              </c:pt>
              <c:pt idx="797">
                <c:v>45280</c:v>
              </c:pt>
              <c:pt idx="798">
                <c:v>45281</c:v>
              </c:pt>
              <c:pt idx="799">
                <c:v>45282</c:v>
              </c:pt>
              <c:pt idx="800">
                <c:v>45285</c:v>
              </c:pt>
              <c:pt idx="801">
                <c:v>45286</c:v>
              </c:pt>
              <c:pt idx="802">
                <c:v>45287</c:v>
              </c:pt>
              <c:pt idx="803">
                <c:v>45288</c:v>
              </c:pt>
              <c:pt idx="804">
                <c:v>45289</c:v>
              </c:pt>
              <c:pt idx="805">
                <c:v>45292</c:v>
              </c:pt>
              <c:pt idx="806">
                <c:v>45293</c:v>
              </c:pt>
              <c:pt idx="807">
                <c:v>45294</c:v>
              </c:pt>
              <c:pt idx="808">
                <c:v>45295</c:v>
              </c:pt>
              <c:pt idx="809">
                <c:v>45296</c:v>
              </c:pt>
              <c:pt idx="810">
                <c:v>45299</c:v>
              </c:pt>
              <c:pt idx="811">
                <c:v>45300</c:v>
              </c:pt>
              <c:pt idx="812">
                <c:v>45301</c:v>
              </c:pt>
              <c:pt idx="813">
                <c:v>45302</c:v>
              </c:pt>
              <c:pt idx="814">
                <c:v>45303</c:v>
              </c:pt>
              <c:pt idx="815">
                <c:v>45306</c:v>
              </c:pt>
              <c:pt idx="816">
                <c:v>45307</c:v>
              </c:pt>
              <c:pt idx="817">
                <c:v>45308</c:v>
              </c:pt>
              <c:pt idx="818">
                <c:v>45309</c:v>
              </c:pt>
              <c:pt idx="819">
                <c:v>45310</c:v>
              </c:pt>
              <c:pt idx="820">
                <c:v>45313</c:v>
              </c:pt>
              <c:pt idx="821">
                <c:v>45314</c:v>
              </c:pt>
              <c:pt idx="822">
                <c:v>45315</c:v>
              </c:pt>
              <c:pt idx="823">
                <c:v>45316</c:v>
              </c:pt>
              <c:pt idx="824">
                <c:v>45317</c:v>
              </c:pt>
              <c:pt idx="825">
                <c:v>45320</c:v>
              </c:pt>
              <c:pt idx="826">
                <c:v>45321</c:v>
              </c:pt>
              <c:pt idx="827">
                <c:v>45322</c:v>
              </c:pt>
              <c:pt idx="828">
                <c:v>45323</c:v>
              </c:pt>
              <c:pt idx="829">
                <c:v>45324</c:v>
              </c:pt>
              <c:pt idx="830">
                <c:v>45327</c:v>
              </c:pt>
              <c:pt idx="831">
                <c:v>45328</c:v>
              </c:pt>
              <c:pt idx="832">
                <c:v>45329</c:v>
              </c:pt>
              <c:pt idx="833">
                <c:v>45330</c:v>
              </c:pt>
              <c:pt idx="834">
                <c:v>45331</c:v>
              </c:pt>
              <c:pt idx="835">
                <c:v>45334</c:v>
              </c:pt>
              <c:pt idx="836">
                <c:v>45335</c:v>
              </c:pt>
              <c:pt idx="837">
                <c:v>45336</c:v>
              </c:pt>
              <c:pt idx="838">
                <c:v>45337</c:v>
              </c:pt>
              <c:pt idx="839">
                <c:v>45338</c:v>
              </c:pt>
              <c:pt idx="840">
                <c:v>45341</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45380</c:v>
              </c:pt>
              <c:pt idx="870">
                <c:v>45383</c:v>
              </c:pt>
              <c:pt idx="871">
                <c:v>45384</c:v>
              </c:pt>
              <c:pt idx="872">
                <c:v>45385</c:v>
              </c:pt>
              <c:pt idx="873">
                <c:v>45386</c:v>
              </c:pt>
              <c:pt idx="874">
                <c:v>45387</c:v>
              </c:pt>
              <c:pt idx="875">
                <c:v>45390</c:v>
              </c:pt>
              <c:pt idx="876">
                <c:v>45391</c:v>
              </c:pt>
              <c:pt idx="877">
                <c:v>45392</c:v>
              </c:pt>
              <c:pt idx="878">
                <c:v>45393</c:v>
              </c:pt>
              <c:pt idx="879">
                <c:v>45394</c:v>
              </c:pt>
              <c:pt idx="880">
                <c:v>45397</c:v>
              </c:pt>
              <c:pt idx="881">
                <c:v>45398</c:v>
              </c:pt>
              <c:pt idx="882">
                <c:v>45399</c:v>
              </c:pt>
              <c:pt idx="883">
                <c:v>45400</c:v>
              </c:pt>
              <c:pt idx="884">
                <c:v>45401</c:v>
              </c:pt>
              <c:pt idx="885">
                <c:v>45404</c:v>
              </c:pt>
              <c:pt idx="886">
                <c:v>45405</c:v>
              </c:pt>
              <c:pt idx="887">
                <c:v>45406</c:v>
              </c:pt>
              <c:pt idx="888">
                <c:v>45407</c:v>
              </c:pt>
              <c:pt idx="889">
                <c:v>45408</c:v>
              </c:pt>
              <c:pt idx="890">
                <c:v>45411</c:v>
              </c:pt>
              <c:pt idx="891">
                <c:v>45412</c:v>
              </c:pt>
              <c:pt idx="892">
                <c:v>45413</c:v>
              </c:pt>
              <c:pt idx="893">
                <c:v>45414</c:v>
              </c:pt>
              <c:pt idx="894">
                <c:v>45415</c:v>
              </c:pt>
              <c:pt idx="895">
                <c:v>45418</c:v>
              </c:pt>
              <c:pt idx="896">
                <c:v>45419</c:v>
              </c:pt>
              <c:pt idx="897">
                <c:v>45420</c:v>
              </c:pt>
              <c:pt idx="898">
                <c:v>45421</c:v>
              </c:pt>
              <c:pt idx="899">
                <c:v>45422</c:v>
              </c:pt>
              <c:pt idx="900">
                <c:v>45425</c:v>
              </c:pt>
              <c:pt idx="901">
                <c:v>45426</c:v>
              </c:pt>
              <c:pt idx="902">
                <c:v>45427</c:v>
              </c:pt>
              <c:pt idx="903">
                <c:v>45428</c:v>
              </c:pt>
              <c:pt idx="904">
                <c:v>45429</c:v>
              </c:pt>
              <c:pt idx="905">
                <c:v>45432</c:v>
              </c:pt>
              <c:pt idx="906">
                <c:v>45433</c:v>
              </c:pt>
              <c:pt idx="907">
                <c:v>45434</c:v>
              </c:pt>
              <c:pt idx="908">
                <c:v>45435</c:v>
              </c:pt>
              <c:pt idx="909">
                <c:v>45436</c:v>
              </c:pt>
              <c:pt idx="910">
                <c:v>45439</c:v>
              </c:pt>
              <c:pt idx="911">
                <c:v>45440</c:v>
              </c:pt>
              <c:pt idx="912">
                <c:v>45441</c:v>
              </c:pt>
              <c:pt idx="913">
                <c:v>45442</c:v>
              </c:pt>
              <c:pt idx="914">
                <c:v>45443</c:v>
              </c:pt>
              <c:pt idx="915">
                <c:v>45446</c:v>
              </c:pt>
              <c:pt idx="916">
                <c:v>45447</c:v>
              </c:pt>
              <c:pt idx="917">
                <c:v>45448</c:v>
              </c:pt>
              <c:pt idx="918">
                <c:v>45449</c:v>
              </c:pt>
              <c:pt idx="919">
                <c:v>45450</c:v>
              </c:pt>
              <c:pt idx="920">
                <c:v>45453</c:v>
              </c:pt>
              <c:pt idx="921">
                <c:v>45454</c:v>
              </c:pt>
              <c:pt idx="922">
                <c:v>45455</c:v>
              </c:pt>
              <c:pt idx="923">
                <c:v>45456</c:v>
              </c:pt>
              <c:pt idx="924">
                <c:v>45457</c:v>
              </c:pt>
              <c:pt idx="925">
                <c:v>45460</c:v>
              </c:pt>
              <c:pt idx="926">
                <c:v>45461</c:v>
              </c:pt>
              <c:pt idx="927">
                <c:v>45462</c:v>
              </c:pt>
              <c:pt idx="928">
                <c:v>45463</c:v>
              </c:pt>
              <c:pt idx="929">
                <c:v>45464</c:v>
              </c:pt>
              <c:pt idx="930">
                <c:v>45467</c:v>
              </c:pt>
              <c:pt idx="931">
                <c:v>45468</c:v>
              </c:pt>
              <c:pt idx="932">
                <c:v>45469</c:v>
              </c:pt>
              <c:pt idx="933">
                <c:v>45470</c:v>
              </c:pt>
              <c:pt idx="934">
                <c:v>45471</c:v>
              </c:pt>
              <c:pt idx="935">
                <c:v>45474</c:v>
              </c:pt>
              <c:pt idx="936">
                <c:v>45475</c:v>
              </c:pt>
              <c:pt idx="937">
                <c:v>45476</c:v>
              </c:pt>
              <c:pt idx="938">
                <c:v>45477</c:v>
              </c:pt>
              <c:pt idx="939">
                <c:v>45478</c:v>
              </c:pt>
              <c:pt idx="940">
                <c:v>45481</c:v>
              </c:pt>
              <c:pt idx="941">
                <c:v>45482</c:v>
              </c:pt>
              <c:pt idx="942">
                <c:v>45483</c:v>
              </c:pt>
              <c:pt idx="943">
                <c:v>45484</c:v>
              </c:pt>
              <c:pt idx="944">
                <c:v>45485</c:v>
              </c:pt>
              <c:pt idx="945">
                <c:v>45488</c:v>
              </c:pt>
              <c:pt idx="946">
                <c:v>45489</c:v>
              </c:pt>
              <c:pt idx="947">
                <c:v>45490</c:v>
              </c:pt>
              <c:pt idx="948">
                <c:v>45491</c:v>
              </c:pt>
              <c:pt idx="949">
                <c:v>45492</c:v>
              </c:pt>
              <c:pt idx="950">
                <c:v>45495</c:v>
              </c:pt>
              <c:pt idx="951">
                <c:v>45496</c:v>
              </c:pt>
              <c:pt idx="952">
                <c:v>45497</c:v>
              </c:pt>
              <c:pt idx="953">
                <c:v>45498</c:v>
              </c:pt>
              <c:pt idx="954">
                <c:v>45499</c:v>
              </c:pt>
              <c:pt idx="955">
                <c:v>45502</c:v>
              </c:pt>
              <c:pt idx="956">
                <c:v>45503</c:v>
              </c:pt>
              <c:pt idx="957">
                <c:v>45504</c:v>
              </c:pt>
              <c:pt idx="958">
                <c:v>45505</c:v>
              </c:pt>
              <c:pt idx="959">
                <c:v>45506</c:v>
              </c:pt>
              <c:pt idx="960">
                <c:v>45509</c:v>
              </c:pt>
              <c:pt idx="961">
                <c:v>45510</c:v>
              </c:pt>
              <c:pt idx="962">
                <c:v>45511</c:v>
              </c:pt>
              <c:pt idx="963">
                <c:v>45512</c:v>
              </c:pt>
              <c:pt idx="964">
                <c:v>45513</c:v>
              </c:pt>
              <c:pt idx="965">
                <c:v>45516</c:v>
              </c:pt>
              <c:pt idx="966">
                <c:v>45517</c:v>
              </c:pt>
              <c:pt idx="967">
                <c:v>45518</c:v>
              </c:pt>
              <c:pt idx="968">
                <c:v>45519</c:v>
              </c:pt>
              <c:pt idx="969">
                <c:v>45520</c:v>
              </c:pt>
              <c:pt idx="970">
                <c:v>45523</c:v>
              </c:pt>
              <c:pt idx="971">
                <c:v>45524</c:v>
              </c:pt>
              <c:pt idx="972">
                <c:v>45525</c:v>
              </c:pt>
              <c:pt idx="973">
                <c:v>45526</c:v>
              </c:pt>
              <c:pt idx="974">
                <c:v>45527</c:v>
              </c:pt>
              <c:pt idx="975">
                <c:v>45530</c:v>
              </c:pt>
              <c:pt idx="976">
                <c:v>45531</c:v>
              </c:pt>
              <c:pt idx="977">
                <c:v>45532</c:v>
              </c:pt>
              <c:pt idx="978">
                <c:v>45533</c:v>
              </c:pt>
              <c:pt idx="979">
                <c:v>45534</c:v>
              </c:pt>
              <c:pt idx="980">
                <c:v>45537</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45579</c:v>
              </c:pt>
              <c:pt idx="1011">
                <c:v>45580</c:v>
              </c:pt>
              <c:pt idx="1012">
                <c:v>45581</c:v>
              </c:pt>
              <c:pt idx="1013">
                <c:v>45582</c:v>
              </c:pt>
              <c:pt idx="1014">
                <c:v>45583</c:v>
              </c:pt>
              <c:pt idx="1015">
                <c:v>45586</c:v>
              </c:pt>
              <c:pt idx="1016">
                <c:v>45587</c:v>
              </c:pt>
              <c:pt idx="1017">
                <c:v>45588</c:v>
              </c:pt>
              <c:pt idx="1018">
                <c:v>45589</c:v>
              </c:pt>
              <c:pt idx="1019">
                <c:v>45590</c:v>
              </c:pt>
              <c:pt idx="1020">
                <c:v>45593</c:v>
              </c:pt>
              <c:pt idx="1021">
                <c:v>45594</c:v>
              </c:pt>
              <c:pt idx="1022">
                <c:v>45595</c:v>
              </c:pt>
              <c:pt idx="1023">
                <c:v>45596</c:v>
              </c:pt>
              <c:pt idx="1024">
                <c:v>45597</c:v>
              </c:pt>
              <c:pt idx="1025">
                <c:v>45600</c:v>
              </c:pt>
              <c:pt idx="1026">
                <c:v>45601</c:v>
              </c:pt>
              <c:pt idx="1027">
                <c:v>45602</c:v>
              </c:pt>
              <c:pt idx="1028">
                <c:v>45603</c:v>
              </c:pt>
              <c:pt idx="1029">
                <c:v>45604</c:v>
              </c:pt>
              <c:pt idx="1030">
                <c:v>45607</c:v>
              </c:pt>
              <c:pt idx="1031">
                <c:v>45608</c:v>
              </c:pt>
              <c:pt idx="1032">
                <c:v>45609</c:v>
              </c:pt>
              <c:pt idx="1033">
                <c:v>45610</c:v>
              </c:pt>
              <c:pt idx="1034">
                <c:v>45611</c:v>
              </c:pt>
              <c:pt idx="1035">
                <c:v>45614</c:v>
              </c:pt>
              <c:pt idx="1036">
                <c:v>45615</c:v>
              </c:pt>
              <c:pt idx="1037">
                <c:v>45616</c:v>
              </c:pt>
              <c:pt idx="1038">
                <c:v>45617</c:v>
              </c:pt>
              <c:pt idx="1039">
                <c:v>45618</c:v>
              </c:pt>
              <c:pt idx="1040">
                <c:v>45621</c:v>
              </c:pt>
              <c:pt idx="1041">
                <c:v>45622</c:v>
              </c:pt>
              <c:pt idx="1042">
                <c:v>45623</c:v>
              </c:pt>
              <c:pt idx="1043">
                <c:v>45624</c:v>
              </c:pt>
              <c:pt idx="1044">
                <c:v>45625</c:v>
              </c:pt>
              <c:pt idx="1045">
                <c:v>45628</c:v>
              </c:pt>
              <c:pt idx="1046">
                <c:v>45629</c:v>
              </c:pt>
              <c:pt idx="1047">
                <c:v>45630</c:v>
              </c:pt>
              <c:pt idx="1048">
                <c:v>45631</c:v>
              </c:pt>
              <c:pt idx="1049">
                <c:v>45632</c:v>
              </c:pt>
              <c:pt idx="1050">
                <c:v>45635</c:v>
              </c:pt>
              <c:pt idx="1051">
                <c:v>45636</c:v>
              </c:pt>
              <c:pt idx="1052">
                <c:v>45637</c:v>
              </c:pt>
              <c:pt idx="1053">
                <c:v>45638</c:v>
              </c:pt>
              <c:pt idx="1054">
                <c:v>45639</c:v>
              </c:pt>
              <c:pt idx="1055">
                <c:v>45642</c:v>
              </c:pt>
              <c:pt idx="1056">
                <c:v>45643</c:v>
              </c:pt>
              <c:pt idx="1057">
                <c:v>45644</c:v>
              </c:pt>
              <c:pt idx="1058">
                <c:v>45645</c:v>
              </c:pt>
              <c:pt idx="1059">
                <c:v>45646</c:v>
              </c:pt>
              <c:pt idx="1060">
                <c:v>45649</c:v>
              </c:pt>
              <c:pt idx="1061">
                <c:v>45650</c:v>
              </c:pt>
              <c:pt idx="1062">
                <c:v>45651</c:v>
              </c:pt>
              <c:pt idx="1063">
                <c:v>45652</c:v>
              </c:pt>
              <c:pt idx="1064">
                <c:v>45653</c:v>
              </c:pt>
              <c:pt idx="1065">
                <c:v>45656</c:v>
              </c:pt>
              <c:pt idx="1066">
                <c:v>45657</c:v>
              </c:pt>
              <c:pt idx="1067">
                <c:v>45658</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45677</c:v>
              </c:pt>
              <c:pt idx="1081">
                <c:v>45678</c:v>
              </c:pt>
              <c:pt idx="1082">
                <c:v>45679</c:v>
              </c:pt>
              <c:pt idx="1083">
                <c:v>45680</c:v>
              </c:pt>
              <c:pt idx="1084">
                <c:v>45681</c:v>
              </c:pt>
              <c:pt idx="1085">
                <c:v>45684</c:v>
              </c:pt>
              <c:pt idx="1086">
                <c:v>45685</c:v>
              </c:pt>
              <c:pt idx="1087">
                <c:v>45686</c:v>
              </c:pt>
              <c:pt idx="1088">
                <c:v>45687</c:v>
              </c:pt>
              <c:pt idx="1089">
                <c:v>45688</c:v>
              </c:pt>
              <c:pt idx="1090">
                <c:v>45691</c:v>
              </c:pt>
              <c:pt idx="1091">
                <c:v>45692</c:v>
              </c:pt>
              <c:pt idx="1092">
                <c:v>45693</c:v>
              </c:pt>
              <c:pt idx="1093">
                <c:v>45694</c:v>
              </c:pt>
              <c:pt idx="1094">
                <c:v>45695</c:v>
              </c:pt>
              <c:pt idx="1095">
                <c:v>45698</c:v>
              </c:pt>
              <c:pt idx="1096">
                <c:v>45699</c:v>
              </c:pt>
              <c:pt idx="1097">
                <c:v>45700</c:v>
              </c:pt>
              <c:pt idx="1098">
                <c:v>45701</c:v>
              </c:pt>
              <c:pt idx="1099">
                <c:v>45702</c:v>
              </c:pt>
              <c:pt idx="1100">
                <c:v>45705</c:v>
              </c:pt>
              <c:pt idx="1101">
                <c:v>45706</c:v>
              </c:pt>
              <c:pt idx="1102">
                <c:v>45707</c:v>
              </c:pt>
              <c:pt idx="1103">
                <c:v>45708</c:v>
              </c:pt>
              <c:pt idx="1104">
                <c:v>45709</c:v>
              </c:pt>
              <c:pt idx="1105">
                <c:v>45712</c:v>
              </c:pt>
              <c:pt idx="1106">
                <c:v>45713</c:v>
              </c:pt>
              <c:pt idx="1107">
                <c:v>45714</c:v>
              </c:pt>
              <c:pt idx="1108">
                <c:v>45715</c:v>
              </c:pt>
              <c:pt idx="1109">
                <c:v>45716</c:v>
              </c:pt>
              <c:pt idx="1110">
                <c:v>45719</c:v>
              </c:pt>
              <c:pt idx="1111">
                <c:v>45720</c:v>
              </c:pt>
              <c:pt idx="1112">
                <c:v>45721</c:v>
              </c:pt>
              <c:pt idx="1113">
                <c:v>45722</c:v>
              </c:pt>
              <c:pt idx="1114">
                <c:v>45723</c:v>
              </c:pt>
              <c:pt idx="1115">
                <c:v>45726</c:v>
              </c:pt>
              <c:pt idx="1116">
                <c:v>45727</c:v>
              </c:pt>
              <c:pt idx="1117">
                <c:v>45728</c:v>
              </c:pt>
              <c:pt idx="1118">
                <c:v>45729</c:v>
              </c:pt>
              <c:pt idx="1119">
                <c:v>45730</c:v>
              </c:pt>
              <c:pt idx="1120">
                <c:v>45733</c:v>
              </c:pt>
              <c:pt idx="1121">
                <c:v>45734</c:v>
              </c:pt>
              <c:pt idx="1122">
                <c:v>45735</c:v>
              </c:pt>
              <c:pt idx="1123">
                <c:v>45736</c:v>
              </c:pt>
              <c:pt idx="1124">
                <c:v>45737</c:v>
              </c:pt>
              <c:pt idx="1125">
                <c:v>45740</c:v>
              </c:pt>
              <c:pt idx="1126">
                <c:v>45741</c:v>
              </c:pt>
              <c:pt idx="1127">
                <c:v>45742</c:v>
              </c:pt>
              <c:pt idx="1128">
                <c:v>45743</c:v>
              </c:pt>
              <c:pt idx="1129">
                <c:v>45744</c:v>
              </c:pt>
              <c:pt idx="1130">
                <c:v>45747</c:v>
              </c:pt>
              <c:pt idx="1131">
                <c:v>45748</c:v>
              </c:pt>
              <c:pt idx="1132">
                <c:v>45749</c:v>
              </c:pt>
              <c:pt idx="1133">
                <c:v>45750</c:v>
              </c:pt>
              <c:pt idx="1134">
                <c:v>45751</c:v>
              </c:pt>
              <c:pt idx="1135">
                <c:v>45754</c:v>
              </c:pt>
              <c:pt idx="1136">
                <c:v>45755</c:v>
              </c:pt>
              <c:pt idx="1137">
                <c:v>45756</c:v>
              </c:pt>
              <c:pt idx="1138">
                <c:v>45757</c:v>
              </c:pt>
              <c:pt idx="1139">
                <c:v>45758</c:v>
              </c:pt>
              <c:pt idx="1140">
                <c:v>45761</c:v>
              </c:pt>
              <c:pt idx="1141">
                <c:v>45762</c:v>
              </c:pt>
              <c:pt idx="1142">
                <c:v>45763</c:v>
              </c:pt>
              <c:pt idx="1143">
                <c:v>45764</c:v>
              </c:pt>
              <c:pt idx="1144">
                <c:v>45765</c:v>
              </c:pt>
              <c:pt idx="1145">
                <c:v>45768</c:v>
              </c:pt>
              <c:pt idx="1146">
                <c:v>45769</c:v>
              </c:pt>
              <c:pt idx="1147">
                <c:v>45770</c:v>
              </c:pt>
              <c:pt idx="1148">
                <c:v>45771</c:v>
              </c:pt>
              <c:pt idx="1149">
                <c:v>45772</c:v>
              </c:pt>
              <c:pt idx="1150">
                <c:v>45775</c:v>
              </c:pt>
              <c:pt idx="1151">
                <c:v>45776</c:v>
              </c:pt>
              <c:pt idx="1152">
                <c:v>45777</c:v>
              </c:pt>
              <c:pt idx="1153">
                <c:v>45778</c:v>
              </c:pt>
              <c:pt idx="1154">
                <c:v>45779</c:v>
              </c:pt>
              <c:pt idx="1155">
                <c:v>45782</c:v>
              </c:pt>
              <c:pt idx="1156">
                <c:v>45783</c:v>
              </c:pt>
              <c:pt idx="1157">
                <c:v>45784</c:v>
              </c:pt>
              <c:pt idx="1158">
                <c:v>45785</c:v>
              </c:pt>
              <c:pt idx="1159">
                <c:v>45786</c:v>
              </c:pt>
              <c:pt idx="1160">
                <c:v>45789</c:v>
              </c:pt>
              <c:pt idx="1161">
                <c:v>45790</c:v>
              </c:pt>
              <c:pt idx="1162">
                <c:v>45791</c:v>
              </c:pt>
              <c:pt idx="1163">
                <c:v>45792</c:v>
              </c:pt>
              <c:pt idx="1164">
                <c:v>45793</c:v>
              </c:pt>
              <c:pt idx="1165">
                <c:v>45796</c:v>
              </c:pt>
              <c:pt idx="1166">
                <c:v>45797</c:v>
              </c:pt>
              <c:pt idx="1167">
                <c:v>45798</c:v>
              </c:pt>
              <c:pt idx="1168">
                <c:v>45799</c:v>
              </c:pt>
              <c:pt idx="1169">
                <c:v>45800</c:v>
              </c:pt>
              <c:pt idx="1170">
                <c:v>45803</c:v>
              </c:pt>
              <c:pt idx="1171">
                <c:v>45804</c:v>
              </c:pt>
              <c:pt idx="1172">
                <c:v>45805</c:v>
              </c:pt>
              <c:pt idx="1173">
                <c:v>45806</c:v>
              </c:pt>
              <c:pt idx="1174">
                <c:v>45807</c:v>
              </c:pt>
              <c:pt idx="1175">
                <c:v>45810</c:v>
              </c:pt>
              <c:pt idx="1176">
                <c:v>45811</c:v>
              </c:pt>
              <c:pt idx="1177">
                <c:v>45812</c:v>
              </c:pt>
              <c:pt idx="1178">
                <c:v>45813</c:v>
              </c:pt>
              <c:pt idx="1179">
                <c:v>45814</c:v>
              </c:pt>
              <c:pt idx="1180">
                <c:v>45817</c:v>
              </c:pt>
              <c:pt idx="1181">
                <c:v>45818</c:v>
              </c:pt>
              <c:pt idx="1182">
                <c:v>45819</c:v>
              </c:pt>
              <c:pt idx="1183">
                <c:v>45820</c:v>
              </c:pt>
              <c:pt idx="1184">
                <c:v>45821</c:v>
              </c:pt>
              <c:pt idx="1185">
                <c:v>45824</c:v>
              </c:pt>
              <c:pt idx="1186">
                <c:v>45825</c:v>
              </c:pt>
              <c:pt idx="1187">
                <c:v>45826</c:v>
              </c:pt>
              <c:pt idx="1188">
                <c:v>45827</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45842</c:v>
              </c:pt>
              <c:pt idx="1200">
                <c:v>45845</c:v>
              </c:pt>
              <c:pt idx="1201">
                <c:v>45846</c:v>
              </c:pt>
              <c:pt idx="1202">
                <c:v>45847</c:v>
              </c:pt>
              <c:pt idx="1203">
                <c:v>45848</c:v>
              </c:pt>
              <c:pt idx="1204">
                <c:v>45849</c:v>
              </c:pt>
              <c:pt idx="1205">
                <c:v>45852</c:v>
              </c:pt>
              <c:pt idx="1206">
                <c:v>45853</c:v>
              </c:pt>
              <c:pt idx="1207">
                <c:v>45854</c:v>
              </c:pt>
              <c:pt idx="1208">
                <c:v>45855</c:v>
              </c:pt>
              <c:pt idx="1209">
                <c:v>45856</c:v>
              </c:pt>
              <c:pt idx="1210">
                <c:v>45859</c:v>
              </c:pt>
              <c:pt idx="1211">
                <c:v>45860</c:v>
              </c:pt>
              <c:pt idx="1212">
                <c:v>45861</c:v>
              </c:pt>
              <c:pt idx="1213">
                <c:v>45862</c:v>
              </c:pt>
              <c:pt idx="1214">
                <c:v>45863</c:v>
              </c:pt>
              <c:pt idx="1215">
                <c:v>45866</c:v>
              </c:pt>
              <c:pt idx="1216">
                <c:v>45867</c:v>
              </c:pt>
              <c:pt idx="1217">
                <c:v>45868</c:v>
              </c:pt>
              <c:pt idx="1218">
                <c:v>45869</c:v>
              </c:pt>
              <c:pt idx="1219">
                <c:v>45870</c:v>
              </c:pt>
              <c:pt idx="1220">
                <c:v>45873</c:v>
              </c:pt>
              <c:pt idx="1221">
                <c:v>45874</c:v>
              </c:pt>
              <c:pt idx="1222">
                <c:v>45875</c:v>
              </c:pt>
              <c:pt idx="1223">
                <c:v>45876</c:v>
              </c:pt>
              <c:pt idx="1224">
                <c:v>45877</c:v>
              </c:pt>
              <c:pt idx="1225">
                <c:v>45880</c:v>
              </c:pt>
              <c:pt idx="1226">
                <c:v>45881</c:v>
              </c:pt>
              <c:pt idx="1227">
                <c:v>45882</c:v>
              </c:pt>
              <c:pt idx="1228">
                <c:v>45883</c:v>
              </c:pt>
              <c:pt idx="1229">
                <c:v>45884</c:v>
              </c:pt>
              <c:pt idx="1230">
                <c:v>45887</c:v>
              </c:pt>
              <c:pt idx="1231">
                <c:v>45888</c:v>
              </c:pt>
              <c:pt idx="1232">
                <c:v>45889</c:v>
              </c:pt>
              <c:pt idx="1233">
                <c:v>45890</c:v>
              </c:pt>
              <c:pt idx="1234">
                <c:v>45891</c:v>
              </c:pt>
              <c:pt idx="1235">
                <c:v>45894</c:v>
              </c:pt>
              <c:pt idx="1236">
                <c:v>45895</c:v>
              </c:pt>
              <c:pt idx="1237">
                <c:v>45896</c:v>
              </c:pt>
              <c:pt idx="1238">
                <c:v>45897</c:v>
              </c:pt>
              <c:pt idx="1239">
                <c:v>45898</c:v>
              </c:pt>
              <c:pt idx="1240">
                <c:v>45901</c:v>
              </c:pt>
              <c:pt idx="1241">
                <c:v>45902</c:v>
              </c:pt>
              <c:pt idx="1242">
                <c:v>45903</c:v>
              </c:pt>
              <c:pt idx="1243">
                <c:v>45904</c:v>
              </c:pt>
              <c:pt idx="1244">
                <c:v>45905</c:v>
              </c:pt>
              <c:pt idx="1245">
                <c:v>45908</c:v>
              </c:pt>
              <c:pt idx="1246">
                <c:v>45909</c:v>
              </c:pt>
              <c:pt idx="1247">
                <c:v>45910</c:v>
              </c:pt>
              <c:pt idx="1248">
                <c:v>45911</c:v>
              </c:pt>
              <c:pt idx="1249">
                <c:v>45912</c:v>
              </c:pt>
              <c:pt idx="1250">
                <c:v>45915</c:v>
              </c:pt>
              <c:pt idx="1251">
                <c:v>45916</c:v>
              </c:pt>
              <c:pt idx="1252">
                <c:v>45917</c:v>
              </c:pt>
              <c:pt idx="1253">
                <c:v>45918</c:v>
              </c:pt>
              <c:pt idx="1254">
                <c:v>45919</c:v>
              </c:pt>
              <c:pt idx="1255">
                <c:v>45922</c:v>
              </c:pt>
              <c:pt idx="1256">
                <c:v>45923</c:v>
              </c:pt>
              <c:pt idx="1257">
                <c:v>45924</c:v>
              </c:pt>
              <c:pt idx="1258">
                <c:v>45925</c:v>
              </c:pt>
              <c:pt idx="1259">
                <c:v>45926</c:v>
              </c:pt>
              <c:pt idx="1260">
                <c:v>45929</c:v>
              </c:pt>
              <c:pt idx="1261">
                <c:v>45930</c:v>
              </c:pt>
              <c:pt idx="1262">
                <c:v>45931</c:v>
              </c:pt>
              <c:pt idx="1263">
                <c:v>45932</c:v>
              </c:pt>
              <c:pt idx="1264">
                <c:v>45933</c:v>
              </c:pt>
              <c:pt idx="1265">
                <c:v>45936</c:v>
              </c:pt>
              <c:pt idx="1266">
                <c:v>45937</c:v>
              </c:pt>
              <c:pt idx="1267">
                <c:v>45938</c:v>
              </c:pt>
              <c:pt idx="1268">
                <c:v>45939</c:v>
              </c:pt>
              <c:pt idx="1269">
                <c:v>45940</c:v>
              </c:pt>
              <c:pt idx="1270">
                <c:v>45943</c:v>
              </c:pt>
              <c:pt idx="1271">
                <c:v>45944</c:v>
              </c:pt>
              <c:pt idx="1272">
                <c:v>45945</c:v>
              </c:pt>
              <c:pt idx="1273">
                <c:v>45946</c:v>
              </c:pt>
              <c:pt idx="1274">
                <c:v>45947</c:v>
              </c:pt>
              <c:pt idx="1275">
                <c:v>45950</c:v>
              </c:pt>
              <c:pt idx="1276">
                <c:v>45951</c:v>
              </c:pt>
              <c:pt idx="1277">
                <c:v>45952</c:v>
              </c:pt>
              <c:pt idx="1278">
                <c:v>45953</c:v>
              </c:pt>
              <c:pt idx="1279">
                <c:v>45954</c:v>
              </c:pt>
              <c:pt idx="1280">
                <c:v>45957</c:v>
              </c:pt>
              <c:pt idx="1281">
                <c:v>45958</c:v>
              </c:pt>
              <c:pt idx="1282">
                <c:v>45959</c:v>
              </c:pt>
              <c:pt idx="1283">
                <c:v>45960</c:v>
              </c:pt>
              <c:pt idx="1284">
                <c:v>45961</c:v>
              </c:pt>
              <c:pt idx="1285">
                <c:v>45964</c:v>
              </c:pt>
              <c:pt idx="1286">
                <c:v>45965</c:v>
              </c:pt>
              <c:pt idx="1287">
                <c:v>45966</c:v>
              </c:pt>
              <c:pt idx="1288">
                <c:v>45967</c:v>
              </c:pt>
              <c:pt idx="1289">
                <c:v>45968</c:v>
              </c:pt>
              <c:pt idx="1290">
                <c:v>45971</c:v>
              </c:pt>
              <c:pt idx="1291">
                <c:v>45972</c:v>
              </c:pt>
              <c:pt idx="1292">
                <c:v>45973</c:v>
              </c:pt>
              <c:pt idx="1293">
                <c:v>45974</c:v>
              </c:pt>
              <c:pt idx="1294">
                <c:v>45975</c:v>
              </c:pt>
              <c:pt idx="1295">
                <c:v>45978</c:v>
              </c:pt>
              <c:pt idx="1296">
                <c:v>45979</c:v>
              </c:pt>
              <c:pt idx="1297">
                <c:v>45980</c:v>
              </c:pt>
              <c:pt idx="1298">
                <c:v>45981</c:v>
              </c:pt>
              <c:pt idx="1299">
                <c:v>45982</c:v>
              </c:pt>
              <c:pt idx="1300">
                <c:v>45985</c:v>
              </c:pt>
              <c:pt idx="1301">
                <c:v>45986</c:v>
              </c:pt>
              <c:pt idx="1302">
                <c:v>45987</c:v>
              </c:pt>
              <c:pt idx="1303">
                <c:v>45988</c:v>
              </c:pt>
              <c:pt idx="1304">
                <c:v>45989</c:v>
              </c:pt>
            </c:numLit>
          </c:cat>
          <c:val>
            <c:numLit>
              <c:formatCode>General</c:formatCode>
              <c:ptCount val="1305"/>
              <c:pt idx="0">
                <c:v>0</c:v>
              </c:pt>
              <c:pt idx="1">
                <c:v>-3.0100684995512106E-3</c:v>
              </c:pt>
              <c:pt idx="2">
                <c:v>-6.5179461633669833E-3</c:v>
              </c:pt>
              <c:pt idx="3">
                <c:v>-9.3456492972135985E-3</c:v>
              </c:pt>
              <c:pt idx="4">
                <c:v>-9.3456492972135985E-3</c:v>
              </c:pt>
              <c:pt idx="5">
                <c:v>-1.0632977927625187E-2</c:v>
              </c:pt>
              <c:pt idx="6">
                <c:v>-1.3103712929132372E-2</c:v>
              </c:pt>
              <c:pt idx="7">
                <c:v>-7.3115883495942224E-3</c:v>
              </c:pt>
              <c:pt idx="8">
                <c:v>-1.0566680131742778E-2</c:v>
              </c:pt>
              <c:pt idx="9">
                <c:v>-1.0540272438256837E-2</c:v>
              </c:pt>
              <c:pt idx="10">
                <c:v>-9.3540804454854687E-3</c:v>
              </c:pt>
              <c:pt idx="11">
                <c:v>-9.8668576835542199E-3</c:v>
              </c:pt>
              <c:pt idx="12">
                <c:v>-1.66572747884286E-3</c:v>
              </c:pt>
              <c:pt idx="13">
                <c:v>-4.1333797256957183E-3</c:v>
              </c:pt>
              <c:pt idx="14">
                <c:v>-4.1333797256957183E-3</c:v>
              </c:pt>
              <c:pt idx="15">
                <c:v>-1.5582990503778538E-2</c:v>
              </c:pt>
              <c:pt idx="16">
                <c:v>-2.8241375381016232E-3</c:v>
              </c:pt>
              <c:pt idx="17">
                <c:v>-2.8803328127058325E-4</c:v>
              </c:pt>
              <c:pt idx="18">
                <c:v>-1.7176886085009668E-3</c:v>
              </c:pt>
              <c:pt idx="19">
                <c:v>-1.7176886085009668E-3</c:v>
              </c:pt>
              <c:pt idx="20">
                <c:v>-1.4450691005026828E-3</c:v>
              </c:pt>
              <c:pt idx="21">
                <c:v>2.0515917933654482E-3</c:v>
              </c:pt>
              <c:pt idx="22">
                <c:v>4.5660053427480918E-3</c:v>
              </c:pt>
              <c:pt idx="23">
                <c:v>-4.567602432508866E-3</c:v>
              </c:pt>
              <c:pt idx="24">
                <c:v>-4.567602432508866E-3</c:v>
              </c:pt>
              <c:pt idx="25">
                <c:v>-6.4194094392905354E-3</c:v>
              </c:pt>
              <c:pt idx="26">
                <c:v>-2.0879163000168122E-3</c:v>
              </c:pt>
              <c:pt idx="27">
                <c:v>-3.6089771598335485E-3</c:v>
              </c:pt>
              <c:pt idx="28">
                <c:v>5.2300975502426184E-3</c:v>
              </c:pt>
              <c:pt idx="29">
                <c:v>5.2033184405333444E-3</c:v>
              </c:pt>
              <c:pt idx="30">
                <c:v>1.9930120266058893E-2</c:v>
              </c:pt>
              <c:pt idx="31">
                <c:v>2.2056181012222176E-2</c:v>
              </c:pt>
              <c:pt idx="32">
                <c:v>2.6829659457378696E-2</c:v>
              </c:pt>
              <c:pt idx="33">
                <c:v>2.4211249365435394E-2</c:v>
              </c:pt>
              <c:pt idx="34">
                <c:v>2.4293146642701879E-2</c:v>
              </c:pt>
              <c:pt idx="35">
                <c:v>3.0479529543412154E-2</c:v>
              </c:pt>
              <c:pt idx="36">
                <c:v>2.5190933937979221E-2</c:v>
              </c:pt>
              <c:pt idx="37">
                <c:v>2.2492037950418542E-2</c:v>
              </c:pt>
              <c:pt idx="38">
                <c:v>2.2033450339348226E-2</c:v>
              </c:pt>
              <c:pt idx="39">
                <c:v>2.2033450339348226E-2</c:v>
              </c:pt>
              <c:pt idx="40">
                <c:v>1.6752060208649944E-2</c:v>
              </c:pt>
              <c:pt idx="41">
                <c:v>8.9731559667347582E-3</c:v>
              </c:pt>
              <c:pt idx="42">
                <c:v>7.2530902944039077E-3</c:v>
              </c:pt>
              <c:pt idx="43">
                <c:v>1.0976426509432091E-2</c:v>
              </c:pt>
              <c:pt idx="44">
                <c:v>1.0976426509432091E-2</c:v>
              </c:pt>
              <c:pt idx="45">
                <c:v>-9.0553503769799093E-3</c:v>
              </c:pt>
              <c:pt idx="46">
                <c:v>-1.0000864656967923E-2</c:v>
              </c:pt>
              <c:pt idx="47">
                <c:v>-1.6268810560343683E-2</c:v>
              </c:pt>
              <c:pt idx="48">
                <c:v>-5.0241472543500754E-3</c:v>
              </c:pt>
              <c:pt idx="49">
                <c:v>-5.0241472543500754E-3</c:v>
              </c:pt>
              <c:pt idx="50">
                <c:v>1.3761491060828801E-2</c:v>
              </c:pt>
              <c:pt idx="51">
                <c:v>2.4149557130723531E-2</c:v>
              </c:pt>
              <c:pt idx="52">
                <c:v>2.7515070956098286E-2</c:v>
              </c:pt>
              <c:pt idx="53">
                <c:v>3.3638610231803812E-2</c:v>
              </c:pt>
              <c:pt idx="54">
                <c:v>3.3638610231803812E-2</c:v>
              </c:pt>
              <c:pt idx="55">
                <c:v>4.9972307206381128E-2</c:v>
              </c:pt>
              <c:pt idx="56">
                <c:v>5.025577206810361E-2</c:v>
              </c:pt>
              <c:pt idx="57">
                <c:v>4.8060739329249147E-2</c:v>
              </c:pt>
              <c:pt idx="58">
                <c:v>3.8238043034660718E-2</c:v>
              </c:pt>
              <c:pt idx="59">
                <c:v>3.8293421193574373E-2</c:v>
              </c:pt>
              <c:pt idx="60">
                <c:v>4.2679995358782863E-2</c:v>
              </c:pt>
              <c:pt idx="61">
                <c:v>5.3393942023116203E-2</c:v>
              </c:pt>
              <c:pt idx="62">
                <c:v>5.1676884822194902E-2</c:v>
              </c:pt>
              <c:pt idx="63">
                <c:v>6.3103244944691106E-2</c:v>
              </c:pt>
              <c:pt idx="64">
                <c:v>6.3074905886843169E-2</c:v>
              </c:pt>
              <c:pt idx="65">
                <c:v>5.4270484310413147E-2</c:v>
              </c:pt>
              <c:pt idx="66">
                <c:v>6.79538293978319E-2</c:v>
              </c:pt>
              <c:pt idx="67">
                <c:v>7.5169480936913891E-2</c:v>
              </c:pt>
              <c:pt idx="68">
                <c:v>6.2741151268468354E-2</c:v>
              </c:pt>
              <c:pt idx="69">
                <c:v>6.2599530262474001E-2</c:v>
              </c:pt>
              <c:pt idx="70">
                <c:v>7.8688835362033638E-2</c:v>
              </c:pt>
              <c:pt idx="71">
                <c:v>9.2918385147629845E-2</c:v>
              </c:pt>
              <c:pt idx="72">
                <c:v>0.11196590904194959</c:v>
              </c:pt>
              <c:pt idx="73">
                <c:v>0.11081526158176058</c:v>
              </c:pt>
              <c:pt idx="74">
                <c:v>0.11078562256713109</c:v>
              </c:pt>
              <c:pt idx="75">
                <c:v>0.11617457483613491</c:v>
              </c:pt>
              <c:pt idx="76">
                <c:v>0.11932002454912682</c:v>
              </c:pt>
              <c:pt idx="77">
                <c:v>0.11080943034705304</c:v>
              </c:pt>
              <c:pt idx="78">
                <c:v>9.4088531959549027E-2</c:v>
              </c:pt>
              <c:pt idx="79">
                <c:v>9.4030182470848045E-2</c:v>
              </c:pt>
              <c:pt idx="80">
                <c:v>0.10009128667939482</c:v>
              </c:pt>
              <c:pt idx="81">
                <c:v>9.2371697608361947E-2</c:v>
              </c:pt>
              <c:pt idx="82">
                <c:v>8.9598852650716099E-2</c:v>
              </c:pt>
              <c:pt idx="83">
                <c:v>8.2092456491932309E-2</c:v>
              </c:pt>
              <c:pt idx="84">
                <c:v>8.2092456491932309E-2</c:v>
              </c:pt>
              <c:pt idx="85">
                <c:v>0.1118642524215967</c:v>
              </c:pt>
              <c:pt idx="86">
                <c:v>0.11423132515514456</c:v>
              </c:pt>
              <c:pt idx="87">
                <c:v>0.15446955597784773</c:v>
              </c:pt>
              <c:pt idx="88">
                <c:v>0.15455572454168354</c:v>
              </c:pt>
              <c:pt idx="89">
                <c:v>0.15455572454168354</c:v>
              </c:pt>
              <c:pt idx="90">
                <c:v>0.16496332710493111</c:v>
              </c:pt>
              <c:pt idx="91">
                <c:v>0.16669936367486948</c:v>
              </c:pt>
              <c:pt idx="92">
                <c:v>0.1707446434723674</c:v>
              </c:pt>
              <c:pt idx="93">
                <c:v>0.17062062759536389</c:v>
              </c:pt>
              <c:pt idx="94">
                <c:v>0.17062062759536389</c:v>
              </c:pt>
              <c:pt idx="95">
                <c:v>0.15214579037595222</c:v>
              </c:pt>
              <c:pt idx="96">
                <c:v>0.1439022815801474</c:v>
              </c:pt>
              <c:pt idx="97">
                <c:v>0.14464099130692909</c:v>
              </c:pt>
              <c:pt idx="98">
                <c:v>0.1640552515802649</c:v>
              </c:pt>
              <c:pt idx="99">
                <c:v>0.16393112427839407</c:v>
              </c:pt>
              <c:pt idx="100">
                <c:v>0.17691750682254481</c:v>
              </c:pt>
              <c:pt idx="101">
                <c:v>0.17930667882138662</c:v>
              </c:pt>
              <c:pt idx="102">
                <c:v>0.17540561994344683</c:v>
              </c:pt>
              <c:pt idx="103">
                <c:v>0.18020494895775419</c:v>
              </c:pt>
              <c:pt idx="104">
                <c:v>0.18023640791187878</c:v>
              </c:pt>
              <c:pt idx="105">
                <c:v>0.19241733723389709</c:v>
              </c:pt>
              <c:pt idx="106">
                <c:v>0.19606286175011634</c:v>
              </c:pt>
              <c:pt idx="107">
                <c:v>0.23870411839679528</c:v>
              </c:pt>
              <c:pt idx="108">
                <c:v>0.21925416502438821</c:v>
              </c:pt>
              <c:pt idx="109">
                <c:v>0.21928666394393814</c:v>
              </c:pt>
              <c:pt idx="110">
                <c:v>0.19754522103945149</c:v>
              </c:pt>
              <c:pt idx="111">
                <c:v>0.19936055497309257</c:v>
              </c:pt>
              <c:pt idx="112">
                <c:v>0.18945291578820544</c:v>
              </c:pt>
              <c:pt idx="113">
                <c:v>0.18731578683858396</c:v>
              </c:pt>
              <c:pt idx="114">
                <c:v>0.18734743150082012</c:v>
              </c:pt>
              <c:pt idx="115">
                <c:v>0.19445529805186257</c:v>
              </c:pt>
              <c:pt idx="116">
                <c:v>0.19442343053989219</c:v>
              </c:pt>
              <c:pt idx="117">
                <c:v>0.19442343053989219</c:v>
              </c:pt>
              <c:pt idx="118">
                <c:v>0.19442343053989219</c:v>
              </c:pt>
              <c:pt idx="119">
                <c:v>0.19442343053989219</c:v>
              </c:pt>
              <c:pt idx="120">
                <c:v>0.20199059039282918</c:v>
              </c:pt>
              <c:pt idx="121">
                <c:v>0.20564090617833086</c:v>
              </c:pt>
              <c:pt idx="122">
                <c:v>0.19874411546706416</c:v>
              </c:pt>
              <c:pt idx="123">
                <c:v>0.19204670098453547</c:v>
              </c:pt>
              <c:pt idx="124">
                <c:v>0.19207849421326118</c:v>
              </c:pt>
              <c:pt idx="125">
                <c:v>0.18629364939170223</c:v>
              </c:pt>
              <c:pt idx="126">
                <c:v>0.20225808435694415</c:v>
              </c:pt>
              <c:pt idx="127">
                <c:v>0.20332735452257955</c:v>
              </c:pt>
              <c:pt idx="128">
                <c:v>0.21143173080108713</c:v>
              </c:pt>
              <c:pt idx="129">
                <c:v>0.21139941758964853</c:v>
              </c:pt>
              <c:pt idx="130">
                <c:v>0.21354390058049399</c:v>
              </c:pt>
              <c:pt idx="131">
                <c:v>0.22012862738083383</c:v>
              </c:pt>
              <c:pt idx="132">
                <c:v>0.22957942461090086</c:v>
              </c:pt>
              <c:pt idx="133">
                <c:v>0.23539892256610595</c:v>
              </c:pt>
              <c:pt idx="134">
                <c:v>0.23539892256610595</c:v>
              </c:pt>
              <c:pt idx="135">
                <c:v>0.23354592702740895</c:v>
              </c:pt>
              <c:pt idx="136">
                <c:v>0.23630551242587838</c:v>
              </c:pt>
              <c:pt idx="137">
                <c:v>0.23979935055644841</c:v>
              </c:pt>
              <c:pt idx="138">
                <c:v>0.23840765396725283</c:v>
              </c:pt>
              <c:pt idx="139">
                <c:v>0.23840765396725283</c:v>
              </c:pt>
              <c:pt idx="140">
                <c:v>0.25425149008474701</c:v>
              </c:pt>
              <c:pt idx="141">
                <c:v>0.24253887947885255</c:v>
              </c:pt>
              <c:pt idx="142">
                <c:v>0.24416115125955429</c:v>
              </c:pt>
              <c:pt idx="143">
                <c:v>0.24277261170825759</c:v>
              </c:pt>
              <c:pt idx="144">
                <c:v>0.24277261170825759</c:v>
              </c:pt>
              <c:pt idx="145">
                <c:v>0.2437560475846583</c:v>
              </c:pt>
              <c:pt idx="146">
                <c:v>0.24768217705767936</c:v>
              </c:pt>
              <c:pt idx="147">
                <c:v>0.24587947127563514</c:v>
              </c:pt>
              <c:pt idx="148">
                <c:v>0.2497717275890794</c:v>
              </c:pt>
              <c:pt idx="149">
                <c:v>0.2497717275890794</c:v>
              </c:pt>
              <c:pt idx="150">
                <c:v>0.25219380706531713</c:v>
              </c:pt>
              <c:pt idx="151">
                <c:v>0.25953525727927529</c:v>
              </c:pt>
              <c:pt idx="152">
                <c:v>0.25769240140347804</c:v>
              </c:pt>
              <c:pt idx="153">
                <c:v>0.25708621298521628</c:v>
              </c:pt>
              <c:pt idx="154">
                <c:v>0.25708621298521628</c:v>
              </c:pt>
              <c:pt idx="155">
                <c:v>0.26013438878929174</c:v>
              </c:pt>
              <c:pt idx="156">
                <c:v>0.25572393256091641</c:v>
              </c:pt>
              <c:pt idx="157">
                <c:v>0.25419146922304048</c:v>
              </c:pt>
              <c:pt idx="158">
                <c:v>0.2380755335802609</c:v>
              </c:pt>
              <c:pt idx="159">
                <c:v>0.23810855248252394</c:v>
              </c:pt>
              <c:pt idx="160">
                <c:v>0.22309297454328059</c:v>
              </c:pt>
              <c:pt idx="161">
                <c:v>0.22895741386152091</c:v>
              </c:pt>
              <c:pt idx="162">
                <c:v>0.23352111642368389</c:v>
              </c:pt>
              <c:pt idx="163">
                <c:v>0.23393877396693186</c:v>
              </c:pt>
              <c:pt idx="164">
                <c:v>0.23390590363115815</c:v>
              </c:pt>
              <c:pt idx="165">
                <c:v>0.23397168144432801</c:v>
              </c:pt>
              <c:pt idx="166">
                <c:v>0.23393877396693186</c:v>
              </c:pt>
              <c:pt idx="167">
                <c:v>0.23390590363115815</c:v>
              </c:pt>
              <c:pt idx="168">
                <c:v>0.23393877396693186</c:v>
              </c:pt>
              <c:pt idx="169">
                <c:v>0.23390590363115815</c:v>
              </c:pt>
              <c:pt idx="170">
                <c:v>0.24573075621977325</c:v>
              </c:pt>
              <c:pt idx="171">
                <c:v>0.24883631583036858</c:v>
              </c:pt>
              <c:pt idx="172">
                <c:v>0.24895613470404743</c:v>
              </c:pt>
              <c:pt idx="173">
                <c:v>0.26063357219358285</c:v>
              </c:pt>
              <c:pt idx="174">
                <c:v>0.26070079853002381</c:v>
              </c:pt>
              <c:pt idx="175">
                <c:v>0.27996378097555619</c:v>
              </c:pt>
              <c:pt idx="176">
                <c:v>0.28898692956596439</c:v>
              </c:pt>
              <c:pt idx="177">
                <c:v>0.28618801118943371</c:v>
              </c:pt>
              <c:pt idx="178">
                <c:v>0.29222103633148944</c:v>
              </c:pt>
              <c:pt idx="179">
                <c:v>0.2922555037570238</c:v>
              </c:pt>
              <c:pt idx="180">
                <c:v>0.29084345355878405</c:v>
              </c:pt>
              <c:pt idx="181">
                <c:v>0.30620894272212151</c:v>
              </c:pt>
              <c:pt idx="182">
                <c:v>0.3113938760595949</c:v>
              </c:pt>
              <c:pt idx="183">
                <c:v>0.31306056922061876</c:v>
              </c:pt>
              <c:pt idx="184">
                <c:v>0.31306056922061876</c:v>
              </c:pt>
              <c:pt idx="185">
                <c:v>0.31433036700528438</c:v>
              </c:pt>
              <c:pt idx="186">
                <c:v>0.32645721812517126</c:v>
              </c:pt>
              <c:pt idx="187">
                <c:v>0.31895888169843611</c:v>
              </c:pt>
              <c:pt idx="188">
                <c:v>0.29903176990378699</c:v>
              </c:pt>
              <c:pt idx="189">
                <c:v>0.29906642303743314</c:v>
              </c:pt>
              <c:pt idx="190">
                <c:v>0.28264477470114735</c:v>
              </c:pt>
              <c:pt idx="191">
                <c:v>0.29270413741330592</c:v>
              </c:pt>
              <c:pt idx="192">
                <c:v>0.29468649722262397</c:v>
              </c:pt>
              <c:pt idx="193">
                <c:v>0.29012821733732319</c:v>
              </c:pt>
              <c:pt idx="194">
                <c:v>0.29016261047961289</c:v>
              </c:pt>
              <c:pt idx="195">
                <c:v>0.3045465208476672</c:v>
              </c:pt>
              <c:pt idx="196">
                <c:v>0.31530481460907778</c:v>
              </c:pt>
              <c:pt idx="197">
                <c:v>0.31318833640147892</c:v>
              </c:pt>
              <c:pt idx="198">
                <c:v>0.31202569219727327</c:v>
              </c:pt>
              <c:pt idx="199">
                <c:v>0.31209566701376756</c:v>
              </c:pt>
              <c:pt idx="200">
                <c:v>0.32353112683373775</c:v>
              </c:pt>
              <c:pt idx="201">
                <c:v>0.32438746407848007</c:v>
              </c:pt>
              <c:pt idx="202">
                <c:v>0.33088535376578188</c:v>
              </c:pt>
              <c:pt idx="203">
                <c:v>0.32647987451480054</c:v>
              </c:pt>
              <c:pt idx="204">
                <c:v>0.32647987451480054</c:v>
              </c:pt>
              <c:pt idx="205">
                <c:v>0.32264399918407283</c:v>
              </c:pt>
              <c:pt idx="206">
                <c:v>0.3203812944093094</c:v>
              </c:pt>
              <c:pt idx="207">
                <c:v>0.32791721815785579</c:v>
              </c:pt>
              <c:pt idx="208">
                <c:v>0.32952032486142846</c:v>
              </c:pt>
              <c:pt idx="209">
                <c:v>0.32959122821848141</c:v>
              </c:pt>
              <c:pt idx="210">
                <c:v>0.32070260658419958</c:v>
              </c:pt>
              <c:pt idx="211">
                <c:v>0.31885388233207212</c:v>
              </c:pt>
              <c:pt idx="212">
                <c:v>0.31212642027706772</c:v>
              </c:pt>
              <c:pt idx="213">
                <c:v>0.31212642027706772</c:v>
              </c:pt>
              <c:pt idx="214">
                <c:v>0.31212642027706772</c:v>
              </c:pt>
              <c:pt idx="215">
                <c:v>0.32963583530691531</c:v>
              </c:pt>
              <c:pt idx="216">
                <c:v>0.33304799900995308</c:v>
              </c:pt>
              <c:pt idx="217">
                <c:v>0.33249098609967365</c:v>
              </c:pt>
              <c:pt idx="218">
                <c:v>0.34845965520986288</c:v>
              </c:pt>
              <c:pt idx="219">
                <c:v>0.34849560830029103</c:v>
              </c:pt>
              <c:pt idx="220">
                <c:v>0.34381847522349229</c:v>
              </c:pt>
              <c:pt idx="221">
                <c:v>0.35731470081754679</c:v>
              </c:pt>
              <c:pt idx="222">
                <c:v>0.36050304910434483</c:v>
              </c:pt>
              <c:pt idx="223">
                <c:v>0.36664671913936031</c:v>
              </c:pt>
              <c:pt idx="224">
                <c:v>0.36657381013470092</c:v>
              </c:pt>
              <c:pt idx="225">
                <c:v>0.36335411431864517</c:v>
              </c:pt>
              <c:pt idx="226">
                <c:v>0.36909182642145089</c:v>
              </c:pt>
              <c:pt idx="227">
                <c:v>0.3797295956183584</c:v>
              </c:pt>
              <c:pt idx="228">
                <c:v>0.38959611902731162</c:v>
              </c:pt>
              <c:pt idx="229">
                <c:v>0.38955908882983548</c:v>
              </c:pt>
              <c:pt idx="230">
                <c:v>0.38934619305056484</c:v>
              </c:pt>
              <c:pt idx="231">
                <c:v>0.39318214266453699</c:v>
              </c:pt>
              <c:pt idx="232">
                <c:v>0.41243427975634517</c:v>
              </c:pt>
              <c:pt idx="233">
                <c:v>0.41727635877796931</c:v>
              </c:pt>
              <c:pt idx="234">
                <c:v>0.41727635877796931</c:v>
              </c:pt>
              <c:pt idx="235">
                <c:v>0.41050629528213745</c:v>
              </c:pt>
              <c:pt idx="236">
                <c:v>0.4029559977257442</c:v>
              </c:pt>
              <c:pt idx="237">
                <c:v>0.3993351352467609</c:v>
              </c:pt>
              <c:pt idx="238">
                <c:v>0.38897745102394254</c:v>
              </c:pt>
              <c:pt idx="239">
                <c:v>0.38901448122141868</c:v>
              </c:pt>
              <c:pt idx="240">
                <c:v>0.38218818530935939</c:v>
              </c:pt>
              <c:pt idx="241">
                <c:v>0.38778253074992075</c:v>
              </c:pt>
              <c:pt idx="242">
                <c:v>0.38094977219557369</c:v>
              </c:pt>
              <c:pt idx="243">
                <c:v>0.38920104359044805</c:v>
              </c:pt>
              <c:pt idx="244">
                <c:v>0.38923807378792419</c:v>
              </c:pt>
              <c:pt idx="245">
                <c:v>0.40427021689073239</c:v>
              </c:pt>
              <c:pt idx="246">
                <c:v>0.39770580655781407</c:v>
              </c:pt>
              <c:pt idx="247">
                <c:v>0.41261255954359211</c:v>
              </c:pt>
              <c:pt idx="248">
                <c:v>0.41963964306603807</c:v>
              </c:pt>
              <c:pt idx="249">
                <c:v>0.41963964306603807</c:v>
              </c:pt>
              <c:pt idx="250">
                <c:v>0.40877445571552395</c:v>
              </c:pt>
              <c:pt idx="251">
                <c:v>0.4102815513253395</c:v>
              </c:pt>
              <c:pt idx="252">
                <c:v>0.40973998932995492</c:v>
              </c:pt>
              <c:pt idx="253">
                <c:v>0.39328212791188477</c:v>
              </c:pt>
              <c:pt idx="254">
                <c:v>0.39335641115657083</c:v>
              </c:pt>
              <c:pt idx="255">
                <c:v>0.3275681983326979</c:v>
              </c:pt>
              <c:pt idx="256">
                <c:v>0.33621528799688249</c:v>
              </c:pt>
              <c:pt idx="257">
                <c:v>0.34918194833956906</c:v>
              </c:pt>
              <c:pt idx="258">
                <c:v>0.33696573447632461</c:v>
              </c:pt>
              <c:pt idx="259">
                <c:v>0.3369301156604978</c:v>
              </c:pt>
              <c:pt idx="260">
                <c:v>0.28043759665178691</c:v>
              </c:pt>
              <c:pt idx="261">
                <c:v>0.27184439948162198</c:v>
              </c:pt>
              <c:pt idx="262">
                <c:v>0.28336249941130531</c:v>
              </c:pt>
              <c:pt idx="263">
                <c:v>0.28804947501802491</c:v>
              </c:pt>
              <c:pt idx="264">
                <c:v>0.28798083729993484</c:v>
              </c:pt>
              <c:pt idx="265">
                <c:v>0.29818564660518909</c:v>
              </c:pt>
              <c:pt idx="266">
                <c:v>0.30490913450660262</c:v>
              </c:pt>
              <c:pt idx="267">
                <c:v>0.2900072842149739</c:v>
              </c:pt>
              <c:pt idx="268">
                <c:v>0.28176711816518019</c:v>
              </c:pt>
              <c:pt idx="269">
                <c:v>0.28180128845773589</c:v>
              </c:pt>
              <c:pt idx="270">
                <c:v>0.28824320572016671</c:v>
              </c:pt>
              <c:pt idx="271">
                <c:v>0.28829862102070236</c:v>
              </c:pt>
              <c:pt idx="272">
                <c:v>0.30522000988561437</c:v>
              </c:pt>
              <c:pt idx="273">
                <c:v>0.32780237626157094</c:v>
              </c:pt>
              <c:pt idx="274">
                <c:v>0.32769622550491451</c:v>
              </c:pt>
              <c:pt idx="275">
                <c:v>0.31582825149275906</c:v>
              </c:pt>
              <c:pt idx="276">
                <c:v>0.32674187151880862</c:v>
              </c:pt>
              <c:pt idx="277">
                <c:v>0.32053550642527795</c:v>
              </c:pt>
              <c:pt idx="278">
                <c:v>0.33225755100324728</c:v>
              </c:pt>
              <c:pt idx="279">
                <c:v>0.33232849150192267</c:v>
              </c:pt>
              <c:pt idx="280">
                <c:v>0.32030233132020802</c:v>
              </c:pt>
              <c:pt idx="281">
                <c:v>0.33829455029889366</c:v>
              </c:pt>
              <c:pt idx="282">
                <c:v>0.3265137848159998</c:v>
              </c:pt>
              <c:pt idx="283">
                <c:v>0.33638729084995345</c:v>
              </c:pt>
              <c:pt idx="284">
                <c:v>0.33628054582733946</c:v>
              </c:pt>
              <c:pt idx="285">
                <c:v>0.34569108153878636</c:v>
              </c:pt>
              <c:pt idx="286">
                <c:v>0.34688774746905837</c:v>
              </c:pt>
              <c:pt idx="287">
                <c:v>0.3602547945006036</c:v>
              </c:pt>
              <c:pt idx="288">
                <c:v>0.35542675501222498</c:v>
              </c:pt>
              <c:pt idx="289">
                <c:v>0.35517396913055799</c:v>
              </c:pt>
              <c:pt idx="290">
                <c:v>0.38385940974830923</c:v>
              </c:pt>
              <c:pt idx="291">
                <c:v>0.40736366833244375</c:v>
              </c:pt>
              <c:pt idx="292">
                <c:v>0.42275303955894783</c:v>
              </c:pt>
              <c:pt idx="293">
                <c:v>0.43964100096375103</c:v>
              </c:pt>
              <c:pt idx="294">
                <c:v>0.43964100096375103</c:v>
              </c:pt>
              <c:pt idx="295">
                <c:v>0.4481124107542529</c:v>
              </c:pt>
              <c:pt idx="296">
                <c:v>0.45304816094742639</c:v>
              </c:pt>
              <c:pt idx="297">
                <c:v>0.46616728764983129</c:v>
              </c:pt>
              <c:pt idx="298">
                <c:v>0.46992980827643116</c:v>
              </c:pt>
              <c:pt idx="299">
                <c:v>0.4699689926880033</c:v>
              </c:pt>
              <c:pt idx="300">
                <c:v>0.44087217146117985</c:v>
              </c:pt>
              <c:pt idx="301">
                <c:v>0.44540734925738312</c:v>
              </c:pt>
              <c:pt idx="302">
                <c:v>0.45265275123596194</c:v>
              </c:pt>
              <c:pt idx="303">
                <c:v>0.45089127265471851</c:v>
              </c:pt>
              <c:pt idx="304">
                <c:v>0.45081394379700002</c:v>
              </c:pt>
              <c:pt idx="305">
                <c:v>0.46070252932962497</c:v>
              </c:pt>
              <c:pt idx="306">
                <c:v>0.46564269937585756</c:v>
              </c:pt>
              <c:pt idx="307">
                <c:v>0.45099913192600272</c:v>
              </c:pt>
              <c:pt idx="308">
                <c:v>0.44272999541078129</c:v>
              </c:pt>
              <c:pt idx="309">
                <c:v>0.44269151669003381</c:v>
              </c:pt>
              <c:pt idx="310">
                <c:v>0.45598862604670676</c:v>
              </c:pt>
              <c:pt idx="311">
                <c:v>0.45292072804116734</c:v>
              </c:pt>
              <c:pt idx="312">
                <c:v>0.44930231690925848</c:v>
              </c:pt>
              <c:pt idx="313">
                <c:v>0.45765695343911394</c:v>
              </c:pt>
              <c:pt idx="314">
                <c:v>0.45761810330214292</c:v>
              </c:pt>
              <c:pt idx="315">
                <c:v>0.454576798698201</c:v>
              </c:pt>
              <c:pt idx="316">
                <c:v>0.47356311319889954</c:v>
              </c:pt>
              <c:pt idx="317">
                <c:v>0.49301919493899349</c:v>
              </c:pt>
              <c:pt idx="318">
                <c:v>0.48777732349446823</c:v>
              </c:pt>
              <c:pt idx="319">
                <c:v>0.48773765624180565</c:v>
              </c:pt>
              <c:pt idx="320">
                <c:v>0.5002463603810019</c:v>
              </c:pt>
              <c:pt idx="321">
                <c:v>0.5002463603810019</c:v>
              </c:pt>
              <c:pt idx="322">
                <c:v>0.49362126063717504</c:v>
              </c:pt>
              <c:pt idx="323">
                <c:v>0.468401430517013</c:v>
              </c:pt>
              <c:pt idx="324">
                <c:v>0.46828402584878659</c:v>
              </c:pt>
              <c:pt idx="325">
                <c:v>0.50308141755607227</c:v>
              </c:pt>
              <c:pt idx="326">
                <c:v>0.51712622491213422</c:v>
              </c:pt>
              <c:pt idx="327">
                <c:v>0.51997725298481234</c:v>
              </c:pt>
              <c:pt idx="328">
                <c:v>0.53599918318144146</c:v>
              </c:pt>
              <c:pt idx="329">
                <c:v>0.53579449570070858</c:v>
              </c:pt>
              <c:pt idx="330">
                <c:v>0.54642996211703099</c:v>
              </c:pt>
              <c:pt idx="331">
                <c:v>0.55088821961336176</c:v>
              </c:pt>
              <c:pt idx="332">
                <c:v>0.53382446691000895</c:v>
              </c:pt>
              <c:pt idx="333">
                <c:v>0.52545185383493931</c:v>
              </c:pt>
              <c:pt idx="334">
                <c:v>0.52549252391140522</c:v>
              </c:pt>
              <c:pt idx="335">
                <c:v>0.50184241017632925</c:v>
              </c:pt>
              <c:pt idx="336">
                <c:v>0.48788132003702889</c:v>
              </c:pt>
              <c:pt idx="337">
                <c:v>0.52076829525747548</c:v>
              </c:pt>
              <c:pt idx="338">
                <c:v>0.53192017879085607</c:v>
              </c:pt>
              <c:pt idx="339">
                <c:v>0.5320834905042986</c:v>
              </c:pt>
              <c:pt idx="340">
                <c:v>0.54161299083211056</c:v>
              </c:pt>
              <c:pt idx="341">
                <c:v>0.54996146185265693</c:v>
              </c:pt>
              <c:pt idx="342">
                <c:v>0.55843703150486124</c:v>
              </c:pt>
              <c:pt idx="343">
                <c:v>0.55765401182262431</c:v>
              </c:pt>
              <c:pt idx="344">
                <c:v>0.55761248748884462</c:v>
              </c:pt>
              <c:pt idx="345">
                <c:v>0.57064685700906259</c:v>
              </c:pt>
              <c:pt idx="346">
                <c:v>0.57537788257988098</c:v>
              </c:pt>
              <c:pt idx="347">
                <c:v>0.56496582302195231</c:v>
              </c:pt>
              <c:pt idx="348">
                <c:v>0.56544899838701368</c:v>
              </c:pt>
              <c:pt idx="349">
                <c:v>0.56544899838701368</c:v>
              </c:pt>
              <c:pt idx="350">
                <c:v>0.57394677872937927</c:v>
              </c:pt>
              <c:pt idx="351">
                <c:v>0.58063134221057733</c:v>
              </c:pt>
              <c:pt idx="352">
                <c:v>0.59161972832240362</c:v>
              </c:pt>
              <c:pt idx="353">
                <c:v>0.604415871476913</c:v>
              </c:pt>
              <c:pt idx="354">
                <c:v>0.60458702007266996</c:v>
              </c:pt>
              <c:pt idx="355">
                <c:v>0.62610557610147577</c:v>
              </c:pt>
              <c:pt idx="356">
                <c:v>0.64574506317269997</c:v>
              </c:pt>
              <c:pt idx="357">
                <c:v>0.62937845872072673</c:v>
              </c:pt>
              <c:pt idx="358">
                <c:v>0.63640149380633737</c:v>
              </c:pt>
              <c:pt idx="359">
                <c:v>0.63631424813545356</c:v>
              </c:pt>
              <c:pt idx="360">
                <c:v>0.65059549905935143</c:v>
              </c:pt>
              <c:pt idx="361">
                <c:v>0.61795388139610319</c:v>
              </c:pt>
              <c:pt idx="362">
                <c:v>0.6391164721163729</c:v>
              </c:pt>
              <c:pt idx="363">
                <c:v>0.62162703927934571</c:v>
              </c:pt>
              <c:pt idx="364">
                <c:v>0.62167027212775294</c:v>
              </c:pt>
              <c:pt idx="365">
                <c:v>0.62237258306463872</c:v>
              </c:pt>
              <c:pt idx="366">
                <c:v>0.61508773668313155</c:v>
              </c:pt>
              <c:pt idx="367">
                <c:v>0.6344809005149763</c:v>
              </c:pt>
              <c:pt idx="368">
                <c:v>0.64849874305321675</c:v>
              </c:pt>
              <c:pt idx="369">
                <c:v>0.64854268159244866</c:v>
              </c:pt>
              <c:pt idx="370">
                <c:v>0.64863055867091246</c:v>
              </c:pt>
              <c:pt idx="371">
                <c:v>0.64858662013168056</c:v>
              </c:pt>
              <c:pt idx="372">
                <c:v>0.64849874305321675</c:v>
              </c:pt>
              <c:pt idx="373">
                <c:v>0.64849874305321675</c:v>
              </c:pt>
              <c:pt idx="374">
                <c:v>0.64858662013168056</c:v>
              </c:pt>
              <c:pt idx="375">
                <c:v>0.65517279545529172</c:v>
              </c:pt>
              <c:pt idx="376">
                <c:v>0.61020038202387084</c:v>
              </c:pt>
              <c:pt idx="377">
                <c:v>0.59035709887085019</c:v>
              </c:pt>
              <c:pt idx="378">
                <c:v>0.52001328035848515</c:v>
              </c:pt>
              <c:pt idx="379">
                <c:v>0.51993223733853244</c:v>
              </c:pt>
              <c:pt idx="380">
                <c:v>0.52561832258628116</c:v>
              </c:pt>
              <c:pt idx="381">
                <c:v>0.49705719497851208</c:v>
              </c:pt>
              <c:pt idx="382">
                <c:v>0.50173819078403437</c:v>
              </c:pt>
              <c:pt idx="383">
                <c:v>0.46770498795645765</c:v>
              </c:pt>
              <c:pt idx="384">
                <c:v>0.46770498795645765</c:v>
              </c:pt>
              <c:pt idx="385">
                <c:v>0.44387388309570386</c:v>
              </c:pt>
              <c:pt idx="386">
                <c:v>0.4473062146996738</c:v>
              </c:pt>
              <c:pt idx="387">
                <c:v>0.48544111544908763</c:v>
              </c:pt>
              <c:pt idx="388">
                <c:v>0.4757467434596947</c:v>
              </c:pt>
              <c:pt idx="389">
                <c:v>0.47566804036194976</c:v>
              </c:pt>
              <c:pt idx="390">
                <c:v>0.52100730159725339</c:v>
              </c:pt>
              <c:pt idx="391">
                <c:v>0.52654812596001821</c:v>
              </c:pt>
              <c:pt idx="392">
                <c:v>0.50551601375903998</c:v>
              </c:pt>
              <c:pt idx="393">
                <c:v>0.48365872613446492</c:v>
              </c:pt>
              <c:pt idx="394">
                <c:v>0.48357920592102843</c:v>
              </c:pt>
              <c:pt idx="395">
                <c:v>0.51421276177229736</c:v>
              </c:pt>
              <c:pt idx="396">
                <c:v>0.4922574945479814</c:v>
              </c:pt>
              <c:pt idx="397">
                <c:v>0.48264895684782338</c:v>
              </c:pt>
              <c:pt idx="398">
                <c:v>0.4863380856286732</c:v>
              </c:pt>
              <c:pt idx="399">
                <c:v>0.4863380856286732</c:v>
              </c:pt>
              <c:pt idx="400">
                <c:v>0.42208419322379331</c:v>
              </c:pt>
              <c:pt idx="401">
                <c:v>0.42216846756489002</c:v>
              </c:pt>
              <c:pt idx="402">
                <c:v>0.41847952449215153</c:v>
              </c:pt>
              <c:pt idx="403">
                <c:v>0.39839203517222499</c:v>
              </c:pt>
              <c:pt idx="404">
                <c:v>0.39824298584176243</c:v>
              </c:pt>
              <c:pt idx="405">
                <c:v>0.34255974564228509</c:v>
              </c:pt>
              <c:pt idx="406">
                <c:v>0.3811786017308294</c:v>
              </c:pt>
              <c:pt idx="407">
                <c:v>0.33678563474958323</c:v>
              </c:pt>
              <c:pt idx="408">
                <c:v>0.33427812954195635</c:v>
              </c:pt>
              <c:pt idx="409">
                <c:v>0.33420704047679139</c:v>
              </c:pt>
              <c:pt idx="410">
                <c:v>0.35016497565812355</c:v>
              </c:pt>
              <c:pt idx="411">
                <c:v>0.38093383843958839</c:v>
              </c:pt>
              <c:pt idx="412">
                <c:v>0.38854293118415084</c:v>
              </c:pt>
              <c:pt idx="413">
                <c:v>0.35765072107488471</c:v>
              </c:pt>
              <c:pt idx="414">
                <c:v>0.35754219325439807</c:v>
              </c:pt>
              <c:pt idx="415">
                <c:v>0.34093717672860469</c:v>
              </c:pt>
              <c:pt idx="416">
                <c:v>0.33731999127023315</c:v>
              </c:pt>
              <c:pt idx="417">
                <c:v>0.34646741572900175</c:v>
              </c:pt>
              <c:pt idx="418">
                <c:v>0.34650325739456278</c:v>
              </c:pt>
              <c:pt idx="419">
                <c:v>0.34646741572900175</c:v>
              </c:pt>
              <c:pt idx="420">
                <c:v>0.34643153692181849</c:v>
              </c:pt>
              <c:pt idx="421">
                <c:v>0.34682616665921362</c:v>
              </c:pt>
              <c:pt idx="422">
                <c:v>0.33284988559637507</c:v>
              </c:pt>
              <c:pt idx="423">
                <c:v>0.31765268512387412</c:v>
              </c:pt>
              <c:pt idx="424">
                <c:v>0.31758252459926783</c:v>
              </c:pt>
              <c:pt idx="425">
                <c:v>0.36548032363129801</c:v>
              </c:pt>
              <c:pt idx="426">
                <c:v>0.38950991332185336</c:v>
              </c:pt>
              <c:pt idx="427">
                <c:v>0.39806723168483482</c:v>
              </c:pt>
              <c:pt idx="428">
                <c:v>0.41373382798050762</c:v>
              </c:pt>
              <c:pt idx="429">
                <c:v>0.41403482368797606</c:v>
              </c:pt>
              <c:pt idx="430">
                <c:v>0.39821869522074982</c:v>
              </c:pt>
              <c:pt idx="431">
                <c:v>0.4090078908119501</c:v>
              </c:pt>
              <c:pt idx="432">
                <c:v>0.41848903274747151</c:v>
              </c:pt>
              <c:pt idx="433">
                <c:v>0.43065009130153631</c:v>
              </c:pt>
              <c:pt idx="434">
                <c:v>0.43076437607348583</c:v>
              </c:pt>
              <c:pt idx="435">
                <c:v>0.45300106537029539</c:v>
              </c:pt>
              <c:pt idx="436">
                <c:v>0.45194765467740061</c:v>
              </c:pt>
              <c:pt idx="437">
                <c:v>0.44806980931342522</c:v>
              </c:pt>
              <c:pt idx="438">
                <c:v>0.44775629687922724</c:v>
              </c:pt>
              <c:pt idx="439">
                <c:v>0.44775629687922724</c:v>
              </c:pt>
              <c:pt idx="440">
                <c:v>0.45385602837501104</c:v>
              </c:pt>
              <c:pt idx="441">
                <c:v>0.45845234128159107</c:v>
              </c:pt>
              <c:pt idx="442">
                <c:v>0.47090069028447989</c:v>
              </c:pt>
              <c:pt idx="443">
                <c:v>0.48333314267300542</c:v>
              </c:pt>
              <c:pt idx="444">
                <c:v>0.48380721834059259</c:v>
              </c:pt>
              <c:pt idx="445">
                <c:v>0.48778278331295266</c:v>
              </c:pt>
              <c:pt idx="446">
                <c:v>0.48848869698720554</c:v>
              </c:pt>
              <c:pt idx="447">
                <c:v>0.50089292174275046</c:v>
              </c:pt>
              <c:pt idx="448">
                <c:v>0.49742244569263416</c:v>
              </c:pt>
              <c:pt idx="449">
                <c:v>0.49742244569263416</c:v>
              </c:pt>
              <c:pt idx="450">
                <c:v>0.49005789338957872</c:v>
              </c:pt>
              <c:pt idx="451">
                <c:v>0.47261284479125143</c:v>
              </c:pt>
              <c:pt idx="452">
                <c:v>0.47437595760387818</c:v>
              </c:pt>
              <c:pt idx="453">
                <c:v>0.49518607432811201</c:v>
              </c:pt>
              <c:pt idx="454">
                <c:v>0.49566378987468873</c:v>
              </c:pt>
              <c:pt idx="455">
                <c:v>0.49011338297335927</c:v>
              </c:pt>
              <c:pt idx="456">
                <c:v>0.47877593989475264</c:v>
              </c:pt>
              <c:pt idx="457">
                <c:v>0.45536342111780548</c:v>
              </c:pt>
              <c:pt idx="458">
                <c:v>0.43811440600220508</c:v>
              </c:pt>
              <c:pt idx="459">
                <c:v>0.43796134537652942</c:v>
              </c:pt>
              <c:pt idx="460">
                <c:v>0.4343026355843782</c:v>
              </c:pt>
              <c:pt idx="461">
                <c:v>0.42289376916600574</c:v>
              </c:pt>
              <c:pt idx="462">
                <c:v>0.405747450636184</c:v>
              </c:pt>
              <c:pt idx="463">
                <c:v>0.39991811015105805</c:v>
              </c:pt>
              <c:pt idx="464">
                <c:v>0.40029064062315944</c:v>
              </c:pt>
              <c:pt idx="465">
                <c:v>0.42224553643125162</c:v>
              </c:pt>
              <c:pt idx="466">
                <c:v>0.42648554975469466</c:v>
              </c:pt>
              <c:pt idx="467">
                <c:v>0.40094307036123822</c:v>
              </c:pt>
              <c:pt idx="468">
                <c:v>0.39404215692989153</c:v>
              </c:pt>
              <c:pt idx="469">
                <c:v>0.39381956718718936</c:v>
              </c:pt>
              <c:pt idx="470">
                <c:v>0.34626922803217908</c:v>
              </c:pt>
              <c:pt idx="471">
                <c:v>0.35161134471540834</c:v>
              </c:pt>
              <c:pt idx="472">
                <c:v>0.34956057003773444</c:v>
              </c:pt>
              <c:pt idx="473">
                <c:v>0.34930949267069522</c:v>
              </c:pt>
              <c:pt idx="474">
                <c:v>0.35081725682971321</c:v>
              </c:pt>
              <c:pt idx="475">
                <c:v>0.28273540025966448</c:v>
              </c:pt>
              <c:pt idx="476">
                <c:v>0.29444110252380296</c:v>
              </c:pt>
              <c:pt idx="477">
                <c:v>0.31181613916401352</c:v>
              </c:pt>
              <c:pt idx="478">
                <c:v>0.34393342854464426</c:v>
              </c:pt>
              <c:pt idx="479">
                <c:v>0.34328965280457147</c:v>
              </c:pt>
              <c:pt idx="480">
                <c:v>0.36735129571520897</c:v>
              </c:pt>
              <c:pt idx="481">
                <c:v>0.39064024431462063</c:v>
              </c:pt>
              <c:pt idx="482">
                <c:v>0.39219818680542406</c:v>
              </c:pt>
              <c:pt idx="483">
                <c:v>0.39122867903740222</c:v>
              </c:pt>
              <c:pt idx="484">
                <c:v>0.39152488347558845</c:v>
              </c:pt>
              <c:pt idx="485">
                <c:v>0.36344785977343919</c:v>
              </c:pt>
              <c:pt idx="486">
                <c:v>0.35863270842801365</c:v>
              </c:pt>
              <c:pt idx="487">
                <c:v>0.36561522200364815</c:v>
              </c:pt>
              <c:pt idx="488">
                <c:v>0.34876009379299622</c:v>
              </c:pt>
              <c:pt idx="489">
                <c:v>0.34886776735616887</c:v>
              </c:pt>
              <c:pt idx="490">
                <c:v>0.36872479290945637</c:v>
              </c:pt>
              <c:pt idx="491">
                <c:v>0.40206831295174439</c:v>
              </c:pt>
              <c:pt idx="492">
                <c:v>0.39820502710372763</c:v>
              </c:pt>
              <c:pt idx="493">
                <c:v>0.42066805744709601</c:v>
              </c:pt>
              <c:pt idx="494">
                <c:v>0.42063024727555076</c:v>
              </c:pt>
              <c:pt idx="495">
                <c:v>0.43384449367277611</c:v>
              </c:pt>
              <c:pt idx="496">
                <c:v>0.42692148097613547</c:v>
              </c:pt>
              <c:pt idx="497">
                <c:v>0.40293790975566313</c:v>
              </c:pt>
              <c:pt idx="498">
                <c:v>0.39188909422428475</c:v>
              </c:pt>
              <c:pt idx="499">
                <c:v>0.39148172491042565</c:v>
              </c:pt>
              <c:pt idx="500">
                <c:v>0.38565361009883703</c:v>
              </c:pt>
              <c:pt idx="501">
                <c:v>0.36291543461715081</c:v>
              </c:pt>
              <c:pt idx="502">
                <c:v>0.36303993333524498</c:v>
              </c:pt>
              <c:pt idx="503">
                <c:v>0.34967292344532241</c:v>
              </c:pt>
              <c:pt idx="504">
                <c:v>0.34974475534293381</c:v>
              </c:pt>
              <c:pt idx="505">
                <c:v>0.37211307454932752</c:v>
              </c:pt>
              <c:pt idx="506">
                <c:v>0.35592950401226098</c:v>
              </c:pt>
              <c:pt idx="507">
                <c:v>0.34716400685604643</c:v>
              </c:pt>
              <c:pt idx="508">
                <c:v>0.32158007741205497</c:v>
              </c:pt>
              <c:pt idx="509">
                <c:v>0.32154494143731838</c:v>
              </c:pt>
              <c:pt idx="510">
                <c:v>0.31867875958272451</c:v>
              </c:pt>
              <c:pt idx="511">
                <c:v>0.30576012335772762</c:v>
              </c:pt>
              <c:pt idx="512">
                <c:v>0.31182776449180705</c:v>
              </c:pt>
              <c:pt idx="513">
                <c:v>0.31008192253356981</c:v>
              </c:pt>
              <c:pt idx="514">
                <c:v>0.30987281519977805</c:v>
              </c:pt>
              <c:pt idx="515">
                <c:v>0.28469391514743814</c:v>
              </c:pt>
              <c:pt idx="516">
                <c:v>0.28975115558729603</c:v>
              </c:pt>
              <c:pt idx="517">
                <c:v>0.28988843102347617</c:v>
              </c:pt>
              <c:pt idx="518">
                <c:v>0.28848284346752417</c:v>
              </c:pt>
              <c:pt idx="519">
                <c:v>0.28858568861979217</c:v>
              </c:pt>
              <c:pt idx="520">
                <c:v>0.26632515440143822</c:v>
              </c:pt>
              <c:pt idx="521">
                <c:v>0.26636162747457925</c:v>
              </c:pt>
              <c:pt idx="522">
                <c:v>0.2847596186773631</c:v>
              </c:pt>
              <c:pt idx="523">
                <c:v>0.27545393376579064</c:v>
              </c:pt>
              <c:pt idx="524">
                <c:v>0.27535216572057042</c:v>
              </c:pt>
              <c:pt idx="525">
                <c:v>0.22528433026152328</c:v>
              </c:pt>
              <c:pt idx="526">
                <c:v>0.22980728846397569</c:v>
              </c:pt>
              <c:pt idx="527">
                <c:v>0.19279428755905714</c:v>
              </c:pt>
              <c:pt idx="528">
                <c:v>0.20434930626134973</c:v>
              </c:pt>
              <c:pt idx="529">
                <c:v>0.20415724693221349</c:v>
              </c:pt>
              <c:pt idx="530">
                <c:v>0.18630516329462843</c:v>
              </c:pt>
              <c:pt idx="531">
                <c:v>0.20831179738264494</c:v>
              </c:pt>
              <c:pt idx="532">
                <c:v>0.211588505588997</c:v>
              </c:pt>
              <c:pt idx="533">
                <c:v>0.21468489121887391</c:v>
              </c:pt>
              <c:pt idx="534">
                <c:v>0.21504018797820779</c:v>
              </c:pt>
              <c:pt idx="535">
                <c:v>0.2009002609273256</c:v>
              </c:pt>
              <c:pt idx="536">
                <c:v>0.21296211420811173</c:v>
              </c:pt>
              <c:pt idx="537">
                <c:v>0.21292255838031648</c:v>
              </c:pt>
              <c:pt idx="538">
                <c:v>0.20306988879649701</c:v>
              </c:pt>
              <c:pt idx="539">
                <c:v>0.20316589989025391</c:v>
              </c:pt>
              <c:pt idx="540">
                <c:v>0.20443904042093042</c:v>
              </c:pt>
              <c:pt idx="541">
                <c:v>0.2210759244586944</c:v>
              </c:pt>
              <c:pt idx="542">
                <c:v>0.24092552168751347</c:v>
              </c:pt>
              <c:pt idx="543">
                <c:v>0.2399546768210874</c:v>
              </c:pt>
              <c:pt idx="544">
                <c:v>0.24002064034236881</c:v>
              </c:pt>
              <c:pt idx="545">
                <c:v>0.24988489811235892</c:v>
              </c:pt>
              <c:pt idx="546">
                <c:v>0.25951895210706666</c:v>
              </c:pt>
              <c:pt idx="547">
                <c:v>0.2436485597295972</c:v>
              </c:pt>
              <c:pt idx="548">
                <c:v>0.24406989429345738</c:v>
              </c:pt>
              <c:pt idx="549">
                <c:v>0.24403680110794945</c:v>
              </c:pt>
              <c:pt idx="550">
                <c:v>0.2597392390691835</c:v>
              </c:pt>
              <c:pt idx="551">
                <c:v>0.25590574080228579</c:v>
              </c:pt>
              <c:pt idx="552">
                <c:v>0.25288698116310626</c:v>
              </c:pt>
              <c:pt idx="553">
                <c:v>0.26893045350069467</c:v>
              </c:pt>
              <c:pt idx="554">
                <c:v>0.26906557472277881</c:v>
              </c:pt>
              <c:pt idx="555">
                <c:v>0.26737514806507767</c:v>
              </c:pt>
              <c:pt idx="556">
                <c:v>0.26107284616103454</c:v>
              </c:pt>
              <c:pt idx="557">
                <c:v>0.25685170078174213</c:v>
              </c:pt>
              <c:pt idx="558">
                <c:v>0.2588912586894685</c:v>
              </c:pt>
              <c:pt idx="559">
                <c:v>0.25875721457443213</c:v>
              </c:pt>
              <c:pt idx="560">
                <c:v>0.26772491072268267</c:v>
              </c:pt>
              <c:pt idx="561">
                <c:v>0.27117648168702591</c:v>
              </c:pt>
              <c:pt idx="562">
                <c:v>0.27339877637668031</c:v>
              </c:pt>
              <c:pt idx="563">
                <c:v>0.27536821090142283</c:v>
              </c:pt>
              <c:pt idx="564">
                <c:v>0.27536821090142283</c:v>
              </c:pt>
              <c:pt idx="565">
                <c:v>0.27090976769698027</c:v>
              </c:pt>
              <c:pt idx="566">
                <c:v>0.26758120978583699</c:v>
              </c:pt>
              <c:pt idx="567">
                <c:v>0.26833206482312488</c:v>
              </c:pt>
              <c:pt idx="568">
                <c:v>0.25786934409232054</c:v>
              </c:pt>
              <c:pt idx="569">
                <c:v>0.25786934409232054</c:v>
              </c:pt>
              <c:pt idx="570">
                <c:v>0.23965746955909784</c:v>
              </c:pt>
              <c:pt idx="571">
                <c:v>0.22678592891123217</c:v>
              </c:pt>
              <c:pt idx="572">
                <c:v>0.23000629327648991</c:v>
              </c:pt>
              <c:pt idx="573">
                <c:v>0.21671846932540273</c:v>
              </c:pt>
              <c:pt idx="574">
                <c:v>0.21675089396170821</c:v>
              </c:pt>
              <c:pt idx="575">
                <c:v>0.22904978507628826</c:v>
              </c:pt>
              <c:pt idx="576">
                <c:v>0.22615953545041578</c:v>
              </c:pt>
              <c:pt idx="577">
                <c:v>0.23597469199566845</c:v>
              </c:pt>
              <c:pt idx="578">
                <c:v>0.23387110193102267</c:v>
              </c:pt>
              <c:pt idx="579">
                <c:v>0.2339698243632109</c:v>
              </c:pt>
              <c:pt idx="580">
                <c:v>0.21166200885961395</c:v>
              </c:pt>
              <c:pt idx="581">
                <c:v>0.19750811655873068</c:v>
              </c:pt>
              <c:pt idx="582">
                <c:v>0.19741236545633023</c:v>
              </c:pt>
              <c:pt idx="583">
                <c:v>0.18273993896591478</c:v>
              </c:pt>
              <c:pt idx="584">
                <c:v>0.18280296829903109</c:v>
              </c:pt>
              <c:pt idx="585">
                <c:v>0.16528040513487396</c:v>
              </c:pt>
              <c:pt idx="586">
                <c:v>0.17350523169464016</c:v>
              </c:pt>
              <c:pt idx="587">
                <c:v>0.18494730272338722</c:v>
              </c:pt>
              <c:pt idx="588">
                <c:v>0.19470422120480602</c:v>
              </c:pt>
              <c:pt idx="589">
                <c:v>0.19470422120480602</c:v>
              </c:pt>
              <c:pt idx="590">
                <c:v>0.21682231730147405</c:v>
              </c:pt>
              <c:pt idx="591">
                <c:v>0.22039077295133147</c:v>
              </c:pt>
              <c:pt idx="592">
                <c:v>0.211636863981288</c:v>
              </c:pt>
              <c:pt idx="593">
                <c:v>0.21622415147363849</c:v>
              </c:pt>
              <c:pt idx="594">
                <c:v>0.21619176397895545</c:v>
              </c:pt>
              <c:pt idx="595">
                <c:v>0.19109097275840292</c:v>
              </c:pt>
              <c:pt idx="596">
                <c:v>0.17812958652608923</c:v>
              </c:pt>
              <c:pt idx="597">
                <c:v>0.16015775829807</c:v>
              </c:pt>
              <c:pt idx="598">
                <c:v>0.1515168712848165</c:v>
              </c:pt>
              <c:pt idx="599">
                <c:v>0.15142490862789493</c:v>
              </c:pt>
              <c:pt idx="600">
                <c:v>0.18556415078726141</c:v>
              </c:pt>
              <c:pt idx="601">
                <c:v>0.20503107788107955</c:v>
              </c:pt>
              <c:pt idx="602">
                <c:v>0.20430596198807538</c:v>
              </c:pt>
              <c:pt idx="603">
                <c:v>0.21551433792903985</c:v>
              </c:pt>
              <c:pt idx="604">
                <c:v>0.21544963722291799</c:v>
              </c:pt>
              <c:pt idx="605">
                <c:v>0.21500965756464163</c:v>
              </c:pt>
              <c:pt idx="606">
                <c:v>0.21312650302860225</c:v>
              </c:pt>
              <c:pt idx="607">
                <c:v>0.21639381440450189</c:v>
              </c:pt>
              <c:pt idx="608">
                <c:v>0.2300371951062794</c:v>
              </c:pt>
              <c:pt idx="609">
                <c:v>0.23013550898062163</c:v>
              </c:pt>
              <c:pt idx="610">
                <c:v>0.260166144876395</c:v>
              </c:pt>
              <c:pt idx="611">
                <c:v>0.28011687874285407</c:v>
              </c:pt>
              <c:pt idx="612">
                <c:v>0.27515212094263064</c:v>
              </c:pt>
              <c:pt idx="613">
                <c:v>0.27061928306863492</c:v>
              </c:pt>
              <c:pt idx="614">
                <c:v>0.27061928306863492</c:v>
              </c:pt>
              <c:pt idx="615">
                <c:v>0.26905510078527817</c:v>
              </c:pt>
              <c:pt idx="616">
                <c:v>0.26142513444895865</c:v>
              </c:pt>
              <c:pt idx="617">
                <c:v>0.27169260167110565</c:v>
              </c:pt>
              <c:pt idx="618">
                <c:v>0.27490787763410252</c:v>
              </c:pt>
              <c:pt idx="619">
                <c:v>0.27500986852905673</c:v>
              </c:pt>
              <c:pt idx="620">
                <c:v>0.29642461372341344</c:v>
              </c:pt>
              <c:pt idx="621">
                <c:v>0.29656289198339691</c:v>
              </c:pt>
              <c:pt idx="622">
                <c:v>0.29628637260505264</c:v>
              </c:pt>
              <c:pt idx="623">
                <c:v>0.2964937714242164</c:v>
              </c:pt>
              <c:pt idx="624">
                <c:v>0.29642461372341344</c:v>
              </c:pt>
              <c:pt idx="625">
                <c:v>0.29632095145545412</c:v>
              </c:pt>
              <c:pt idx="626">
                <c:v>0.30481980890486748</c:v>
              </c:pt>
              <c:pt idx="627">
                <c:v>0.30795797885988008</c:v>
              </c:pt>
              <c:pt idx="628">
                <c:v>0.3032879398329491</c:v>
              </c:pt>
              <c:pt idx="629">
                <c:v>0.30332266724983969</c:v>
              </c:pt>
              <c:pt idx="630">
                <c:v>0.30474121723198944</c:v>
              </c:pt>
              <c:pt idx="631">
                <c:v>0.29666373148805847</c:v>
              </c:pt>
              <c:pt idx="632">
                <c:v>0.27929207473548123</c:v>
              </c:pt>
              <c:pt idx="633">
                <c:v>0.28426132667200821</c:v>
              </c:pt>
              <c:pt idx="634">
                <c:v>0.28426132667200821</c:v>
              </c:pt>
              <c:pt idx="635">
                <c:v>0.29905060070631473</c:v>
              </c:pt>
              <c:pt idx="636">
                <c:v>0.3025030259279724</c:v>
              </c:pt>
              <c:pt idx="637">
                <c:v>0.30206014922315338</c:v>
              </c:pt>
              <c:pt idx="638">
                <c:v>0.31575619674541344</c:v>
              </c:pt>
              <c:pt idx="639">
                <c:v>0.31575619674541344</c:v>
              </c:pt>
              <c:pt idx="640">
                <c:v>0.29293155556691275</c:v>
              </c:pt>
              <c:pt idx="641">
                <c:v>0.291165619990988</c:v>
              </c:pt>
              <c:pt idx="642">
                <c:v>0.30195236423511362</c:v>
              </c:pt>
              <c:pt idx="643">
                <c:v>0.30883890385861346</c:v>
              </c:pt>
              <c:pt idx="644">
                <c:v>0.30883838387590079</c:v>
              </c:pt>
              <c:pt idx="645">
                <c:v>0.30360843489214751</c:v>
              </c:pt>
              <c:pt idx="646">
                <c:v>0.29495023988288227</c:v>
              </c:pt>
              <c:pt idx="647">
                <c:v>0.29083130824827808</c:v>
              </c:pt>
              <c:pt idx="648">
                <c:v>0.2799355904841978</c:v>
              </c:pt>
              <c:pt idx="649">
                <c:v>0.27990145733326433</c:v>
              </c:pt>
              <c:pt idx="650">
                <c:v>0.27252071128286715</c:v>
              </c:pt>
              <c:pt idx="651">
                <c:v>0.27279704495309987</c:v>
              </c:pt>
              <c:pt idx="652">
                <c:v>0.25645175979235169</c:v>
              </c:pt>
              <c:pt idx="653">
                <c:v>0.25145591445422699</c:v>
              </c:pt>
              <c:pt idx="654">
                <c:v>0.25142252413574062</c:v>
              </c:pt>
              <c:pt idx="655">
                <c:v>0.28581834062225298</c:v>
              </c:pt>
              <c:pt idx="656">
                <c:v>0.28817776218159796</c:v>
              </c:pt>
              <c:pt idx="657">
                <c:v>0.29685207665496027</c:v>
              </c:pt>
              <c:pt idx="658">
                <c:v>0.2986158580167888</c:v>
              </c:pt>
              <c:pt idx="659">
                <c:v>0.29865047400881273</c:v>
              </c:pt>
              <c:pt idx="660">
                <c:v>0.30051435204285615</c:v>
              </c:pt>
              <c:pt idx="661">
                <c:v>0.29644890434442606</c:v>
              </c:pt>
              <c:pt idx="662">
                <c:v>0.30816898041641116</c:v>
              </c:pt>
              <c:pt idx="663">
                <c:v>0.30660769517959685</c:v>
              </c:pt>
              <c:pt idx="664">
                <c:v>0.30657285633783915</c:v>
              </c:pt>
              <c:pt idx="665">
                <c:v>0.29649700274536017</c:v>
              </c:pt>
              <c:pt idx="666">
                <c:v>0.29592907019811188</c:v>
              </c:pt>
              <c:pt idx="667">
                <c:v>0.29949444309331485</c:v>
              </c:pt>
              <c:pt idx="668">
                <c:v>0.29846064317701715</c:v>
              </c:pt>
              <c:pt idx="669">
                <c:v>0.29846064317701715</c:v>
              </c:pt>
              <c:pt idx="670">
                <c:v>0.29849525916904085</c:v>
              </c:pt>
              <c:pt idx="671">
                <c:v>0.29842606432661589</c:v>
              </c:pt>
              <c:pt idx="672">
                <c:v>0.29842606432661589</c:v>
              </c:pt>
              <c:pt idx="673">
                <c:v>0.29839144833459197</c:v>
              </c:pt>
              <c:pt idx="674">
                <c:v>0.29839144833459197</c:v>
              </c:pt>
              <c:pt idx="675">
                <c:v>0.3078683932667885</c:v>
              </c:pt>
              <c:pt idx="676">
                <c:v>0.31501941838299352</c:v>
              </c:pt>
              <c:pt idx="677">
                <c:v>0.31308359702647159</c:v>
              </c:pt>
              <c:pt idx="678">
                <c:v>0.30829596762320222</c:v>
              </c:pt>
              <c:pt idx="679">
                <c:v>0.30833080646495992</c:v>
              </c:pt>
              <c:pt idx="680">
                <c:v>0.30742135670026727</c:v>
              </c:pt>
              <c:pt idx="681">
                <c:v>0.31778996056005426</c:v>
              </c:pt>
              <c:pt idx="682">
                <c:v>0.32833376145243376</c:v>
              </c:pt>
              <c:pt idx="683">
                <c:v>0.32646784062916145</c:v>
              </c:pt>
              <c:pt idx="684">
                <c:v>0.32643248180469064</c:v>
              </c:pt>
              <c:pt idx="685">
                <c:v>0.33387837426067746</c:v>
              </c:pt>
              <c:pt idx="686">
                <c:v>0.33735876712395951</c:v>
              </c:pt>
              <c:pt idx="687">
                <c:v>0.33437555201736235</c:v>
              </c:pt>
              <c:pt idx="688">
                <c:v>0.33363791939762844</c:v>
              </c:pt>
              <c:pt idx="689">
                <c:v>0.33363791939762844</c:v>
              </c:pt>
              <c:pt idx="690">
                <c:v>0.34230305989027188</c:v>
              </c:pt>
              <c:pt idx="691">
                <c:v>0.35150612249931035</c:v>
              </c:pt>
              <c:pt idx="692">
                <c:v>0.35496077621830846</c:v>
              </c:pt>
              <c:pt idx="693">
                <c:v>0.34805414297712112</c:v>
              </c:pt>
              <c:pt idx="694">
                <c:v>0.34805414297712112</c:v>
              </c:pt>
              <c:pt idx="695">
                <c:v>0.32278108891214141</c:v>
              </c:pt>
              <c:pt idx="696">
                <c:v>0.3149304270558595</c:v>
              </c:pt>
              <c:pt idx="697">
                <c:v>0.29412138743867366</c:v>
              </c:pt>
              <c:pt idx="698">
                <c:v>0.28030188116374521</c:v>
              </c:pt>
              <c:pt idx="699">
                <c:v>0.28030188116374521</c:v>
              </c:pt>
              <c:pt idx="700">
                <c:v>0.26839505701461874</c:v>
              </c:pt>
              <c:pt idx="701">
                <c:v>0.25998567373342985</c:v>
              </c:pt>
              <c:pt idx="702">
                <c:v>0.26498801885546452</c:v>
              </c:pt>
              <c:pt idx="703">
                <c:v>0.27875519258451176</c:v>
              </c:pt>
              <c:pt idx="704">
                <c:v>0.27872113371682317</c:v>
              </c:pt>
              <c:pt idx="705">
                <c:v>0.28415109033689401</c:v>
              </c:pt>
              <c:pt idx="706">
                <c:v>0.27564395030569799</c:v>
              </c:pt>
              <c:pt idx="707">
                <c:v>0.27168959319969588</c:v>
              </c:pt>
              <c:pt idx="708">
                <c:v>0.27848171881919948</c:v>
              </c:pt>
              <c:pt idx="709">
                <c:v>0.27848171881919948</c:v>
              </c:pt>
              <c:pt idx="710">
                <c:v>0.28003085874550759</c:v>
              </c:pt>
              <c:pt idx="711">
                <c:v>0.27581090189813007</c:v>
              </c:pt>
              <c:pt idx="712">
                <c:v>0.27227059959800881</c:v>
              </c:pt>
              <c:pt idx="713">
                <c:v>0.27590357024587608</c:v>
              </c:pt>
              <c:pt idx="714">
                <c:v>0.27586958566143216</c:v>
              </c:pt>
              <c:pt idx="715">
                <c:v>0.28223941103489492</c:v>
              </c:pt>
              <c:pt idx="716">
                <c:v>0.28115725272630665</c:v>
              </c:pt>
              <c:pt idx="717">
                <c:v>0.2950051723423277</c:v>
              </c:pt>
              <c:pt idx="718">
                <c:v>0.28341197205226631</c:v>
              </c:pt>
              <c:pt idx="719">
                <c:v>0.28334355718391047</c:v>
              </c:pt>
              <c:pt idx="720">
                <c:v>0.27754467282910578</c:v>
              </c:pt>
              <c:pt idx="721">
                <c:v>0.27761041350065296</c:v>
              </c:pt>
              <c:pt idx="722">
                <c:v>0.26381828060139134</c:v>
              </c:pt>
              <c:pt idx="723">
                <c:v>0.25346735615383964</c:v>
              </c:pt>
              <c:pt idx="724">
                <c:v>0.25346735615383964</c:v>
              </c:pt>
              <c:pt idx="725">
                <c:v>0.25632220981361908</c:v>
              </c:pt>
              <c:pt idx="726">
                <c:v>0.2468193771706495</c:v>
              </c:pt>
              <c:pt idx="727">
                <c:v>0.23976774303583448</c:v>
              </c:pt>
              <c:pt idx="728">
                <c:v>0.24085042132713563</c:v>
              </c:pt>
              <c:pt idx="729">
                <c:v>0.24085042132713563</c:v>
              </c:pt>
              <c:pt idx="730">
                <c:v>0.22491109409859744</c:v>
              </c:pt>
              <c:pt idx="731">
                <c:v>0.23079588702588172</c:v>
              </c:pt>
              <c:pt idx="732">
                <c:v>0.2279191569505421</c:v>
              </c:pt>
              <c:pt idx="733">
                <c:v>0.21482543511781982</c:v>
              </c:pt>
              <c:pt idx="734">
                <c:v>0.21479304762313678</c:v>
              </c:pt>
              <c:pt idx="735">
                <c:v>0.20850679089994606</c:v>
              </c:pt>
              <c:pt idx="736">
                <c:v>0.21064339986685465</c:v>
              </c:pt>
              <c:pt idx="737">
                <c:v>0.22816080034550623</c:v>
              </c:pt>
              <c:pt idx="738">
                <c:v>0.22548437503946306</c:v>
              </c:pt>
              <c:pt idx="739">
                <c:v>0.22548437503946306</c:v>
              </c:pt>
              <c:pt idx="740">
                <c:v>0.22276508830123576</c:v>
              </c:pt>
              <c:pt idx="741">
                <c:v>0.21725137732278132</c:v>
              </c:pt>
              <c:pt idx="742">
                <c:v>0.20302435316750467</c:v>
              </c:pt>
              <c:pt idx="743">
                <c:v>0.19552037121417309</c:v>
              </c:pt>
              <c:pt idx="744">
                <c:v>0.19548846656058028</c:v>
              </c:pt>
              <c:pt idx="745">
                <c:v>0.17240881100307193</c:v>
              </c:pt>
              <c:pt idx="746">
                <c:v>0.18336105831635852</c:v>
              </c:pt>
              <c:pt idx="747">
                <c:v>0.17792315338910636</c:v>
              </c:pt>
              <c:pt idx="748">
                <c:v>0.17772381430199102</c:v>
              </c:pt>
              <c:pt idx="749">
                <c:v>0.177535469135089</c:v>
              </c:pt>
              <c:pt idx="750">
                <c:v>0.17915517814384896</c:v>
              </c:pt>
              <c:pt idx="751">
                <c:v>0.19144196108954525</c:v>
              </c:pt>
              <c:pt idx="752">
                <c:v>0.18667631952670294</c:v>
              </c:pt>
              <c:pt idx="753">
                <c:v>0.1799569543453694</c:v>
              </c:pt>
              <c:pt idx="754">
                <c:v>0.1799569543453694</c:v>
              </c:pt>
              <c:pt idx="755">
                <c:v>0.13931009139364736</c:v>
              </c:pt>
              <c:pt idx="756">
                <c:v>0.15334661616792666</c:v>
              </c:pt>
              <c:pt idx="757">
                <c:v>0.16962746061390943</c:v>
              </c:pt>
              <c:pt idx="758">
                <c:v>0.15377229630160061</c:v>
              </c:pt>
              <c:pt idx="759">
                <c:v>0.15377229630160061</c:v>
              </c:pt>
              <c:pt idx="760">
                <c:v>0.17075166323899027</c:v>
              </c:pt>
              <c:pt idx="761">
                <c:v>0.18990604358079133</c:v>
              </c:pt>
              <c:pt idx="762">
                <c:v>0.20565631995160305</c:v>
              </c:pt>
              <c:pt idx="763">
                <c:v>0.21295702580585085</c:v>
              </c:pt>
              <c:pt idx="764">
                <c:v>0.21292471259441226</c:v>
              </c:pt>
              <c:pt idx="765">
                <c:v>0.22535872493107623</c:v>
              </c:pt>
              <c:pt idx="766">
                <c:v>0.22523886891577516</c:v>
              </c:pt>
              <c:pt idx="767">
                <c:v>0.22262989279590695</c:v>
              </c:pt>
              <c:pt idx="768">
                <c:v>0.2123556286568713</c:v>
              </c:pt>
              <c:pt idx="769">
                <c:v>0.21238794186830989</c:v>
              </c:pt>
              <c:pt idx="770">
                <c:v>0.20334280543747418</c:v>
              </c:pt>
              <c:pt idx="771">
                <c:v>0.21146727533366927</c:v>
              </c:pt>
              <c:pt idx="772">
                <c:v>0.23756186494325582</c:v>
              </c:pt>
              <c:pt idx="773">
                <c:v>0.24339313679274377</c:v>
              </c:pt>
              <c:pt idx="774">
                <c:v>0.24332683899686125</c:v>
              </c:pt>
              <c:pt idx="775">
                <c:v>0.24284407218964588</c:v>
              </c:pt>
              <c:pt idx="776">
                <c:v>0.24203668760315167</c:v>
              </c:pt>
              <c:pt idx="777">
                <c:v>0.23826796432562047</c:v>
              </c:pt>
              <c:pt idx="778">
                <c:v>0.23357226043765023</c:v>
              </c:pt>
              <c:pt idx="779">
                <c:v>0.23360516791504615</c:v>
              </c:pt>
              <c:pt idx="780">
                <c:v>0.23079217286364728</c:v>
              </c:pt>
              <c:pt idx="781">
                <c:v>0.23453318849091076</c:v>
              </c:pt>
              <c:pt idx="782">
                <c:v>0.23326064222619181</c:v>
              </c:pt>
              <c:pt idx="783">
                <c:v>0.24353995762586611</c:v>
              </c:pt>
              <c:pt idx="784">
                <c:v>0.24350682729873596</c:v>
              </c:pt>
              <c:pt idx="785">
                <c:v>0.2428097161889784</c:v>
              </c:pt>
              <c:pt idx="786">
                <c:v>0.23688235896248888</c:v>
              </c:pt>
              <c:pt idx="787">
                <c:v>0.23776361823582359</c:v>
              </c:pt>
              <c:pt idx="788">
                <c:v>0.24227721674944558</c:v>
              </c:pt>
              <c:pt idx="789">
                <c:v>0.24227721674944558</c:v>
              </c:pt>
              <c:pt idx="790">
                <c:v>0.26173678980203974</c:v>
              </c:pt>
              <c:pt idx="791">
                <c:v>0.26276665270636901</c:v>
              </c:pt>
              <c:pt idx="792">
                <c:v>0.26381129797639069</c:v>
              </c:pt>
              <c:pt idx="793">
                <c:v>0.2815121780694172</c:v>
              </c:pt>
              <c:pt idx="794">
                <c:v>0.28168299239057304</c:v>
              </c:pt>
              <c:pt idx="795">
                <c:v>0.30240523203634306</c:v>
              </c:pt>
              <c:pt idx="796">
                <c:v>0.30649341040764733</c:v>
              </c:pt>
              <c:pt idx="797">
                <c:v>0.30252538518462302</c:v>
              </c:pt>
              <c:pt idx="798">
                <c:v>0.29337160950843377</c:v>
              </c:pt>
              <c:pt idx="799">
                <c:v>0.29340611407559058</c:v>
              </c:pt>
              <c:pt idx="800">
                <c:v>0.31674680095492591</c:v>
              </c:pt>
              <c:pt idx="801">
                <c:v>0.32427752487634454</c:v>
              </c:pt>
              <c:pt idx="802">
                <c:v>0.32484363748409795</c:v>
              </c:pt>
              <c:pt idx="803">
                <c:v>0.32960471062739183</c:v>
              </c:pt>
              <c:pt idx="804">
                <c:v>0.32960471062739183</c:v>
              </c:pt>
              <c:pt idx="805">
                <c:v>0.34528066661189527</c:v>
              </c:pt>
              <c:pt idx="806">
                <c:v>0.35739745235212705</c:v>
              </c:pt>
              <c:pt idx="807">
                <c:v>0.33254978128784285</c:v>
              </c:pt>
              <c:pt idx="808">
                <c:v>0.36076946596141179</c:v>
              </c:pt>
              <c:pt idx="809">
                <c:v>0.36080575332644105</c:v>
              </c:pt>
              <c:pt idx="810">
                <c:v>0.37062313836903416</c:v>
              </c:pt>
              <c:pt idx="811">
                <c:v>0.36575138319115785</c:v>
              </c:pt>
              <c:pt idx="812">
                <c:v>0.35851106961483992</c:v>
              </c:pt>
              <c:pt idx="813">
                <c:v>0.35492047755806611</c:v>
              </c:pt>
              <c:pt idx="814">
                <c:v>0.35477599664715154</c:v>
              </c:pt>
              <c:pt idx="815">
                <c:v>0.35996293563223158</c:v>
              </c:pt>
              <c:pt idx="816">
                <c:v>0.35132620848068052</c:v>
              </c:pt>
              <c:pt idx="817">
                <c:v>0.35094197839754115</c:v>
              </c:pt>
              <c:pt idx="818">
                <c:v>0.33475636507124595</c:v>
              </c:pt>
              <c:pt idx="819">
                <c:v>0.33475636507124595</c:v>
              </c:pt>
              <c:pt idx="820">
                <c:v>0.35698332326300153</c:v>
              </c:pt>
              <c:pt idx="821">
                <c:v>0.35708386563468419</c:v>
              </c:pt>
              <c:pt idx="822">
                <c:v>0.3655008258068313</c:v>
              </c:pt>
              <c:pt idx="823">
                <c:v>0.36313349308192722</c:v>
              </c:pt>
              <c:pt idx="824">
                <c:v>0.36306080692700182</c:v>
              </c:pt>
              <c:pt idx="825">
                <c:v>0.37539784248772823</c:v>
              </c:pt>
              <c:pt idx="826">
                <c:v>0.34498111942769816</c:v>
              </c:pt>
              <c:pt idx="827">
                <c:v>0.31946701623371188</c:v>
              </c:pt>
              <c:pt idx="828">
                <c:v>0.33404892859047708</c:v>
              </c:pt>
              <c:pt idx="829">
                <c:v>0.33404892859047708</c:v>
              </c:pt>
              <c:pt idx="830">
                <c:v>0.34580098359929967</c:v>
              </c:pt>
              <c:pt idx="831">
                <c:v>0.34647543831942795</c:v>
              </c:pt>
              <c:pt idx="832">
                <c:v>0.35967274813686489</c:v>
              </c:pt>
              <c:pt idx="833">
                <c:v>0.36429550587855331</c:v>
              </c:pt>
              <c:pt idx="834">
                <c:v>0.36429550587855331</c:v>
              </c:pt>
              <c:pt idx="835">
                <c:v>0.3731317949669537</c:v>
              </c:pt>
              <c:pt idx="836">
                <c:v>0.38446455820114522</c:v>
              </c:pt>
              <c:pt idx="837">
                <c:v>0.38479504435675405</c:v>
              </c:pt>
              <c:pt idx="838">
                <c:v>0.3897986522939485</c:v>
              </c:pt>
              <c:pt idx="839">
                <c:v>0.3897986522939485</c:v>
              </c:pt>
              <c:pt idx="840">
                <c:v>0.39788234068881079</c:v>
              </c:pt>
              <c:pt idx="841">
                <c:v>0.40340370284146787</c:v>
              </c:pt>
              <c:pt idx="842">
                <c:v>0.40519946314013411</c:v>
              </c:pt>
              <c:pt idx="843">
                <c:v>0.40504959669397977</c:v>
              </c:pt>
              <c:pt idx="844">
                <c:v>0.40504959669397977</c:v>
              </c:pt>
              <c:pt idx="845">
                <c:v>0.3948602754452426</c:v>
              </c:pt>
              <c:pt idx="846">
                <c:v>0.40383625417527558</c:v>
              </c:pt>
              <c:pt idx="847">
                <c:v>0.4005503348465822</c:v>
              </c:pt>
              <c:pt idx="848">
                <c:v>0.40188899319907212</c:v>
              </c:pt>
              <c:pt idx="849">
                <c:v>0.40188899319907212</c:v>
              </c:pt>
              <c:pt idx="850">
                <c:v>0.37462823093115682</c:v>
              </c:pt>
              <c:pt idx="851">
                <c:v>0.3693627374148214</c:v>
              </c:pt>
              <c:pt idx="852">
                <c:v>0.38218629108661983</c:v>
              </c:pt>
              <c:pt idx="853">
                <c:v>0.38407427403356387</c:v>
              </c:pt>
              <c:pt idx="854">
                <c:v>0.38407427403356387</c:v>
              </c:pt>
              <c:pt idx="855">
                <c:v>0.3780169582704962</c:v>
              </c:pt>
              <c:pt idx="856">
                <c:v>0.38239502700418804</c:v>
              </c:pt>
              <c:pt idx="857">
                <c:v>0.38853813991486863</c:v>
              </c:pt>
              <c:pt idx="858">
                <c:v>0.38990658584847737</c:v>
              </c:pt>
              <c:pt idx="859">
                <c:v>0.38990658584847737</c:v>
              </c:pt>
              <c:pt idx="860">
                <c:v>0.39036710482390946</c:v>
              </c:pt>
              <c:pt idx="861">
                <c:v>0.39262613257806089</c:v>
              </c:pt>
              <c:pt idx="862">
                <c:v>0.38465171483613214</c:v>
              </c:pt>
              <c:pt idx="863">
                <c:v>0.40057380835190304</c:v>
              </c:pt>
              <c:pt idx="864">
                <c:v>0.40057380835190304</c:v>
              </c:pt>
              <c:pt idx="865">
                <c:v>0.37988395620081628</c:v>
              </c:pt>
              <c:pt idx="866">
                <c:v>0.37619675878432823</c:v>
              </c:pt>
              <c:pt idx="867">
                <c:v>0.37809807557369335</c:v>
              </c:pt>
              <c:pt idx="868">
                <c:v>0.38193870503208083</c:v>
              </c:pt>
              <c:pt idx="869">
                <c:v>0.38193870503208083</c:v>
              </c:pt>
              <c:pt idx="870">
                <c:v>0.3614923533570753</c:v>
              </c:pt>
              <c:pt idx="871">
                <c:v>0.37165946391565119</c:v>
              </c:pt>
              <c:pt idx="872">
                <c:v>0.39358865772108231</c:v>
              </c:pt>
              <c:pt idx="873">
                <c:v>0.40622564902385139</c:v>
              </c:pt>
              <c:pt idx="874">
                <c:v>0.40618817312690725</c:v>
              </c:pt>
              <c:pt idx="875">
                <c:v>0.40618817312690725</c:v>
              </c:pt>
              <c:pt idx="876">
                <c:v>0.40615066008834066</c:v>
              </c:pt>
              <c:pt idx="877">
                <c:v>0.40615066008834066</c:v>
              </c:pt>
              <c:pt idx="878">
                <c:v>0.40615066008834066</c:v>
              </c:pt>
              <c:pt idx="879">
                <c:v>0.40607570829445239</c:v>
              </c:pt>
              <c:pt idx="880">
                <c:v>0.38915925926531192</c:v>
              </c:pt>
              <c:pt idx="881">
                <c:v>0.36233476249343899</c:v>
              </c:pt>
              <c:pt idx="882">
                <c:v>0.35409039944032061</c:v>
              </c:pt>
              <c:pt idx="883">
                <c:v>0.35836150030166447</c:v>
              </c:pt>
              <c:pt idx="884">
                <c:v>0.35821668511614857</c:v>
              </c:pt>
              <c:pt idx="885">
                <c:v>0.35108085092348196</c:v>
              </c:pt>
              <c:pt idx="886">
                <c:v>0.34721659939328431</c:v>
              </c:pt>
              <c:pt idx="887">
                <c:v>0.3352554741922924</c:v>
              </c:pt>
              <c:pt idx="888">
                <c:v>0.3273475399543575</c:v>
              </c:pt>
              <c:pt idx="889">
                <c:v>0.32727671088054922</c:v>
              </c:pt>
              <c:pt idx="890">
                <c:v>0.35261220001268789</c:v>
              </c:pt>
              <c:pt idx="891">
                <c:v>0.34570794383533032</c:v>
              </c:pt>
              <c:pt idx="892">
                <c:v>0.336189363144487</c:v>
              </c:pt>
              <c:pt idx="893">
                <c:v>0.33463951752735444</c:v>
              </c:pt>
              <c:pt idx="894">
                <c:v>0.33471071801738628</c:v>
              </c:pt>
              <c:pt idx="895">
                <c:v>0.33542873986052291</c:v>
              </c:pt>
              <c:pt idx="896">
                <c:v>0.33400848136374539</c:v>
              </c:pt>
              <c:pt idx="897">
                <c:v>0.34266281364428708</c:v>
              </c:pt>
              <c:pt idx="898">
                <c:v>0.32571676274213934</c:v>
              </c:pt>
              <c:pt idx="899">
                <c:v>0.32568140391766875</c:v>
              </c:pt>
              <c:pt idx="900">
                <c:v>0.32392033389427088</c:v>
              </c:pt>
              <c:pt idx="901">
                <c:v>0.3092976400361731</c:v>
              </c:pt>
              <c:pt idx="902">
                <c:v>0.30314568741937498</c:v>
              </c:pt>
              <c:pt idx="903">
                <c:v>0.31682951534788395</c:v>
              </c:pt>
              <c:pt idx="904">
                <c:v>0.31665398404069056</c:v>
              </c:pt>
              <c:pt idx="905">
                <c:v>0.3037575956474774</c:v>
              </c:pt>
              <c:pt idx="906">
                <c:v>0.30806171541108429</c:v>
              </c:pt>
              <c:pt idx="907">
                <c:v>0.31053174472176703</c:v>
              </c:pt>
              <c:pt idx="908">
                <c:v>0.28539266048857881</c:v>
              </c:pt>
              <c:pt idx="909">
                <c:v>0.28535837877115622</c:v>
              </c:pt>
              <c:pt idx="910">
                <c:v>0.2660573633043446</c:v>
              </c:pt>
              <c:pt idx="911">
                <c:v>0.24827856008764249</c:v>
              </c:pt>
              <c:pt idx="912">
                <c:v>0.25777882995867052</c:v>
              </c:pt>
              <c:pt idx="913">
                <c:v>0.23673442388069632</c:v>
              </c:pt>
              <c:pt idx="914">
                <c:v>0.23673442388069632</c:v>
              </c:pt>
              <c:pt idx="915">
                <c:v>0.27389981686208853</c:v>
              </c:pt>
              <c:pt idx="916">
                <c:v>0.25388352803219405</c:v>
              </c:pt>
              <c:pt idx="917">
                <c:v>0.24717162831695116</c:v>
              </c:pt>
              <c:pt idx="918">
                <c:v>0.25114960749476345</c:v>
              </c:pt>
              <c:pt idx="919">
                <c:v>0.25128305734384226</c:v>
              </c:pt>
              <c:pt idx="920">
                <c:v>0.28409184944925658</c:v>
              </c:pt>
              <c:pt idx="921">
                <c:v>0.27209636824759742</c:v>
              </c:pt>
              <c:pt idx="922">
                <c:v>0.25760652997262068</c:v>
              </c:pt>
              <c:pt idx="923">
                <c:v>0.24170311869288841</c:v>
              </c:pt>
              <c:pt idx="924">
                <c:v>0.24173621187839589</c:v>
              </c:pt>
              <c:pt idx="925">
                <c:v>0.24166998836575826</c:v>
              </c:pt>
              <c:pt idx="926">
                <c:v>0.24163689518025078</c:v>
              </c:pt>
              <c:pt idx="927">
                <c:v>0.24166998836575826</c:v>
              </c:pt>
              <c:pt idx="928">
                <c:v>0.24180239824941152</c:v>
              </c:pt>
              <c:pt idx="929">
                <c:v>0.24176930506390382</c:v>
              </c:pt>
              <c:pt idx="930">
                <c:v>0.26922851501999778</c:v>
              </c:pt>
              <c:pt idx="931">
                <c:v>0.26921232127265626</c:v>
              </c:pt>
              <c:pt idx="932">
                <c:v>0.25866807468080877</c:v>
              </c:pt>
              <c:pt idx="933">
                <c:v>0.26854570343484241</c:v>
              </c:pt>
              <c:pt idx="934">
                <c:v>0.26844426966422352</c:v>
              </c:pt>
              <c:pt idx="935">
                <c:v>0.25752574694402441</c:v>
              </c:pt>
              <c:pt idx="936">
                <c:v>0.24940101705647288</c:v>
              </c:pt>
              <c:pt idx="937">
                <c:v>0.25054583328195434</c:v>
              </c:pt>
              <c:pt idx="938">
                <c:v>0.2550715771060823</c:v>
              </c:pt>
              <c:pt idx="939">
                <c:v>0.25510504170781356</c:v>
              </c:pt>
              <c:pt idx="940">
                <c:v>0.26313104916317709</c:v>
              </c:pt>
              <c:pt idx="941">
                <c:v>0.27031576173084715</c:v>
              </c:pt>
              <c:pt idx="942">
                <c:v>0.2698638224701766</c:v>
              </c:pt>
              <c:pt idx="943">
                <c:v>0.27076198118167705</c:v>
              </c:pt>
              <c:pt idx="944">
                <c:v>0.27076216688978905</c:v>
              </c:pt>
              <c:pt idx="945">
                <c:v>0.29287892588805264</c:v>
              </c:pt>
              <c:pt idx="946">
                <c:v>0.30675336462242653</c:v>
              </c:pt>
              <c:pt idx="947">
                <c:v>0.31320100169469822</c:v>
              </c:pt>
              <c:pt idx="948">
                <c:v>0.31836472716581343</c:v>
              </c:pt>
              <c:pt idx="949">
                <c:v>0.31832959119107684</c:v>
              </c:pt>
              <c:pt idx="950">
                <c:v>0.31487371179854162</c:v>
              </c:pt>
              <c:pt idx="951">
                <c:v>0.30621221118488773</c:v>
              </c:pt>
              <c:pt idx="952">
                <c:v>0.30574693808179587</c:v>
              </c:pt>
              <c:pt idx="953">
                <c:v>0.29616176246209158</c:v>
              </c:pt>
              <c:pt idx="954">
                <c:v>0.29612722075331255</c:v>
              </c:pt>
              <c:pt idx="955">
                <c:v>0.31139499030826512</c:v>
              </c:pt>
              <c:pt idx="956">
                <c:v>0.30372045402513437</c:v>
              </c:pt>
              <c:pt idx="957">
                <c:v>0.31142618927103327</c:v>
              </c:pt>
              <c:pt idx="958">
                <c:v>0.30453095850790546</c:v>
              </c:pt>
              <c:pt idx="959">
                <c:v>0.30435717285696184</c:v>
              </c:pt>
              <c:pt idx="960">
                <c:v>0.24771586450914462</c:v>
              </c:pt>
              <c:pt idx="961">
                <c:v>0.26394983622773061</c:v>
              </c:pt>
              <c:pt idx="962">
                <c:v>0.26531720505429157</c:v>
              </c:pt>
              <c:pt idx="963">
                <c:v>0.26087209569227032</c:v>
              </c:pt>
              <c:pt idx="964">
                <c:v>0.26050261083320114</c:v>
              </c:pt>
              <c:pt idx="965">
                <c:v>0.27138198628345034</c:v>
              </c:pt>
              <c:pt idx="966">
                <c:v>0.27426607040001394</c:v>
              </c:pt>
              <c:pt idx="967">
                <c:v>0.27854329962904445</c:v>
              </c:pt>
              <c:pt idx="968">
                <c:v>0.28222849139792605</c:v>
              </c:pt>
              <c:pt idx="969">
                <c:v>0.28222849139792605</c:v>
              </c:pt>
              <c:pt idx="970">
                <c:v>0.28814229193226026</c:v>
              </c:pt>
              <c:pt idx="971">
                <c:v>0.2989915455267893</c:v>
              </c:pt>
              <c:pt idx="972">
                <c:v>0.31264439734226457</c:v>
              </c:pt>
              <c:pt idx="973">
                <c:v>0.31393648010033592</c:v>
              </c:pt>
              <c:pt idx="974">
                <c:v>0.31407654115819184</c:v>
              </c:pt>
              <c:pt idx="975">
                <c:v>0.32449640045681227</c:v>
              </c:pt>
              <c:pt idx="976">
                <c:v>0.31462040593416174</c:v>
              </c:pt>
              <c:pt idx="977">
                <c:v>0.30457690269474358</c:v>
              </c:pt>
              <c:pt idx="978">
                <c:v>0.30739249765970644</c:v>
              </c:pt>
              <c:pt idx="979">
                <c:v>0.30735765881794874</c:v>
              </c:pt>
              <c:pt idx="980">
                <c:v>0.30801870541241105</c:v>
              </c:pt>
              <c:pt idx="981">
                <c:v>0.30840304692041731</c:v>
              </c:pt>
              <c:pt idx="982">
                <c:v>0.30329770807962531</c:v>
              </c:pt>
              <c:pt idx="983">
                <c:v>0.30218405367529</c:v>
              </c:pt>
              <c:pt idx="984">
                <c:v>0.30218405367529</c:v>
              </c:pt>
              <c:pt idx="985">
                <c:v>0.28562810123261184</c:v>
              </c:pt>
              <c:pt idx="986">
                <c:v>0.2879015770778548</c:v>
              </c:pt>
              <c:pt idx="987">
                <c:v>0.26256723933600878</c:v>
              </c:pt>
              <c:pt idx="988">
                <c:v>0.27029121111847854</c:v>
              </c:pt>
              <c:pt idx="989">
                <c:v>0.27008812072750632</c:v>
              </c:pt>
              <c:pt idx="990">
                <c:v>0.27390483098110496</c:v>
              </c:pt>
              <c:pt idx="991">
                <c:v>0.27661687510297539</c:v>
              </c:pt>
              <c:pt idx="992">
                <c:v>0.28215383673701666</c:v>
              </c:pt>
              <c:pt idx="993">
                <c:v>0.30000294904481417</c:v>
              </c:pt>
              <c:pt idx="994">
                <c:v>0.30000294904481417</c:v>
              </c:pt>
              <c:pt idx="995">
                <c:v>0.30476383647999628</c:v>
              </c:pt>
              <c:pt idx="996">
                <c:v>0.3235287869115302</c:v>
              </c:pt>
              <c:pt idx="997">
                <c:v>0.33126349262285681</c:v>
              </c:pt>
              <c:pt idx="998">
                <c:v>0.33464326883121109</c:v>
              </c:pt>
              <c:pt idx="999">
                <c:v>0.33453652380859733</c:v>
              </c:pt>
              <c:pt idx="1000">
                <c:v>0.31702982011718039</c:v>
              </c:pt>
              <c:pt idx="1001">
                <c:v>0.32161097924184445</c:v>
              </c:pt>
              <c:pt idx="1002">
                <c:v>0.29849815621558373</c:v>
              </c:pt>
              <c:pt idx="1003">
                <c:v>0.28848782044491816</c:v>
              </c:pt>
              <c:pt idx="1004">
                <c:v>0.28783609639766383</c:v>
              </c:pt>
              <c:pt idx="1005">
                <c:v>0.28340246379694656</c:v>
              </c:pt>
              <c:pt idx="1006">
                <c:v>0.29742442905526745</c:v>
              </c:pt>
              <c:pt idx="1007">
                <c:v>0.28684497220543848</c:v>
              </c:pt>
              <c:pt idx="1008">
                <c:v>0.29345618098250892</c:v>
              </c:pt>
              <c:pt idx="1009">
                <c:v>0.29335285298915048</c:v>
              </c:pt>
              <c:pt idx="1010">
                <c:v>0.28778851797944238</c:v>
              </c:pt>
              <c:pt idx="1011">
                <c:v>0.29392984809225053</c:v>
              </c:pt>
              <c:pt idx="1012">
                <c:v>0.29688219851068043</c:v>
              </c:pt>
              <c:pt idx="1013">
                <c:v>0.28171374565387319</c:v>
              </c:pt>
              <c:pt idx="1014">
                <c:v>0.28174787880480645</c:v>
              </c:pt>
              <c:pt idx="1015">
                <c:v>0.29586656084770868</c:v>
              </c:pt>
              <c:pt idx="1016">
                <c:v>0.290613398349991</c:v>
              </c:pt>
              <c:pt idx="1017">
                <c:v>0.28598826354447282</c:v>
              </c:pt>
              <c:pt idx="1018">
                <c:v>0.28520212396595879</c:v>
              </c:pt>
              <c:pt idx="1019">
                <c:v>0.28523633140013671</c:v>
              </c:pt>
              <c:pt idx="1020">
                <c:v>0.30103842033411721</c:v>
              </c:pt>
              <c:pt idx="1021">
                <c:v>0.30440931969473173</c:v>
              </c:pt>
              <c:pt idx="1022">
                <c:v>0.29864891406067451</c:v>
              </c:pt>
              <c:pt idx="1023">
                <c:v>0.29565199369543249</c:v>
              </c:pt>
              <c:pt idx="1024">
                <c:v>0.29558302170274131</c:v>
              </c:pt>
              <c:pt idx="1025">
                <c:v>0.29857099093699868</c:v>
              </c:pt>
              <c:pt idx="1026">
                <c:v>0.29436187944334513</c:v>
              </c:pt>
              <c:pt idx="1027">
                <c:v>0.30392918994270235</c:v>
              </c:pt>
              <c:pt idx="1028">
                <c:v>0.30599831258181376</c:v>
              </c:pt>
              <c:pt idx="1029">
                <c:v>0.30613737081586634</c:v>
              </c:pt>
              <c:pt idx="1030">
                <c:v>0.30588198502063535</c:v>
              </c:pt>
              <c:pt idx="1031">
                <c:v>0.3010106384006046</c:v>
              </c:pt>
              <c:pt idx="1032">
                <c:v>0.28782952233050918</c:v>
              </c:pt>
              <c:pt idx="1033">
                <c:v>0.27203352462259289</c:v>
              </c:pt>
              <c:pt idx="1034">
                <c:v>0.27210127094174674</c:v>
              </c:pt>
              <c:pt idx="1035">
                <c:v>0.27759091414892301</c:v>
              </c:pt>
              <c:pt idx="1036">
                <c:v>0.28140015893643056</c:v>
              </c:pt>
              <c:pt idx="1037">
                <c:v>0.28120594539319832</c:v>
              </c:pt>
              <c:pt idx="1038">
                <c:v>0.27695066686297265</c:v>
              </c:pt>
              <c:pt idx="1039">
                <c:v>0.27698465144741657</c:v>
              </c:pt>
              <c:pt idx="1040">
                <c:v>0.27015679558721883</c:v>
              </c:pt>
              <c:pt idx="1041">
                <c:v>0.26652545917073467</c:v>
              </c:pt>
              <c:pt idx="1042">
                <c:v>0.24796887324054584</c:v>
              </c:pt>
              <c:pt idx="1043">
                <c:v>0.25486774388266342</c:v>
              </c:pt>
              <c:pt idx="1044">
                <c:v>0.25463393737001372</c:v>
              </c:pt>
              <c:pt idx="1045">
                <c:v>0.26219979726616871</c:v>
              </c:pt>
              <c:pt idx="1046">
                <c:v>0.2699984608511703</c:v>
              </c:pt>
              <c:pt idx="1047">
                <c:v>0.27653772630576223</c:v>
              </c:pt>
              <c:pt idx="1048">
                <c:v>0.28384671474179224</c:v>
              </c:pt>
              <c:pt idx="1049">
                <c:v>0.28377837415668106</c:v>
              </c:pt>
              <c:pt idx="1050">
                <c:v>0.30194597587607075</c:v>
              </c:pt>
              <c:pt idx="1051">
                <c:v>0.31423041889955927</c:v>
              </c:pt>
              <c:pt idx="1052">
                <c:v>0.30917373558403649</c:v>
              </c:pt>
              <c:pt idx="1053">
                <c:v>0.30242755415137124</c:v>
              </c:pt>
              <c:pt idx="1054">
                <c:v>0.30263554723649255</c:v>
              </c:pt>
              <c:pt idx="1055">
                <c:v>0.30111229502095749</c:v>
              </c:pt>
              <c:pt idx="1056">
                <c:v>0.28427707471988173</c:v>
              </c:pt>
              <c:pt idx="1057">
                <c:v>0.28494235545929114</c:v>
              </c:pt>
              <c:pt idx="1058">
                <c:v>0.27609949230373587</c:v>
              </c:pt>
              <c:pt idx="1059">
                <c:v>0.27674497655843644</c:v>
              </c:pt>
              <c:pt idx="1060">
                <c:v>0.28553487576053049</c:v>
              </c:pt>
              <c:pt idx="1061">
                <c:v>0.28335306543923022</c:v>
              </c:pt>
              <c:pt idx="1062">
                <c:v>0.2809767815833415</c:v>
              </c:pt>
              <c:pt idx="1063">
                <c:v>0.27743618215024157</c:v>
              </c:pt>
              <c:pt idx="1064">
                <c:v>0.27757223191288416</c:v>
              </c:pt>
              <c:pt idx="1065">
                <c:v>0.29074049698164917</c:v>
              </c:pt>
              <c:pt idx="1066">
                <c:v>0.29330326892332259</c:v>
              </c:pt>
              <c:pt idx="1067">
                <c:v>0.29780319931992216</c:v>
              </c:pt>
              <c:pt idx="1068">
                <c:v>0.30050358097237662</c:v>
              </c:pt>
              <c:pt idx="1069">
                <c:v>0.30071138834938638</c:v>
              </c:pt>
              <c:pt idx="1070">
                <c:v>0.2962280973995961</c:v>
              </c:pt>
              <c:pt idx="1071">
                <c:v>0.29894600989779674</c:v>
              </c:pt>
              <c:pt idx="1072">
                <c:v>0.29270480596250814</c:v>
              </c:pt>
              <c:pt idx="1073">
                <c:v>0.29536964308238023</c:v>
              </c:pt>
              <c:pt idx="1074">
                <c:v>0.29536964308238023</c:v>
              </c:pt>
              <c:pt idx="1075">
                <c:v>0.29554060597002563</c:v>
              </c:pt>
              <c:pt idx="1076">
                <c:v>0.30291009810885261</c:v>
              </c:pt>
              <c:pt idx="1077">
                <c:v>0.31098940379227846</c:v>
              </c:pt>
              <c:pt idx="1078">
                <c:v>0.31898595794112405</c:v>
              </c:pt>
              <c:pt idx="1079">
                <c:v>0.31881016664257422</c:v>
              </c:pt>
              <c:pt idx="1080">
                <c:v>0.33116963574319591</c:v>
              </c:pt>
              <c:pt idx="1081">
                <c:v>0.32950557963735827</c:v>
              </c:pt>
              <c:pt idx="1082">
                <c:v>0.32606704538245701</c:v>
              </c:pt>
              <c:pt idx="1083">
                <c:v>0.32488913597146829</c:v>
              </c:pt>
              <c:pt idx="1084">
                <c:v>0.32488913597146829</c:v>
              </c:pt>
              <c:pt idx="1085">
                <c:v>0.32075839330095879</c:v>
              </c:pt>
              <c:pt idx="1086">
                <c:v>0.32594477516170373</c:v>
              </c:pt>
              <c:pt idx="1087">
                <c:v>0.32966083161875237</c:v>
              </c:pt>
              <c:pt idx="1088">
                <c:v>0.32597129428005656</c:v>
              </c:pt>
              <c:pt idx="1089">
                <c:v>0.32590061377273782</c:v>
              </c:pt>
              <c:pt idx="1090">
                <c:v>0.32435500230055214</c:v>
              </c:pt>
              <c:pt idx="1091">
                <c:v>0.33055683611615705</c:v>
              </c:pt>
              <c:pt idx="1092">
                <c:v>0.3262942035447074</c:v>
              </c:pt>
              <c:pt idx="1093">
                <c:v>0.32809731788459762</c:v>
              </c:pt>
              <c:pt idx="1094">
                <c:v>0.32802648881078933</c:v>
              </c:pt>
              <c:pt idx="1095">
                <c:v>0.33177192429111146</c:v>
              </c:pt>
              <c:pt idx="1096">
                <c:v>0.3257131228631498</c:v>
              </c:pt>
              <c:pt idx="1097">
                <c:v>0.32230199912553759</c:v>
              </c:pt>
              <c:pt idx="1098">
                <c:v>0.32071742609151443</c:v>
              </c:pt>
              <c:pt idx="1099">
                <c:v>0.32075263634949569</c:v>
              </c:pt>
              <c:pt idx="1100">
                <c:v>0.30724430258655744</c:v>
              </c:pt>
              <c:pt idx="1101">
                <c:v>0.31857665726290318</c:v>
              </c:pt>
              <c:pt idx="1102">
                <c:v>0.32031280525770889</c:v>
              </c:pt>
              <c:pt idx="1103">
                <c:v>0.33106861053042258</c:v>
              </c:pt>
              <c:pt idx="1104">
                <c:v>0.33103310313946266</c:v>
              </c:pt>
              <c:pt idx="1105">
                <c:v>0.32564526511912883</c:v>
              </c:pt>
              <c:pt idx="1106">
                <c:v>0.32394796726129438</c:v>
              </c:pt>
              <c:pt idx="1107">
                <c:v>0.31472065117286552</c:v>
              </c:pt>
              <c:pt idx="1108">
                <c:v>0.29929658967109329</c:v>
              </c:pt>
              <c:pt idx="1109">
                <c:v>0.29926193653744715</c:v>
              </c:pt>
              <c:pt idx="1110">
                <c:v>0.30689962833121354</c:v>
              </c:pt>
              <c:pt idx="1111">
                <c:v>0.28478632350382771</c:v>
              </c:pt>
              <c:pt idx="1112">
                <c:v>0.28386989111413441</c:v>
              </c:pt>
              <c:pt idx="1113">
                <c:v>0.27542618897390048</c:v>
              </c:pt>
              <c:pt idx="1114">
                <c:v>0.27525622891005841</c:v>
              </c:pt>
              <c:pt idx="1115">
                <c:v>0.27356892214863393</c:v>
              </c:pt>
              <c:pt idx="1116">
                <c:v>0.27098015107132034</c:v>
              </c:pt>
              <c:pt idx="1117">
                <c:v>0.26546822289073857</c:v>
              </c:pt>
              <c:pt idx="1118">
                <c:v>0.26763621652852732</c:v>
              </c:pt>
              <c:pt idx="1119">
                <c:v>0.26777144917547835</c:v>
              </c:pt>
              <c:pt idx="1120">
                <c:v>0.28858212302404729</c:v>
              </c:pt>
              <c:pt idx="1121">
                <c:v>0.27896251712043085</c:v>
              </c:pt>
              <c:pt idx="1122">
                <c:v>0.27115579380338106</c:v>
              </c:pt>
              <c:pt idx="1123">
                <c:v>0.27623572777449046</c:v>
              </c:pt>
              <c:pt idx="1124">
                <c:v>0.27616768432235794</c:v>
              </c:pt>
              <c:pt idx="1125">
                <c:v>0.27789788965758855</c:v>
              </c:pt>
              <c:pt idx="1126">
                <c:v>0.26947216406256858</c:v>
              </c:pt>
              <c:pt idx="1127">
                <c:v>0.29886942387252535</c:v>
              </c:pt>
              <c:pt idx="1128">
                <c:v>0.30419701818141842</c:v>
              </c:pt>
              <c:pt idx="1129">
                <c:v>0.30402319538885281</c:v>
              </c:pt>
              <c:pt idx="1130">
                <c:v>0.30398843083033977</c:v>
              </c:pt>
              <c:pt idx="1131">
                <c:v>0.30405795994736584</c:v>
              </c:pt>
              <c:pt idx="1132">
                <c:v>0.30405795994736584</c:v>
              </c:pt>
              <c:pt idx="1133">
                <c:v>0.28701541511037099</c:v>
              </c:pt>
              <c:pt idx="1134">
                <c:v>0.28660392307643168</c:v>
              </c:pt>
              <c:pt idx="1135">
                <c:v>0.21388200076868302</c:v>
              </c:pt>
              <c:pt idx="1136">
                <c:v>0.22471424350017899</c:v>
              </c:pt>
              <c:pt idx="1137">
                <c:v>0.20469892035246517</c:v>
              </c:pt>
              <c:pt idx="1138">
                <c:v>0.25061937369419351</c:v>
              </c:pt>
              <c:pt idx="1139">
                <c:v>0.25061937369419351</c:v>
              </c:pt>
              <c:pt idx="1140">
                <c:v>0.25668838906829961</c:v>
              </c:pt>
              <c:pt idx="1141">
                <c:v>0.26082682005463398</c:v>
              </c:pt>
              <c:pt idx="1142">
                <c:v>0.265774195575601</c:v>
              </c:pt>
              <c:pt idx="1143">
                <c:v>0.25684111541937438</c:v>
              </c:pt>
              <c:pt idx="1144">
                <c:v>0.25684111541937438</c:v>
              </c:pt>
              <c:pt idx="1145">
                <c:v>0.25412242294710463</c:v>
              </c:pt>
              <c:pt idx="1146">
                <c:v>0.26059776766964404</c:v>
              </c:pt>
              <c:pt idx="1147">
                <c:v>0.2721575404995964</c:v>
              </c:pt>
              <c:pt idx="1148">
                <c:v>0.28261877556550741</c:v>
              </c:pt>
              <c:pt idx="1149">
                <c:v>0.28255036069715134</c:v>
              </c:pt>
              <c:pt idx="1150">
                <c:v>0.28030273542105899</c:v>
              </c:pt>
              <c:pt idx="1151">
                <c:v>0.27579496814214499</c:v>
              </c:pt>
              <c:pt idx="1152">
                <c:v>0.27126257596761749</c:v>
              </c:pt>
              <c:pt idx="1153">
                <c:v>0.25738817437486583</c:v>
              </c:pt>
              <c:pt idx="1154">
                <c:v>0.25732113374653642</c:v>
              </c:pt>
              <c:pt idx="1155">
                <c:v>0.24300675249550863</c:v>
              </c:pt>
              <c:pt idx="1156">
                <c:v>0.24515450394912031</c:v>
              </c:pt>
              <c:pt idx="1157">
                <c:v>0.24327424645962359</c:v>
              </c:pt>
              <c:pt idx="1158">
                <c:v>0.24070579184973173</c:v>
              </c:pt>
              <c:pt idx="1159">
                <c:v>0.24057349339094558</c:v>
              </c:pt>
              <c:pt idx="1160">
                <c:v>0.25472010593384975</c:v>
              </c:pt>
              <c:pt idx="1161">
                <c:v>0.26009728430857093</c:v>
              </c:pt>
              <c:pt idx="1162">
                <c:v>0.25402039491052819</c:v>
              </c:pt>
              <c:pt idx="1163">
                <c:v>0.24998562619215314</c:v>
              </c:pt>
              <c:pt idx="1164">
                <c:v>0.24998562619215314</c:v>
              </c:pt>
              <c:pt idx="1165">
                <c:v>0.2433213420367546</c:v>
              </c:pt>
              <c:pt idx="1166">
                <c:v>0.24794209413083634</c:v>
              </c:pt>
              <c:pt idx="1167">
                <c:v>0.23111619637696856</c:v>
              </c:pt>
              <c:pt idx="1168">
                <c:v>0.22085080908567289</c:v>
              </c:pt>
              <c:pt idx="1169">
                <c:v>0.22101356367478031</c:v>
              </c:pt>
              <c:pt idx="1170">
                <c:v>0.21058687031764856</c:v>
              </c:pt>
              <c:pt idx="1171">
                <c:v>0.19510096801467491</c:v>
              </c:pt>
              <c:pt idx="1172">
                <c:v>0.20828004129554145</c:v>
              </c:pt>
              <c:pt idx="1173">
                <c:v>0.20012838373179132</c:v>
              </c:pt>
              <c:pt idx="1174">
                <c:v>0.20003240977965664</c:v>
              </c:pt>
              <c:pt idx="1175">
                <c:v>0.18317928721661136</c:v>
              </c:pt>
              <c:pt idx="1176">
                <c:v>0.1819046610210413</c:v>
              </c:pt>
              <c:pt idx="1177">
                <c:v>0.2020353089061302</c:v>
              </c:pt>
              <c:pt idx="1178">
                <c:v>0.2020353089061302</c:v>
              </c:pt>
              <c:pt idx="1179">
                <c:v>0.2020353089061302</c:v>
              </c:pt>
              <c:pt idx="1180">
                <c:v>0.2020353089061302</c:v>
              </c:pt>
              <c:pt idx="1181">
                <c:v>0.20200325568604827</c:v>
              </c:pt>
              <c:pt idx="1182">
                <c:v>0.20186672308231501</c:v>
              </c:pt>
              <c:pt idx="1183">
                <c:v>0.18885619848364144</c:v>
              </c:pt>
              <c:pt idx="1184">
                <c:v>0.18809616946563468</c:v>
              </c:pt>
              <c:pt idx="1185">
                <c:v>0.19018141156884294</c:v>
              </c:pt>
              <c:pt idx="1186">
                <c:v>0.17606859790227114</c:v>
              </c:pt>
              <c:pt idx="1187">
                <c:v>0.1652384722432485</c:v>
              </c:pt>
              <c:pt idx="1188">
                <c:v>0.16637623156048464</c:v>
              </c:pt>
              <c:pt idx="1189">
                <c:v>0.16659380718417038</c:v>
              </c:pt>
              <c:pt idx="1190">
                <c:v>0.175077956551136</c:v>
              </c:pt>
              <c:pt idx="1191">
                <c:v>0.20139387308826495</c:v>
              </c:pt>
              <c:pt idx="1192">
                <c:v>0.20234291582237596</c:v>
              </c:pt>
              <c:pt idx="1193">
                <c:v>0.21291769282778938</c:v>
              </c:pt>
              <c:pt idx="1194">
                <c:v>0.21307944459309369</c:v>
              </c:pt>
              <c:pt idx="1195">
                <c:v>0.22155000012628157</c:v>
              </c:pt>
              <c:pt idx="1196">
                <c:v>0.21483434910718247</c:v>
              </c:pt>
              <c:pt idx="1197">
                <c:v>0.21693381645174803</c:v>
              </c:pt>
              <c:pt idx="1198">
                <c:v>0.23308433094492886</c:v>
              </c:pt>
              <c:pt idx="1199">
                <c:v>0.23301859027338168</c:v>
              </c:pt>
              <c:pt idx="1200">
                <c:v>0.24169684175871242</c:v>
              </c:pt>
              <c:pt idx="1201">
                <c:v>0.23733708384483543</c:v>
              </c:pt>
              <c:pt idx="1202">
                <c:v>0.23463328516312543</c:v>
              </c:pt>
              <c:pt idx="1203">
                <c:v>0.23459547499157996</c:v>
              </c:pt>
              <c:pt idx="1204">
                <c:v>0.23459547499157996</c:v>
              </c:pt>
              <c:pt idx="1205">
                <c:v>0.22784346232420694</c:v>
              </c:pt>
              <c:pt idx="1206">
                <c:v>0.21462568747285893</c:v>
              </c:pt>
              <c:pt idx="1207">
                <c:v>0.20947336447980258</c:v>
              </c:pt>
              <c:pt idx="1208">
                <c:v>0.20589785192170007</c:v>
              </c:pt>
              <c:pt idx="1209">
                <c:v>0.20592997942502711</c:v>
              </c:pt>
              <c:pt idx="1210">
                <c:v>0.20430692767025604</c:v>
              </c:pt>
              <c:pt idx="1211">
                <c:v>0.18822341666378217</c:v>
              </c:pt>
              <c:pt idx="1212">
                <c:v>0.20647161570365635</c:v>
              </c:pt>
              <c:pt idx="1213">
                <c:v>0.20293681036364197</c:v>
              </c:pt>
              <c:pt idx="1214">
                <c:v>0.20287270392347767</c:v>
              </c:pt>
              <c:pt idx="1215">
                <c:v>0.19620351707392958</c:v>
              </c:pt>
              <c:pt idx="1216">
                <c:v>0.19143185856826772</c:v>
              </c:pt>
              <c:pt idx="1217">
                <c:v>0.20196243704309325</c:v>
              </c:pt>
              <c:pt idx="1218">
                <c:v>0.20410391156252894</c:v>
              </c:pt>
              <c:pt idx="1219">
                <c:v>0.20410391156252894</c:v>
              </c:pt>
              <c:pt idx="1220">
                <c:v>0.19279722174722225</c:v>
              </c:pt>
              <c:pt idx="1221">
                <c:v>0.20347722096873389</c:v>
              </c:pt>
              <c:pt idx="1222">
                <c:v>0.20452338904527179</c:v>
              </c:pt>
              <c:pt idx="1223">
                <c:v>0.20205569965679659</c:v>
              </c:pt>
              <c:pt idx="1224">
                <c:v>0.2019275610597131</c:v>
              </c:pt>
              <c:pt idx="1225">
                <c:v>0.19028258534810538</c:v>
              </c:pt>
              <c:pt idx="1226">
                <c:v>0.18668385927603848</c:v>
              </c:pt>
              <c:pt idx="1227">
                <c:v>0.18666651413840452</c:v>
              </c:pt>
              <c:pt idx="1228">
                <c:v>0.19515471194220524</c:v>
              </c:pt>
              <c:pt idx="1229">
                <c:v>0.19505918368953901</c:v>
              </c:pt>
              <c:pt idx="1230">
                <c:v>0.20077230803835344</c:v>
              </c:pt>
              <c:pt idx="1231">
                <c:v>0.19979830613402827</c:v>
              </c:pt>
              <c:pt idx="1232">
                <c:v>0.20012897799774865</c:v>
              </c:pt>
              <c:pt idx="1233">
                <c:v>0.2018313271162222</c:v>
              </c:pt>
              <c:pt idx="1234">
                <c:v>0.2019914817917654</c:v>
              </c:pt>
              <c:pt idx="1235">
                <c:v>0.20268915002585808</c:v>
              </c:pt>
              <c:pt idx="1236">
                <c:v>0.20001034765598469</c:v>
              </c:pt>
              <c:pt idx="1237">
                <c:v>0.19041974935941863</c:v>
              </c:pt>
              <c:pt idx="1238">
                <c:v>0.18239411332027844</c:v>
              </c:pt>
              <c:pt idx="1239">
                <c:v>0.18229958789141509</c:v>
              </c:pt>
              <c:pt idx="1240">
                <c:v>0.17892144591444392</c:v>
              </c:pt>
              <c:pt idx="1241">
                <c:v>0.1806102754823844</c:v>
              </c:pt>
              <c:pt idx="1242">
                <c:v>0.17393796873655964</c:v>
              </c:pt>
              <c:pt idx="1243">
                <c:v>0.17902807951219102</c:v>
              </c:pt>
              <c:pt idx="1244">
                <c:v>0.17899665769968864</c:v>
              </c:pt>
              <c:pt idx="1245">
                <c:v>0.16281516709347343</c:v>
              </c:pt>
              <c:pt idx="1246">
                <c:v>0.16647298548668821</c:v>
              </c:pt>
              <c:pt idx="1247">
                <c:v>0.16474720000451648</c:v>
              </c:pt>
              <c:pt idx="1248">
                <c:v>0.16127074415320308</c:v>
              </c:pt>
              <c:pt idx="1249">
                <c:v>0.16123976804016871</c:v>
              </c:pt>
              <c:pt idx="1250">
                <c:v>0.15851446435912209</c:v>
              </c:pt>
              <c:pt idx="1251">
                <c:v>0.1680720066118031</c:v>
              </c:pt>
              <c:pt idx="1252">
                <c:v>0.18016673022836316</c:v>
              </c:pt>
              <c:pt idx="1253">
                <c:v>0.19475283958845302</c:v>
              </c:pt>
              <c:pt idx="1254">
                <c:v>0.19462540668219397</c:v>
              </c:pt>
              <c:pt idx="1255">
                <c:v>0.20729976245704029</c:v>
              </c:pt>
              <c:pt idx="1256">
                <c:v>0.20726756067046881</c:v>
              </c:pt>
              <c:pt idx="1257">
                <c:v>0.27602613759960826</c:v>
              </c:pt>
              <c:pt idx="1258">
                <c:v>0.259963685893003</c:v>
              </c:pt>
              <c:pt idx="1259">
                <c:v>0.259963685893003</c:v>
              </c:pt>
              <c:pt idx="1260">
                <c:v>0.27296901066454837</c:v>
              </c:pt>
              <c:pt idx="1261">
                <c:v>0.28304115009479314</c:v>
              </c:pt>
              <c:pt idx="1262">
                <c:v>0.28757822211373574</c:v>
              </c:pt>
              <c:pt idx="1263">
                <c:v>0.28143098648297515</c:v>
              </c:pt>
              <c:pt idx="1264">
                <c:v>0.28146515677553086</c:v>
              </c:pt>
              <c:pt idx="1265">
                <c:v>0.2942758965876211</c:v>
              </c:pt>
              <c:pt idx="1266">
                <c:v>0.28977767470564908</c:v>
              </c:pt>
              <c:pt idx="1267">
                <c:v>0.28804379234980648</c:v>
              </c:pt>
              <c:pt idx="1268">
                <c:v>0.29026630988919466</c:v>
              </c:pt>
              <c:pt idx="1269">
                <c:v>0.29023191674690518</c:v>
              </c:pt>
              <c:pt idx="1270">
                <c:v>0.28732175921145653</c:v>
              </c:pt>
              <c:pt idx="1271">
                <c:v>0.28986090908132001</c:v>
              </c:pt>
              <c:pt idx="1272">
                <c:v>0.2977168821895968</c:v>
              </c:pt>
              <c:pt idx="1273">
                <c:v>0.3005550964025665</c:v>
              </c:pt>
              <c:pt idx="1274">
                <c:v>0.30058978667783509</c:v>
              </c:pt>
              <c:pt idx="1275">
                <c:v>0.29622928593151143</c:v>
              </c:pt>
              <c:pt idx="1276">
                <c:v>0.28695673134706867</c:v>
              </c:pt>
              <c:pt idx="1277">
                <c:v>0.28954297679406293</c:v>
              </c:pt>
              <c:pt idx="1278">
                <c:v>0.29192732038200009</c:v>
              </c:pt>
              <c:pt idx="1279">
                <c:v>0.29196178780753446</c:v>
              </c:pt>
              <c:pt idx="1280">
                <c:v>0.290917365387247</c:v>
              </c:pt>
              <c:pt idx="1281">
                <c:v>0.29797769066169</c:v>
              </c:pt>
              <c:pt idx="1282">
                <c:v>0.308993338724316</c:v>
              </c:pt>
              <c:pt idx="1283">
                <c:v>0.29517405529912177</c:v>
              </c:pt>
              <c:pt idx="1284">
                <c:v>0.29517405529912177</c:v>
              </c:pt>
              <c:pt idx="1285">
                <c:v>0.27417893615399702</c:v>
              </c:pt>
              <c:pt idx="1286">
                <c:v>0.26577998966868632</c:v>
              </c:pt>
              <c:pt idx="1287">
                <c:v>0.25058215778860582</c:v>
              </c:pt>
              <c:pt idx="1288">
                <c:v>0.25280697810857933</c:v>
              </c:pt>
              <c:pt idx="1289">
                <c:v>0.25280697810857933</c:v>
              </c:pt>
              <c:pt idx="1290">
                <c:v>0.24824286698857057</c:v>
              </c:pt>
              <c:pt idx="1291">
                <c:v>0.25298481219635804</c:v>
              </c:pt>
              <c:pt idx="1292">
                <c:v>0.24860466353181487</c:v>
              </c:pt>
              <c:pt idx="1293">
                <c:v>0.23846332925914493</c:v>
              </c:pt>
              <c:pt idx="1294">
                <c:v>0.23836423541073359</c:v>
              </c:pt>
              <c:pt idx="1295">
                <c:v>0.22771751508284144</c:v>
              </c:pt>
              <c:pt idx="1296">
                <c:v>0.23395708478674693</c:v>
              </c:pt>
              <c:pt idx="1297">
                <c:v>0.2214359010624436</c:v>
              </c:pt>
              <c:pt idx="1298">
                <c:v>0.2227532772653309</c:v>
              </c:pt>
              <c:pt idx="1299">
                <c:v>0.2227532772653309</c:v>
              </c:pt>
              <c:pt idx="1300">
                <c:v>0.20592295965840424</c:v>
              </c:pt>
              <c:pt idx="1301">
                <c:v>0.19046896200902319</c:v>
              </c:pt>
              <c:pt idx="1302">
                <c:v>0.18722501271357728</c:v>
              </c:pt>
              <c:pt idx="1303">
                <c:v>0.18700558000877443</c:v>
              </c:pt>
              <c:pt idx="1304">
                <c:v>0.1869739724881605</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General</c:formatCode>
              <c:ptCount val="1305"/>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44190</c:v>
              </c:pt>
              <c:pt idx="20">
                <c:v>44193</c:v>
              </c:pt>
              <c:pt idx="21">
                <c:v>44194</c:v>
              </c:pt>
              <c:pt idx="22">
                <c:v>44195</c:v>
              </c:pt>
              <c:pt idx="23">
                <c:v>44196</c:v>
              </c:pt>
              <c:pt idx="24">
                <c:v>44197</c:v>
              </c:pt>
              <c:pt idx="25">
                <c:v>44200</c:v>
              </c:pt>
              <c:pt idx="26">
                <c:v>44201</c:v>
              </c:pt>
              <c:pt idx="27">
                <c:v>44202</c:v>
              </c:pt>
              <c:pt idx="28">
                <c:v>44203</c:v>
              </c:pt>
              <c:pt idx="29">
                <c:v>44204</c:v>
              </c:pt>
              <c:pt idx="30">
                <c:v>44207</c:v>
              </c:pt>
              <c:pt idx="31">
                <c:v>44208</c:v>
              </c:pt>
              <c:pt idx="32">
                <c:v>44209</c:v>
              </c:pt>
              <c:pt idx="33">
                <c:v>44210</c:v>
              </c:pt>
              <c:pt idx="34">
                <c:v>44211</c:v>
              </c:pt>
              <c:pt idx="35">
                <c:v>44214</c:v>
              </c:pt>
              <c:pt idx="36">
                <c:v>44215</c:v>
              </c:pt>
              <c:pt idx="37">
                <c:v>44216</c:v>
              </c:pt>
              <c:pt idx="38">
                <c:v>44217</c:v>
              </c:pt>
              <c:pt idx="39">
                <c:v>44218</c:v>
              </c:pt>
              <c:pt idx="40">
                <c:v>44221</c:v>
              </c:pt>
              <c:pt idx="41">
                <c:v>44222</c:v>
              </c:pt>
              <c:pt idx="42">
                <c:v>44223</c:v>
              </c:pt>
              <c:pt idx="43">
                <c:v>44224</c:v>
              </c:pt>
              <c:pt idx="44">
                <c:v>44225</c:v>
              </c:pt>
              <c:pt idx="45">
                <c:v>44228</c:v>
              </c:pt>
              <c:pt idx="46">
                <c:v>44229</c:v>
              </c:pt>
              <c:pt idx="47">
                <c:v>44230</c:v>
              </c:pt>
              <c:pt idx="48">
                <c:v>44231</c:v>
              </c:pt>
              <c:pt idx="49">
                <c:v>44232</c:v>
              </c:pt>
              <c:pt idx="50">
                <c:v>44235</c:v>
              </c:pt>
              <c:pt idx="51">
                <c:v>44236</c:v>
              </c:pt>
              <c:pt idx="52">
                <c:v>44237</c:v>
              </c:pt>
              <c:pt idx="53">
                <c:v>44238</c:v>
              </c:pt>
              <c:pt idx="54">
                <c:v>44239</c:v>
              </c:pt>
              <c:pt idx="55">
                <c:v>44242</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44288</c:v>
              </c:pt>
              <c:pt idx="90">
                <c:v>44291</c:v>
              </c:pt>
              <c:pt idx="91">
                <c:v>44292</c:v>
              </c:pt>
              <c:pt idx="92">
                <c:v>44293</c:v>
              </c:pt>
              <c:pt idx="93">
                <c:v>44294</c:v>
              </c:pt>
              <c:pt idx="94">
                <c:v>44295</c:v>
              </c:pt>
              <c:pt idx="95">
                <c:v>44298</c:v>
              </c:pt>
              <c:pt idx="96">
                <c:v>44299</c:v>
              </c:pt>
              <c:pt idx="97">
                <c:v>44300</c:v>
              </c:pt>
              <c:pt idx="98">
                <c:v>44301</c:v>
              </c:pt>
              <c:pt idx="99">
                <c:v>44302</c:v>
              </c:pt>
              <c:pt idx="100">
                <c:v>44305</c:v>
              </c:pt>
              <c:pt idx="101">
                <c:v>44306</c:v>
              </c:pt>
              <c:pt idx="102">
                <c:v>44307</c:v>
              </c:pt>
              <c:pt idx="103">
                <c:v>44308</c:v>
              </c:pt>
              <c:pt idx="104">
                <c:v>44309</c:v>
              </c:pt>
              <c:pt idx="105">
                <c:v>44312</c:v>
              </c:pt>
              <c:pt idx="106">
                <c:v>44313</c:v>
              </c:pt>
              <c:pt idx="107">
                <c:v>44314</c:v>
              </c:pt>
              <c:pt idx="108">
                <c:v>44315</c:v>
              </c:pt>
              <c:pt idx="109">
                <c:v>44316</c:v>
              </c:pt>
              <c:pt idx="110">
                <c:v>44319</c:v>
              </c:pt>
              <c:pt idx="111">
                <c:v>44320</c:v>
              </c:pt>
              <c:pt idx="112">
                <c:v>44321</c:v>
              </c:pt>
              <c:pt idx="113">
                <c:v>44322</c:v>
              </c:pt>
              <c:pt idx="114">
                <c:v>44323</c:v>
              </c:pt>
              <c:pt idx="115">
                <c:v>44326</c:v>
              </c:pt>
              <c:pt idx="116">
                <c:v>44327</c:v>
              </c:pt>
              <c:pt idx="117">
                <c:v>44328</c:v>
              </c:pt>
              <c:pt idx="118">
                <c:v>44329</c:v>
              </c:pt>
              <c:pt idx="119">
                <c:v>44330</c:v>
              </c:pt>
              <c:pt idx="120">
                <c:v>44333</c:v>
              </c:pt>
              <c:pt idx="121">
                <c:v>44334</c:v>
              </c:pt>
              <c:pt idx="122">
                <c:v>44335</c:v>
              </c:pt>
              <c:pt idx="123">
                <c:v>44336</c:v>
              </c:pt>
              <c:pt idx="124">
                <c:v>44337</c:v>
              </c:pt>
              <c:pt idx="125">
                <c:v>44340</c:v>
              </c:pt>
              <c:pt idx="126">
                <c:v>44341</c:v>
              </c:pt>
              <c:pt idx="127">
                <c:v>44342</c:v>
              </c:pt>
              <c:pt idx="128">
                <c:v>44343</c:v>
              </c:pt>
              <c:pt idx="129">
                <c:v>44344</c:v>
              </c:pt>
              <c:pt idx="130">
                <c:v>44347</c:v>
              </c:pt>
              <c:pt idx="131">
                <c:v>44348</c:v>
              </c:pt>
              <c:pt idx="132">
                <c:v>44349</c:v>
              </c:pt>
              <c:pt idx="133">
                <c:v>44350</c:v>
              </c:pt>
              <c:pt idx="134">
                <c:v>44351</c:v>
              </c:pt>
              <c:pt idx="135">
                <c:v>44354</c:v>
              </c:pt>
              <c:pt idx="136">
                <c:v>44355</c:v>
              </c:pt>
              <c:pt idx="137">
                <c:v>44356</c:v>
              </c:pt>
              <c:pt idx="138">
                <c:v>44357</c:v>
              </c:pt>
              <c:pt idx="139">
                <c:v>44358</c:v>
              </c:pt>
              <c:pt idx="140">
                <c:v>44361</c:v>
              </c:pt>
              <c:pt idx="141">
                <c:v>44362</c:v>
              </c:pt>
              <c:pt idx="142">
                <c:v>44363</c:v>
              </c:pt>
              <c:pt idx="143">
                <c:v>44364</c:v>
              </c:pt>
              <c:pt idx="144">
                <c:v>44365</c:v>
              </c:pt>
              <c:pt idx="145">
                <c:v>44368</c:v>
              </c:pt>
              <c:pt idx="146">
                <c:v>44369</c:v>
              </c:pt>
              <c:pt idx="147">
                <c:v>44370</c:v>
              </c:pt>
              <c:pt idx="148">
                <c:v>44371</c:v>
              </c:pt>
              <c:pt idx="149">
                <c:v>44372</c:v>
              </c:pt>
              <c:pt idx="150">
                <c:v>44375</c:v>
              </c:pt>
              <c:pt idx="151">
                <c:v>44376</c:v>
              </c:pt>
              <c:pt idx="152">
                <c:v>44377</c:v>
              </c:pt>
              <c:pt idx="153">
                <c:v>44378</c:v>
              </c:pt>
              <c:pt idx="154">
                <c:v>44379</c:v>
              </c:pt>
              <c:pt idx="155">
                <c:v>44382</c:v>
              </c:pt>
              <c:pt idx="156">
                <c:v>44383</c:v>
              </c:pt>
              <c:pt idx="157">
                <c:v>44384</c:v>
              </c:pt>
              <c:pt idx="158">
                <c:v>44385</c:v>
              </c:pt>
              <c:pt idx="159">
                <c:v>44386</c:v>
              </c:pt>
              <c:pt idx="160">
                <c:v>44389</c:v>
              </c:pt>
              <c:pt idx="161">
                <c:v>44390</c:v>
              </c:pt>
              <c:pt idx="162">
                <c:v>44391</c:v>
              </c:pt>
              <c:pt idx="163">
                <c:v>44392</c:v>
              </c:pt>
              <c:pt idx="164">
                <c:v>44393</c:v>
              </c:pt>
              <c:pt idx="165">
                <c:v>44396</c:v>
              </c:pt>
              <c:pt idx="166">
                <c:v>44397</c:v>
              </c:pt>
              <c:pt idx="167">
                <c:v>44398</c:v>
              </c:pt>
              <c:pt idx="168">
                <c:v>44399</c:v>
              </c:pt>
              <c:pt idx="169">
                <c:v>44400</c:v>
              </c:pt>
              <c:pt idx="170">
                <c:v>44403</c:v>
              </c:pt>
              <c:pt idx="171">
                <c:v>44404</c:v>
              </c:pt>
              <c:pt idx="172">
                <c:v>44405</c:v>
              </c:pt>
              <c:pt idx="173">
                <c:v>44406</c:v>
              </c:pt>
              <c:pt idx="174">
                <c:v>44407</c:v>
              </c:pt>
              <c:pt idx="175">
                <c:v>44410</c:v>
              </c:pt>
              <c:pt idx="176">
                <c:v>44411</c:v>
              </c:pt>
              <c:pt idx="177">
                <c:v>44412</c:v>
              </c:pt>
              <c:pt idx="178">
                <c:v>44413</c:v>
              </c:pt>
              <c:pt idx="179">
                <c:v>44414</c:v>
              </c:pt>
              <c:pt idx="180">
                <c:v>44417</c:v>
              </c:pt>
              <c:pt idx="181">
                <c:v>44418</c:v>
              </c:pt>
              <c:pt idx="182">
                <c:v>44419</c:v>
              </c:pt>
              <c:pt idx="183">
                <c:v>44420</c:v>
              </c:pt>
              <c:pt idx="184">
                <c:v>44421</c:v>
              </c:pt>
              <c:pt idx="185">
                <c:v>44424</c:v>
              </c:pt>
              <c:pt idx="186">
                <c:v>44425</c:v>
              </c:pt>
              <c:pt idx="187">
                <c:v>44426</c:v>
              </c:pt>
              <c:pt idx="188">
                <c:v>44427</c:v>
              </c:pt>
              <c:pt idx="189">
                <c:v>44428</c:v>
              </c:pt>
              <c:pt idx="190">
                <c:v>44431</c:v>
              </c:pt>
              <c:pt idx="191">
                <c:v>44432</c:v>
              </c:pt>
              <c:pt idx="192">
                <c:v>44433</c:v>
              </c:pt>
              <c:pt idx="193">
                <c:v>44434</c:v>
              </c:pt>
              <c:pt idx="194">
                <c:v>44435</c:v>
              </c:pt>
              <c:pt idx="195">
                <c:v>44438</c:v>
              </c:pt>
              <c:pt idx="196">
                <c:v>44439</c:v>
              </c:pt>
              <c:pt idx="197">
                <c:v>44440</c:v>
              </c:pt>
              <c:pt idx="198">
                <c:v>44441</c:v>
              </c:pt>
              <c:pt idx="199">
                <c:v>44442</c:v>
              </c:pt>
              <c:pt idx="200">
                <c:v>44445</c:v>
              </c:pt>
              <c:pt idx="201">
                <c:v>44446</c:v>
              </c:pt>
              <c:pt idx="202">
                <c:v>44447</c:v>
              </c:pt>
              <c:pt idx="203">
                <c:v>44448</c:v>
              </c:pt>
              <c:pt idx="204">
                <c:v>44449</c:v>
              </c:pt>
              <c:pt idx="205">
                <c:v>44452</c:v>
              </c:pt>
              <c:pt idx="206">
                <c:v>44453</c:v>
              </c:pt>
              <c:pt idx="207">
                <c:v>44454</c:v>
              </c:pt>
              <c:pt idx="208">
                <c:v>44455</c:v>
              </c:pt>
              <c:pt idx="209">
                <c:v>44456</c:v>
              </c:pt>
              <c:pt idx="210">
                <c:v>44459</c:v>
              </c:pt>
              <c:pt idx="211">
                <c:v>44460</c:v>
              </c:pt>
              <c:pt idx="212">
                <c:v>44461</c:v>
              </c:pt>
              <c:pt idx="213">
                <c:v>44462</c:v>
              </c:pt>
              <c:pt idx="214">
                <c:v>44463</c:v>
              </c:pt>
              <c:pt idx="215">
                <c:v>44466</c:v>
              </c:pt>
              <c:pt idx="216">
                <c:v>44467</c:v>
              </c:pt>
              <c:pt idx="217">
                <c:v>44468</c:v>
              </c:pt>
              <c:pt idx="218">
                <c:v>44469</c:v>
              </c:pt>
              <c:pt idx="219">
                <c:v>44470</c:v>
              </c:pt>
              <c:pt idx="220">
                <c:v>44473</c:v>
              </c:pt>
              <c:pt idx="221">
                <c:v>44474</c:v>
              </c:pt>
              <c:pt idx="222">
                <c:v>44475</c:v>
              </c:pt>
              <c:pt idx="223">
                <c:v>44476</c:v>
              </c:pt>
              <c:pt idx="224">
                <c:v>44477</c:v>
              </c:pt>
              <c:pt idx="225">
                <c:v>44480</c:v>
              </c:pt>
              <c:pt idx="226">
                <c:v>44481</c:v>
              </c:pt>
              <c:pt idx="227">
                <c:v>44482</c:v>
              </c:pt>
              <c:pt idx="228">
                <c:v>44483</c:v>
              </c:pt>
              <c:pt idx="229">
                <c:v>44484</c:v>
              </c:pt>
              <c:pt idx="230">
                <c:v>44487</c:v>
              </c:pt>
              <c:pt idx="231">
                <c:v>44488</c:v>
              </c:pt>
              <c:pt idx="232">
                <c:v>44489</c:v>
              </c:pt>
              <c:pt idx="233">
                <c:v>44490</c:v>
              </c:pt>
              <c:pt idx="234">
                <c:v>44491</c:v>
              </c:pt>
              <c:pt idx="235">
                <c:v>44494</c:v>
              </c:pt>
              <c:pt idx="236">
                <c:v>44495</c:v>
              </c:pt>
              <c:pt idx="237">
                <c:v>44496</c:v>
              </c:pt>
              <c:pt idx="238">
                <c:v>44497</c:v>
              </c:pt>
              <c:pt idx="239">
                <c:v>44498</c:v>
              </c:pt>
              <c:pt idx="240">
                <c:v>44501</c:v>
              </c:pt>
              <c:pt idx="241">
                <c:v>44502</c:v>
              </c:pt>
              <c:pt idx="242">
                <c:v>44503</c:v>
              </c:pt>
              <c:pt idx="243">
                <c:v>44504</c:v>
              </c:pt>
              <c:pt idx="244">
                <c:v>44505</c:v>
              </c:pt>
              <c:pt idx="245">
                <c:v>44508</c:v>
              </c:pt>
              <c:pt idx="246">
                <c:v>44509</c:v>
              </c:pt>
              <c:pt idx="247">
                <c:v>44510</c:v>
              </c:pt>
              <c:pt idx="248">
                <c:v>44511</c:v>
              </c:pt>
              <c:pt idx="249">
                <c:v>44512</c:v>
              </c:pt>
              <c:pt idx="250">
                <c:v>44515</c:v>
              </c:pt>
              <c:pt idx="251">
                <c:v>44516</c:v>
              </c:pt>
              <c:pt idx="252">
                <c:v>44517</c:v>
              </c:pt>
              <c:pt idx="253">
                <c:v>44518</c:v>
              </c:pt>
              <c:pt idx="254">
                <c:v>44519</c:v>
              </c:pt>
              <c:pt idx="255">
                <c:v>44522</c:v>
              </c:pt>
              <c:pt idx="256">
                <c:v>44523</c:v>
              </c:pt>
              <c:pt idx="257">
                <c:v>44524</c:v>
              </c:pt>
              <c:pt idx="258">
                <c:v>44525</c:v>
              </c:pt>
              <c:pt idx="259">
                <c:v>44526</c:v>
              </c:pt>
              <c:pt idx="260">
                <c:v>44529</c:v>
              </c:pt>
              <c:pt idx="261">
                <c:v>44530</c:v>
              </c:pt>
              <c:pt idx="262">
                <c:v>44531</c:v>
              </c:pt>
              <c:pt idx="263">
                <c:v>44532</c:v>
              </c:pt>
              <c:pt idx="264">
                <c:v>44533</c:v>
              </c:pt>
              <c:pt idx="265">
                <c:v>44536</c:v>
              </c:pt>
              <c:pt idx="266">
                <c:v>44537</c:v>
              </c:pt>
              <c:pt idx="267">
                <c:v>44538</c:v>
              </c:pt>
              <c:pt idx="268">
                <c:v>44539</c:v>
              </c:pt>
              <c:pt idx="269">
                <c:v>44540</c:v>
              </c:pt>
              <c:pt idx="270">
                <c:v>44543</c:v>
              </c:pt>
              <c:pt idx="271">
                <c:v>44544</c:v>
              </c:pt>
              <c:pt idx="272">
                <c:v>44545</c:v>
              </c:pt>
              <c:pt idx="273">
                <c:v>44546</c:v>
              </c:pt>
              <c:pt idx="274">
                <c:v>44547</c:v>
              </c:pt>
              <c:pt idx="275">
                <c:v>44550</c:v>
              </c:pt>
              <c:pt idx="276">
                <c:v>44551</c:v>
              </c:pt>
              <c:pt idx="277">
                <c:v>44552</c:v>
              </c:pt>
              <c:pt idx="278">
                <c:v>44553</c:v>
              </c:pt>
              <c:pt idx="279">
                <c:v>44554</c:v>
              </c:pt>
              <c:pt idx="280">
                <c:v>44557</c:v>
              </c:pt>
              <c:pt idx="281">
                <c:v>44558</c:v>
              </c:pt>
              <c:pt idx="282">
                <c:v>44559</c:v>
              </c:pt>
              <c:pt idx="283">
                <c:v>44560</c:v>
              </c:pt>
              <c:pt idx="284">
                <c:v>44561</c:v>
              </c:pt>
              <c:pt idx="285">
                <c:v>44564</c:v>
              </c:pt>
              <c:pt idx="286">
                <c:v>44565</c:v>
              </c:pt>
              <c:pt idx="287">
                <c:v>44566</c:v>
              </c:pt>
              <c:pt idx="288">
                <c:v>44567</c:v>
              </c:pt>
              <c:pt idx="289">
                <c:v>44568</c:v>
              </c:pt>
              <c:pt idx="290">
                <c:v>44571</c:v>
              </c:pt>
              <c:pt idx="291">
                <c:v>44572</c:v>
              </c:pt>
              <c:pt idx="292">
                <c:v>44573</c:v>
              </c:pt>
              <c:pt idx="293">
                <c:v>44574</c:v>
              </c:pt>
              <c:pt idx="294">
                <c:v>44575</c:v>
              </c:pt>
              <c:pt idx="295">
                <c:v>44578</c:v>
              </c:pt>
              <c:pt idx="296">
                <c:v>44579</c:v>
              </c:pt>
              <c:pt idx="297">
                <c:v>44580</c:v>
              </c:pt>
              <c:pt idx="298">
                <c:v>44581</c:v>
              </c:pt>
              <c:pt idx="299">
                <c:v>44582</c:v>
              </c:pt>
              <c:pt idx="300">
                <c:v>44585</c:v>
              </c:pt>
              <c:pt idx="301">
                <c:v>44586</c:v>
              </c:pt>
              <c:pt idx="302">
                <c:v>44587</c:v>
              </c:pt>
              <c:pt idx="303">
                <c:v>44588</c:v>
              </c:pt>
              <c:pt idx="304">
                <c:v>44589</c:v>
              </c:pt>
              <c:pt idx="305">
                <c:v>44592</c:v>
              </c:pt>
              <c:pt idx="306">
                <c:v>44593</c:v>
              </c:pt>
              <c:pt idx="307">
                <c:v>44594</c:v>
              </c:pt>
              <c:pt idx="308">
                <c:v>44595</c:v>
              </c:pt>
              <c:pt idx="309">
                <c:v>44596</c:v>
              </c:pt>
              <c:pt idx="310">
                <c:v>44599</c:v>
              </c:pt>
              <c:pt idx="311">
                <c:v>44600</c:v>
              </c:pt>
              <c:pt idx="312">
                <c:v>44601</c:v>
              </c:pt>
              <c:pt idx="313">
                <c:v>44602</c:v>
              </c:pt>
              <c:pt idx="314">
                <c:v>44603</c:v>
              </c:pt>
              <c:pt idx="315">
                <c:v>44606</c:v>
              </c:pt>
              <c:pt idx="316">
                <c:v>44607</c:v>
              </c:pt>
              <c:pt idx="317">
                <c:v>44608</c:v>
              </c:pt>
              <c:pt idx="318">
                <c:v>44609</c:v>
              </c:pt>
              <c:pt idx="319">
                <c:v>44610</c:v>
              </c:pt>
              <c:pt idx="320">
                <c:v>44613</c:v>
              </c:pt>
              <c:pt idx="321">
                <c:v>44614</c:v>
              </c:pt>
              <c:pt idx="322">
                <c:v>44615</c:v>
              </c:pt>
              <c:pt idx="323">
                <c:v>44616</c:v>
              </c:pt>
              <c:pt idx="324">
                <c:v>44617</c:v>
              </c:pt>
              <c:pt idx="325">
                <c:v>44620</c:v>
              </c:pt>
              <c:pt idx="326">
                <c:v>44621</c:v>
              </c:pt>
              <c:pt idx="327">
                <c:v>44622</c:v>
              </c:pt>
              <c:pt idx="328">
                <c:v>44623</c:v>
              </c:pt>
              <c:pt idx="329">
                <c:v>44624</c:v>
              </c:pt>
              <c:pt idx="330">
                <c:v>44627</c:v>
              </c:pt>
              <c:pt idx="331">
                <c:v>44628</c:v>
              </c:pt>
              <c:pt idx="332">
                <c:v>44629</c:v>
              </c:pt>
              <c:pt idx="333">
                <c:v>44630</c:v>
              </c:pt>
              <c:pt idx="334">
                <c:v>44631</c:v>
              </c:pt>
              <c:pt idx="335">
                <c:v>44634</c:v>
              </c:pt>
              <c:pt idx="336">
                <c:v>44635</c:v>
              </c:pt>
              <c:pt idx="337">
                <c:v>44636</c:v>
              </c:pt>
              <c:pt idx="338">
                <c:v>44637</c:v>
              </c:pt>
              <c:pt idx="339">
                <c:v>44638</c:v>
              </c:pt>
              <c:pt idx="340">
                <c:v>44641</c:v>
              </c:pt>
              <c:pt idx="341">
                <c:v>44642</c:v>
              </c:pt>
              <c:pt idx="342">
                <c:v>44643</c:v>
              </c:pt>
              <c:pt idx="343">
                <c:v>44644</c:v>
              </c:pt>
              <c:pt idx="344">
                <c:v>44645</c:v>
              </c:pt>
              <c:pt idx="345">
                <c:v>44648</c:v>
              </c:pt>
              <c:pt idx="346">
                <c:v>44649</c:v>
              </c:pt>
              <c:pt idx="347">
                <c:v>44650</c:v>
              </c:pt>
              <c:pt idx="348">
                <c:v>44651</c:v>
              </c:pt>
              <c:pt idx="349">
                <c:v>44652</c:v>
              </c:pt>
              <c:pt idx="350">
                <c:v>44655</c:v>
              </c:pt>
              <c:pt idx="351">
                <c:v>44656</c:v>
              </c:pt>
              <c:pt idx="352">
                <c:v>44657</c:v>
              </c:pt>
              <c:pt idx="353">
                <c:v>44658</c:v>
              </c:pt>
              <c:pt idx="354">
                <c:v>44659</c:v>
              </c:pt>
              <c:pt idx="355">
                <c:v>44662</c:v>
              </c:pt>
              <c:pt idx="356">
                <c:v>44663</c:v>
              </c:pt>
              <c:pt idx="357">
                <c:v>44664</c:v>
              </c:pt>
              <c:pt idx="358">
                <c:v>44665</c:v>
              </c:pt>
              <c:pt idx="359">
                <c:v>44666</c:v>
              </c:pt>
              <c:pt idx="360">
                <c:v>44669</c:v>
              </c:pt>
              <c:pt idx="361">
                <c:v>44670</c:v>
              </c:pt>
              <c:pt idx="362">
                <c:v>44671</c:v>
              </c:pt>
              <c:pt idx="363">
                <c:v>44672</c:v>
              </c:pt>
              <c:pt idx="364">
                <c:v>44673</c:v>
              </c:pt>
              <c:pt idx="365">
                <c:v>44676</c:v>
              </c:pt>
              <c:pt idx="366">
                <c:v>44677</c:v>
              </c:pt>
              <c:pt idx="367">
                <c:v>44678</c:v>
              </c:pt>
              <c:pt idx="368">
                <c:v>44679</c:v>
              </c:pt>
              <c:pt idx="369">
                <c:v>44680</c:v>
              </c:pt>
              <c:pt idx="370">
                <c:v>44683</c:v>
              </c:pt>
              <c:pt idx="371">
                <c:v>44684</c:v>
              </c:pt>
              <c:pt idx="372">
                <c:v>44685</c:v>
              </c:pt>
              <c:pt idx="373">
                <c:v>44686</c:v>
              </c:pt>
              <c:pt idx="374">
                <c:v>44687</c:v>
              </c:pt>
              <c:pt idx="375">
                <c:v>44690</c:v>
              </c:pt>
              <c:pt idx="376">
                <c:v>44691</c:v>
              </c:pt>
              <c:pt idx="377">
                <c:v>44692</c:v>
              </c:pt>
              <c:pt idx="378">
                <c:v>44693</c:v>
              </c:pt>
              <c:pt idx="379">
                <c:v>44694</c:v>
              </c:pt>
              <c:pt idx="380">
                <c:v>44697</c:v>
              </c:pt>
              <c:pt idx="381">
                <c:v>44698</c:v>
              </c:pt>
              <c:pt idx="382">
                <c:v>44699</c:v>
              </c:pt>
              <c:pt idx="383">
                <c:v>44700</c:v>
              </c:pt>
              <c:pt idx="384">
                <c:v>44701</c:v>
              </c:pt>
              <c:pt idx="385">
                <c:v>44704</c:v>
              </c:pt>
              <c:pt idx="386">
                <c:v>44705</c:v>
              </c:pt>
              <c:pt idx="387">
                <c:v>44706</c:v>
              </c:pt>
              <c:pt idx="388">
                <c:v>44707</c:v>
              </c:pt>
              <c:pt idx="389">
                <c:v>44708</c:v>
              </c:pt>
              <c:pt idx="390">
                <c:v>44711</c:v>
              </c:pt>
              <c:pt idx="391">
                <c:v>44712</c:v>
              </c:pt>
              <c:pt idx="392">
                <c:v>44713</c:v>
              </c:pt>
              <c:pt idx="393">
                <c:v>44714</c:v>
              </c:pt>
              <c:pt idx="394">
                <c:v>44715</c:v>
              </c:pt>
              <c:pt idx="395">
                <c:v>44718</c:v>
              </c:pt>
              <c:pt idx="396">
                <c:v>44719</c:v>
              </c:pt>
              <c:pt idx="397">
                <c:v>44720</c:v>
              </c:pt>
              <c:pt idx="398">
                <c:v>44721</c:v>
              </c:pt>
              <c:pt idx="399">
                <c:v>44722</c:v>
              </c:pt>
              <c:pt idx="400">
                <c:v>44725</c:v>
              </c:pt>
              <c:pt idx="401">
                <c:v>44726</c:v>
              </c:pt>
              <c:pt idx="402">
                <c:v>44727</c:v>
              </c:pt>
              <c:pt idx="403">
                <c:v>44728</c:v>
              </c:pt>
              <c:pt idx="404">
                <c:v>44729</c:v>
              </c:pt>
              <c:pt idx="405">
                <c:v>44732</c:v>
              </c:pt>
              <c:pt idx="406">
                <c:v>44733</c:v>
              </c:pt>
              <c:pt idx="407">
                <c:v>44734</c:v>
              </c:pt>
              <c:pt idx="408">
                <c:v>44735</c:v>
              </c:pt>
              <c:pt idx="409">
                <c:v>44736</c:v>
              </c:pt>
              <c:pt idx="410">
                <c:v>44739</c:v>
              </c:pt>
              <c:pt idx="411">
                <c:v>44740</c:v>
              </c:pt>
              <c:pt idx="412">
                <c:v>44741</c:v>
              </c:pt>
              <c:pt idx="413">
                <c:v>44742</c:v>
              </c:pt>
              <c:pt idx="414">
                <c:v>44743</c:v>
              </c:pt>
              <c:pt idx="415">
                <c:v>44746</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44809</c:v>
              </c:pt>
              <c:pt idx="461">
                <c:v>44810</c:v>
              </c:pt>
              <c:pt idx="462">
                <c:v>44811</c:v>
              </c:pt>
              <c:pt idx="463">
                <c:v>44812</c:v>
              </c:pt>
              <c:pt idx="464">
                <c:v>44813</c:v>
              </c:pt>
              <c:pt idx="465">
                <c:v>44816</c:v>
              </c:pt>
              <c:pt idx="466">
                <c:v>44817</c:v>
              </c:pt>
              <c:pt idx="467">
                <c:v>44818</c:v>
              </c:pt>
              <c:pt idx="468">
                <c:v>44819</c:v>
              </c:pt>
              <c:pt idx="469">
                <c:v>44820</c:v>
              </c:pt>
              <c:pt idx="470">
                <c:v>44823</c:v>
              </c:pt>
              <c:pt idx="471">
                <c:v>44824</c:v>
              </c:pt>
              <c:pt idx="472">
                <c:v>44825</c:v>
              </c:pt>
              <c:pt idx="473">
                <c:v>44826</c:v>
              </c:pt>
              <c:pt idx="474">
                <c:v>44827</c:v>
              </c:pt>
              <c:pt idx="475">
                <c:v>44830</c:v>
              </c:pt>
              <c:pt idx="476">
                <c:v>44831</c:v>
              </c:pt>
              <c:pt idx="477">
                <c:v>44832</c:v>
              </c:pt>
              <c:pt idx="478">
                <c:v>44833</c:v>
              </c:pt>
              <c:pt idx="479">
                <c:v>44834</c:v>
              </c:pt>
              <c:pt idx="480">
                <c:v>44837</c:v>
              </c:pt>
              <c:pt idx="481">
                <c:v>44838</c:v>
              </c:pt>
              <c:pt idx="482">
                <c:v>44839</c:v>
              </c:pt>
              <c:pt idx="483">
                <c:v>44840</c:v>
              </c:pt>
              <c:pt idx="484">
                <c:v>44841</c:v>
              </c:pt>
              <c:pt idx="485">
                <c:v>44844</c:v>
              </c:pt>
              <c:pt idx="486">
                <c:v>44845</c:v>
              </c:pt>
              <c:pt idx="487">
                <c:v>44846</c:v>
              </c:pt>
              <c:pt idx="488">
                <c:v>44847</c:v>
              </c:pt>
              <c:pt idx="489">
                <c:v>44848</c:v>
              </c:pt>
              <c:pt idx="490">
                <c:v>44851</c:v>
              </c:pt>
              <c:pt idx="491">
                <c:v>44852</c:v>
              </c:pt>
              <c:pt idx="492">
                <c:v>44853</c:v>
              </c:pt>
              <c:pt idx="493">
                <c:v>44854</c:v>
              </c:pt>
              <c:pt idx="494">
                <c:v>44855</c:v>
              </c:pt>
              <c:pt idx="495">
                <c:v>44858</c:v>
              </c:pt>
              <c:pt idx="496">
                <c:v>44859</c:v>
              </c:pt>
              <c:pt idx="497">
                <c:v>44860</c:v>
              </c:pt>
              <c:pt idx="498">
                <c:v>44861</c:v>
              </c:pt>
              <c:pt idx="499">
                <c:v>44862</c:v>
              </c:pt>
              <c:pt idx="500">
                <c:v>44865</c:v>
              </c:pt>
              <c:pt idx="501">
                <c:v>44866</c:v>
              </c:pt>
              <c:pt idx="502">
                <c:v>44867</c:v>
              </c:pt>
              <c:pt idx="503">
                <c:v>44868</c:v>
              </c:pt>
              <c:pt idx="504">
                <c:v>44869</c:v>
              </c:pt>
              <c:pt idx="505">
                <c:v>44872</c:v>
              </c:pt>
              <c:pt idx="506">
                <c:v>44873</c:v>
              </c:pt>
              <c:pt idx="507">
                <c:v>44874</c:v>
              </c:pt>
              <c:pt idx="508">
                <c:v>44875</c:v>
              </c:pt>
              <c:pt idx="509">
                <c:v>44876</c:v>
              </c:pt>
              <c:pt idx="510">
                <c:v>44879</c:v>
              </c:pt>
              <c:pt idx="511">
                <c:v>44880</c:v>
              </c:pt>
              <c:pt idx="512">
                <c:v>44881</c:v>
              </c:pt>
              <c:pt idx="513">
                <c:v>44882</c:v>
              </c:pt>
              <c:pt idx="514">
                <c:v>44883</c:v>
              </c:pt>
              <c:pt idx="515">
                <c:v>44886</c:v>
              </c:pt>
              <c:pt idx="516">
                <c:v>44887</c:v>
              </c:pt>
              <c:pt idx="517">
                <c:v>44888</c:v>
              </c:pt>
              <c:pt idx="518">
                <c:v>44889</c:v>
              </c:pt>
              <c:pt idx="519">
                <c:v>44890</c:v>
              </c:pt>
              <c:pt idx="520">
                <c:v>44893</c:v>
              </c:pt>
              <c:pt idx="521">
                <c:v>44894</c:v>
              </c:pt>
              <c:pt idx="522">
                <c:v>44895</c:v>
              </c:pt>
              <c:pt idx="523">
                <c:v>44896</c:v>
              </c:pt>
              <c:pt idx="524">
                <c:v>44897</c:v>
              </c:pt>
              <c:pt idx="525">
                <c:v>44900</c:v>
              </c:pt>
              <c:pt idx="526">
                <c:v>44901</c:v>
              </c:pt>
              <c:pt idx="527">
                <c:v>44902</c:v>
              </c:pt>
              <c:pt idx="528">
                <c:v>44903</c:v>
              </c:pt>
              <c:pt idx="529">
                <c:v>44904</c:v>
              </c:pt>
              <c:pt idx="530">
                <c:v>44907</c:v>
              </c:pt>
              <c:pt idx="531">
                <c:v>44908</c:v>
              </c:pt>
              <c:pt idx="532">
                <c:v>44909</c:v>
              </c:pt>
              <c:pt idx="533">
                <c:v>44910</c:v>
              </c:pt>
              <c:pt idx="534">
                <c:v>44911</c:v>
              </c:pt>
              <c:pt idx="535">
                <c:v>44914</c:v>
              </c:pt>
              <c:pt idx="536">
                <c:v>44915</c:v>
              </c:pt>
              <c:pt idx="537">
                <c:v>44916</c:v>
              </c:pt>
              <c:pt idx="538">
                <c:v>44917</c:v>
              </c:pt>
              <c:pt idx="539">
                <c:v>44918</c:v>
              </c:pt>
              <c:pt idx="540">
                <c:v>44921</c:v>
              </c:pt>
              <c:pt idx="541">
                <c:v>44922</c:v>
              </c:pt>
              <c:pt idx="542">
                <c:v>44923</c:v>
              </c:pt>
              <c:pt idx="543">
                <c:v>44924</c:v>
              </c:pt>
              <c:pt idx="544">
                <c:v>44925</c:v>
              </c:pt>
              <c:pt idx="545">
                <c:v>44928</c:v>
              </c:pt>
              <c:pt idx="546">
                <c:v>44929</c:v>
              </c:pt>
              <c:pt idx="547">
                <c:v>44930</c:v>
              </c:pt>
              <c:pt idx="548">
                <c:v>44931</c:v>
              </c:pt>
              <c:pt idx="549">
                <c:v>44932</c:v>
              </c:pt>
              <c:pt idx="550">
                <c:v>44935</c:v>
              </c:pt>
              <c:pt idx="551">
                <c:v>44936</c:v>
              </c:pt>
              <c:pt idx="552">
                <c:v>44937</c:v>
              </c:pt>
              <c:pt idx="553">
                <c:v>44938</c:v>
              </c:pt>
              <c:pt idx="554">
                <c:v>44939</c:v>
              </c:pt>
              <c:pt idx="555">
                <c:v>44942</c:v>
              </c:pt>
              <c:pt idx="556">
                <c:v>44943</c:v>
              </c:pt>
              <c:pt idx="557">
                <c:v>44944</c:v>
              </c:pt>
              <c:pt idx="558">
                <c:v>44945</c:v>
              </c:pt>
              <c:pt idx="559">
                <c:v>44946</c:v>
              </c:pt>
              <c:pt idx="560">
                <c:v>44949</c:v>
              </c:pt>
              <c:pt idx="561">
                <c:v>44950</c:v>
              </c:pt>
              <c:pt idx="562">
                <c:v>44951</c:v>
              </c:pt>
              <c:pt idx="563">
                <c:v>44952</c:v>
              </c:pt>
              <c:pt idx="564">
                <c:v>44953</c:v>
              </c:pt>
              <c:pt idx="565">
                <c:v>44956</c:v>
              </c:pt>
              <c:pt idx="566">
                <c:v>44957</c:v>
              </c:pt>
              <c:pt idx="567">
                <c:v>44958</c:v>
              </c:pt>
              <c:pt idx="568">
                <c:v>44959</c:v>
              </c:pt>
              <c:pt idx="569">
                <c:v>44960</c:v>
              </c:pt>
              <c:pt idx="570">
                <c:v>44963</c:v>
              </c:pt>
              <c:pt idx="571">
                <c:v>44964</c:v>
              </c:pt>
              <c:pt idx="572">
                <c:v>44965</c:v>
              </c:pt>
              <c:pt idx="573">
                <c:v>44966</c:v>
              </c:pt>
              <c:pt idx="574">
                <c:v>44967</c:v>
              </c:pt>
              <c:pt idx="575">
                <c:v>44970</c:v>
              </c:pt>
              <c:pt idx="576">
                <c:v>44971</c:v>
              </c:pt>
              <c:pt idx="577">
                <c:v>44972</c:v>
              </c:pt>
              <c:pt idx="578">
                <c:v>44973</c:v>
              </c:pt>
              <c:pt idx="579">
                <c:v>44974</c:v>
              </c:pt>
              <c:pt idx="580">
                <c:v>44977</c:v>
              </c:pt>
              <c:pt idx="581">
                <c:v>44978</c:v>
              </c:pt>
              <c:pt idx="582">
                <c:v>44979</c:v>
              </c:pt>
              <c:pt idx="583">
                <c:v>44980</c:v>
              </c:pt>
              <c:pt idx="584">
                <c:v>44981</c:v>
              </c:pt>
              <c:pt idx="585">
                <c:v>44984</c:v>
              </c:pt>
              <c:pt idx="586">
                <c:v>44985</c:v>
              </c:pt>
              <c:pt idx="587">
                <c:v>44986</c:v>
              </c:pt>
              <c:pt idx="588">
                <c:v>44987</c:v>
              </c:pt>
              <c:pt idx="589">
                <c:v>44988</c:v>
              </c:pt>
              <c:pt idx="590">
                <c:v>44991</c:v>
              </c:pt>
              <c:pt idx="591">
                <c:v>44992</c:v>
              </c:pt>
              <c:pt idx="592">
                <c:v>44993</c:v>
              </c:pt>
              <c:pt idx="593">
                <c:v>44994</c:v>
              </c:pt>
              <c:pt idx="594">
                <c:v>44995</c:v>
              </c:pt>
              <c:pt idx="595">
                <c:v>44998</c:v>
              </c:pt>
              <c:pt idx="596">
                <c:v>44999</c:v>
              </c:pt>
              <c:pt idx="597">
                <c:v>45000</c:v>
              </c:pt>
              <c:pt idx="598">
                <c:v>45001</c:v>
              </c:pt>
              <c:pt idx="599">
                <c:v>45002</c:v>
              </c:pt>
              <c:pt idx="600">
                <c:v>45005</c:v>
              </c:pt>
              <c:pt idx="601">
                <c:v>45006</c:v>
              </c:pt>
              <c:pt idx="602">
                <c:v>45007</c:v>
              </c:pt>
              <c:pt idx="603">
                <c:v>45008</c:v>
              </c:pt>
              <c:pt idx="604">
                <c:v>45009</c:v>
              </c:pt>
              <c:pt idx="605">
                <c:v>45012</c:v>
              </c:pt>
              <c:pt idx="606">
                <c:v>45013</c:v>
              </c:pt>
              <c:pt idx="607">
                <c:v>45014</c:v>
              </c:pt>
              <c:pt idx="608">
                <c:v>45015</c:v>
              </c:pt>
              <c:pt idx="609">
                <c:v>45016</c:v>
              </c:pt>
              <c:pt idx="610">
                <c:v>45019</c:v>
              </c:pt>
              <c:pt idx="611">
                <c:v>45020</c:v>
              </c:pt>
              <c:pt idx="612">
                <c:v>45021</c:v>
              </c:pt>
              <c:pt idx="613">
                <c:v>45022</c:v>
              </c:pt>
              <c:pt idx="614">
                <c:v>45023</c:v>
              </c:pt>
              <c:pt idx="615">
                <c:v>45026</c:v>
              </c:pt>
              <c:pt idx="616">
                <c:v>45027</c:v>
              </c:pt>
              <c:pt idx="617">
                <c:v>45028</c:v>
              </c:pt>
              <c:pt idx="618">
                <c:v>45029</c:v>
              </c:pt>
              <c:pt idx="619">
                <c:v>45030</c:v>
              </c:pt>
              <c:pt idx="620">
                <c:v>45033</c:v>
              </c:pt>
              <c:pt idx="621">
                <c:v>45034</c:v>
              </c:pt>
              <c:pt idx="622">
                <c:v>45035</c:v>
              </c:pt>
              <c:pt idx="623">
                <c:v>45036</c:v>
              </c:pt>
              <c:pt idx="624">
                <c:v>45037</c:v>
              </c:pt>
              <c:pt idx="625">
                <c:v>45040</c:v>
              </c:pt>
              <c:pt idx="626">
                <c:v>45041</c:v>
              </c:pt>
              <c:pt idx="627">
                <c:v>45042</c:v>
              </c:pt>
              <c:pt idx="628">
                <c:v>45043</c:v>
              </c:pt>
              <c:pt idx="629">
                <c:v>45044</c:v>
              </c:pt>
              <c:pt idx="630">
                <c:v>45047</c:v>
              </c:pt>
              <c:pt idx="631">
                <c:v>45048</c:v>
              </c:pt>
              <c:pt idx="632">
                <c:v>45049</c:v>
              </c:pt>
              <c:pt idx="633">
                <c:v>45050</c:v>
              </c:pt>
              <c:pt idx="634">
                <c:v>45051</c:v>
              </c:pt>
              <c:pt idx="635">
                <c:v>45054</c:v>
              </c:pt>
              <c:pt idx="636">
                <c:v>45055</c:v>
              </c:pt>
              <c:pt idx="637">
                <c:v>45056</c:v>
              </c:pt>
              <c:pt idx="638">
                <c:v>45057</c:v>
              </c:pt>
              <c:pt idx="639">
                <c:v>45058</c:v>
              </c:pt>
              <c:pt idx="640">
                <c:v>45061</c:v>
              </c:pt>
              <c:pt idx="641">
                <c:v>45062</c:v>
              </c:pt>
              <c:pt idx="642">
                <c:v>45063</c:v>
              </c:pt>
              <c:pt idx="643">
                <c:v>45064</c:v>
              </c:pt>
              <c:pt idx="644">
                <c:v>45065</c:v>
              </c:pt>
              <c:pt idx="645">
                <c:v>45068</c:v>
              </c:pt>
              <c:pt idx="646">
                <c:v>45069</c:v>
              </c:pt>
              <c:pt idx="647">
                <c:v>45070</c:v>
              </c:pt>
              <c:pt idx="648">
                <c:v>45071</c:v>
              </c:pt>
              <c:pt idx="649">
                <c:v>45072</c:v>
              </c:pt>
              <c:pt idx="650">
                <c:v>45075</c:v>
              </c:pt>
              <c:pt idx="651">
                <c:v>45076</c:v>
              </c:pt>
              <c:pt idx="652">
                <c:v>45077</c:v>
              </c:pt>
              <c:pt idx="653">
                <c:v>45078</c:v>
              </c:pt>
              <c:pt idx="654">
                <c:v>45079</c:v>
              </c:pt>
              <c:pt idx="655">
                <c:v>45082</c:v>
              </c:pt>
              <c:pt idx="656">
                <c:v>45083</c:v>
              </c:pt>
              <c:pt idx="657">
                <c:v>45084</c:v>
              </c:pt>
              <c:pt idx="658">
                <c:v>45085</c:v>
              </c:pt>
              <c:pt idx="659">
                <c:v>45086</c:v>
              </c:pt>
              <c:pt idx="660">
                <c:v>45089</c:v>
              </c:pt>
              <c:pt idx="661">
                <c:v>45090</c:v>
              </c:pt>
              <c:pt idx="662">
                <c:v>45091</c:v>
              </c:pt>
              <c:pt idx="663">
                <c:v>45092</c:v>
              </c:pt>
              <c:pt idx="664">
                <c:v>45093</c:v>
              </c:pt>
              <c:pt idx="665">
                <c:v>45096</c:v>
              </c:pt>
              <c:pt idx="666">
                <c:v>45097</c:v>
              </c:pt>
              <c:pt idx="667">
                <c:v>45098</c:v>
              </c:pt>
              <c:pt idx="668">
                <c:v>45099</c:v>
              </c:pt>
              <c:pt idx="669">
                <c:v>45100</c:v>
              </c:pt>
              <c:pt idx="670">
                <c:v>45103</c:v>
              </c:pt>
              <c:pt idx="671">
                <c:v>45104</c:v>
              </c:pt>
              <c:pt idx="672">
                <c:v>45105</c:v>
              </c:pt>
              <c:pt idx="673">
                <c:v>45106</c:v>
              </c:pt>
              <c:pt idx="674">
                <c:v>45107</c:v>
              </c:pt>
              <c:pt idx="675">
                <c:v>45110</c:v>
              </c:pt>
              <c:pt idx="676">
                <c:v>45111</c:v>
              </c:pt>
              <c:pt idx="677">
                <c:v>45112</c:v>
              </c:pt>
              <c:pt idx="678">
                <c:v>45113</c:v>
              </c:pt>
              <c:pt idx="679">
                <c:v>45114</c:v>
              </c:pt>
              <c:pt idx="680">
                <c:v>45117</c:v>
              </c:pt>
              <c:pt idx="681">
                <c:v>45118</c:v>
              </c:pt>
              <c:pt idx="682">
                <c:v>45119</c:v>
              </c:pt>
              <c:pt idx="683">
                <c:v>45120</c:v>
              </c:pt>
              <c:pt idx="684">
                <c:v>45121</c:v>
              </c:pt>
              <c:pt idx="685">
                <c:v>45124</c:v>
              </c:pt>
              <c:pt idx="686">
                <c:v>45125</c:v>
              </c:pt>
              <c:pt idx="687">
                <c:v>45126</c:v>
              </c:pt>
              <c:pt idx="688">
                <c:v>45127</c:v>
              </c:pt>
              <c:pt idx="689">
                <c:v>45128</c:v>
              </c:pt>
              <c:pt idx="690">
                <c:v>45131</c:v>
              </c:pt>
              <c:pt idx="691">
                <c:v>45132</c:v>
              </c:pt>
              <c:pt idx="692">
                <c:v>45133</c:v>
              </c:pt>
              <c:pt idx="693">
                <c:v>45134</c:v>
              </c:pt>
              <c:pt idx="694">
                <c:v>45135</c:v>
              </c:pt>
              <c:pt idx="695">
                <c:v>45138</c:v>
              </c:pt>
              <c:pt idx="696">
                <c:v>45139</c:v>
              </c:pt>
              <c:pt idx="697">
                <c:v>45140</c:v>
              </c:pt>
              <c:pt idx="698">
                <c:v>45141</c:v>
              </c:pt>
              <c:pt idx="699">
                <c:v>45142</c:v>
              </c:pt>
              <c:pt idx="700">
                <c:v>45145</c:v>
              </c:pt>
              <c:pt idx="701">
                <c:v>45146</c:v>
              </c:pt>
              <c:pt idx="702">
                <c:v>45147</c:v>
              </c:pt>
              <c:pt idx="703">
                <c:v>45148</c:v>
              </c:pt>
              <c:pt idx="704">
                <c:v>45149</c:v>
              </c:pt>
              <c:pt idx="705">
                <c:v>45152</c:v>
              </c:pt>
              <c:pt idx="706">
                <c:v>45153</c:v>
              </c:pt>
              <c:pt idx="707">
                <c:v>45154</c:v>
              </c:pt>
              <c:pt idx="708">
                <c:v>45155</c:v>
              </c:pt>
              <c:pt idx="709">
                <c:v>45156</c:v>
              </c:pt>
              <c:pt idx="710">
                <c:v>45159</c:v>
              </c:pt>
              <c:pt idx="711">
                <c:v>45160</c:v>
              </c:pt>
              <c:pt idx="712">
                <c:v>45161</c:v>
              </c:pt>
              <c:pt idx="713">
                <c:v>45162</c:v>
              </c:pt>
              <c:pt idx="714">
                <c:v>45163</c:v>
              </c:pt>
              <c:pt idx="715">
                <c:v>45166</c:v>
              </c:pt>
              <c:pt idx="716">
                <c:v>45167</c:v>
              </c:pt>
              <c:pt idx="717">
                <c:v>45168</c:v>
              </c:pt>
              <c:pt idx="718">
                <c:v>45169</c:v>
              </c:pt>
              <c:pt idx="719">
                <c:v>45170</c:v>
              </c:pt>
              <c:pt idx="720">
                <c:v>45173</c:v>
              </c:pt>
              <c:pt idx="721">
                <c:v>45174</c:v>
              </c:pt>
              <c:pt idx="722">
                <c:v>45175</c:v>
              </c:pt>
              <c:pt idx="723">
                <c:v>45176</c:v>
              </c:pt>
              <c:pt idx="724">
                <c:v>45177</c:v>
              </c:pt>
              <c:pt idx="725">
                <c:v>45180</c:v>
              </c:pt>
              <c:pt idx="726">
                <c:v>45181</c:v>
              </c:pt>
              <c:pt idx="727">
                <c:v>45182</c:v>
              </c:pt>
              <c:pt idx="728">
                <c:v>45183</c:v>
              </c:pt>
              <c:pt idx="729">
                <c:v>45184</c:v>
              </c:pt>
              <c:pt idx="730">
                <c:v>45187</c:v>
              </c:pt>
              <c:pt idx="731">
                <c:v>45188</c:v>
              </c:pt>
              <c:pt idx="732">
                <c:v>45189</c:v>
              </c:pt>
              <c:pt idx="733">
                <c:v>45190</c:v>
              </c:pt>
              <c:pt idx="734">
                <c:v>45191</c:v>
              </c:pt>
              <c:pt idx="735">
                <c:v>45194</c:v>
              </c:pt>
              <c:pt idx="736">
                <c:v>45195</c:v>
              </c:pt>
              <c:pt idx="737">
                <c:v>45196</c:v>
              </c:pt>
              <c:pt idx="738">
                <c:v>45197</c:v>
              </c:pt>
              <c:pt idx="739">
                <c:v>45198</c:v>
              </c:pt>
              <c:pt idx="740">
                <c:v>45201</c:v>
              </c:pt>
              <c:pt idx="741">
                <c:v>45202</c:v>
              </c:pt>
              <c:pt idx="742">
                <c:v>45203</c:v>
              </c:pt>
              <c:pt idx="743">
                <c:v>45204</c:v>
              </c:pt>
              <c:pt idx="744">
                <c:v>45205</c:v>
              </c:pt>
              <c:pt idx="745">
                <c:v>45208</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45253</c:v>
              </c:pt>
              <c:pt idx="779">
                <c:v>45254</c:v>
              </c:pt>
              <c:pt idx="780">
                <c:v>45257</c:v>
              </c:pt>
              <c:pt idx="781">
                <c:v>45258</c:v>
              </c:pt>
              <c:pt idx="782">
                <c:v>45259</c:v>
              </c:pt>
              <c:pt idx="783">
                <c:v>45260</c:v>
              </c:pt>
              <c:pt idx="784">
                <c:v>45261</c:v>
              </c:pt>
              <c:pt idx="785">
                <c:v>45264</c:v>
              </c:pt>
              <c:pt idx="786">
                <c:v>45265</c:v>
              </c:pt>
              <c:pt idx="787">
                <c:v>45266</c:v>
              </c:pt>
              <c:pt idx="788">
                <c:v>45267</c:v>
              </c:pt>
              <c:pt idx="789">
                <c:v>45268</c:v>
              </c:pt>
              <c:pt idx="790">
                <c:v>45271</c:v>
              </c:pt>
              <c:pt idx="791">
                <c:v>45272</c:v>
              </c:pt>
              <c:pt idx="792">
                <c:v>45273</c:v>
              </c:pt>
              <c:pt idx="793">
                <c:v>45274</c:v>
              </c:pt>
              <c:pt idx="794">
                <c:v>45275</c:v>
              </c:pt>
              <c:pt idx="795">
                <c:v>45278</c:v>
              </c:pt>
              <c:pt idx="796">
                <c:v>45279</c:v>
              </c:pt>
              <c:pt idx="797">
                <c:v>45280</c:v>
              </c:pt>
              <c:pt idx="798">
                <c:v>45281</c:v>
              </c:pt>
              <c:pt idx="799">
                <c:v>45282</c:v>
              </c:pt>
              <c:pt idx="800">
                <c:v>45285</c:v>
              </c:pt>
              <c:pt idx="801">
                <c:v>45286</c:v>
              </c:pt>
              <c:pt idx="802">
                <c:v>45287</c:v>
              </c:pt>
              <c:pt idx="803">
                <c:v>45288</c:v>
              </c:pt>
              <c:pt idx="804">
                <c:v>45289</c:v>
              </c:pt>
              <c:pt idx="805">
                <c:v>45292</c:v>
              </c:pt>
              <c:pt idx="806">
                <c:v>45293</c:v>
              </c:pt>
              <c:pt idx="807">
                <c:v>45294</c:v>
              </c:pt>
              <c:pt idx="808">
                <c:v>45295</c:v>
              </c:pt>
              <c:pt idx="809">
                <c:v>45296</c:v>
              </c:pt>
              <c:pt idx="810">
                <c:v>45299</c:v>
              </c:pt>
              <c:pt idx="811">
                <c:v>45300</c:v>
              </c:pt>
              <c:pt idx="812">
                <c:v>45301</c:v>
              </c:pt>
              <c:pt idx="813">
                <c:v>45302</c:v>
              </c:pt>
              <c:pt idx="814">
                <c:v>45303</c:v>
              </c:pt>
              <c:pt idx="815">
                <c:v>45306</c:v>
              </c:pt>
              <c:pt idx="816">
                <c:v>45307</c:v>
              </c:pt>
              <c:pt idx="817">
                <c:v>45308</c:v>
              </c:pt>
              <c:pt idx="818">
                <c:v>45309</c:v>
              </c:pt>
              <c:pt idx="819">
                <c:v>45310</c:v>
              </c:pt>
              <c:pt idx="820">
                <c:v>45313</c:v>
              </c:pt>
              <c:pt idx="821">
                <c:v>45314</c:v>
              </c:pt>
              <c:pt idx="822">
                <c:v>45315</c:v>
              </c:pt>
              <c:pt idx="823">
                <c:v>45316</c:v>
              </c:pt>
              <c:pt idx="824">
                <c:v>45317</c:v>
              </c:pt>
              <c:pt idx="825">
                <c:v>45320</c:v>
              </c:pt>
              <c:pt idx="826">
                <c:v>45321</c:v>
              </c:pt>
              <c:pt idx="827">
                <c:v>45322</c:v>
              </c:pt>
              <c:pt idx="828">
                <c:v>45323</c:v>
              </c:pt>
              <c:pt idx="829">
                <c:v>45324</c:v>
              </c:pt>
              <c:pt idx="830">
                <c:v>45327</c:v>
              </c:pt>
              <c:pt idx="831">
                <c:v>45328</c:v>
              </c:pt>
              <c:pt idx="832">
                <c:v>45329</c:v>
              </c:pt>
              <c:pt idx="833">
                <c:v>45330</c:v>
              </c:pt>
              <c:pt idx="834">
                <c:v>45331</c:v>
              </c:pt>
              <c:pt idx="835">
                <c:v>45334</c:v>
              </c:pt>
              <c:pt idx="836">
                <c:v>45335</c:v>
              </c:pt>
              <c:pt idx="837">
                <c:v>45336</c:v>
              </c:pt>
              <c:pt idx="838">
                <c:v>45337</c:v>
              </c:pt>
              <c:pt idx="839">
                <c:v>45338</c:v>
              </c:pt>
              <c:pt idx="840">
                <c:v>45341</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45380</c:v>
              </c:pt>
              <c:pt idx="870">
                <c:v>45383</c:v>
              </c:pt>
              <c:pt idx="871">
                <c:v>45384</c:v>
              </c:pt>
              <c:pt idx="872">
                <c:v>45385</c:v>
              </c:pt>
              <c:pt idx="873">
                <c:v>45386</c:v>
              </c:pt>
              <c:pt idx="874">
                <c:v>45387</c:v>
              </c:pt>
              <c:pt idx="875">
                <c:v>45390</c:v>
              </c:pt>
              <c:pt idx="876">
                <c:v>45391</c:v>
              </c:pt>
              <c:pt idx="877">
                <c:v>45392</c:v>
              </c:pt>
              <c:pt idx="878">
                <c:v>45393</c:v>
              </c:pt>
              <c:pt idx="879">
                <c:v>45394</c:v>
              </c:pt>
              <c:pt idx="880">
                <c:v>45397</c:v>
              </c:pt>
              <c:pt idx="881">
                <c:v>45398</c:v>
              </c:pt>
              <c:pt idx="882">
                <c:v>45399</c:v>
              </c:pt>
              <c:pt idx="883">
                <c:v>45400</c:v>
              </c:pt>
              <c:pt idx="884">
                <c:v>45401</c:v>
              </c:pt>
              <c:pt idx="885">
                <c:v>45404</c:v>
              </c:pt>
              <c:pt idx="886">
                <c:v>45405</c:v>
              </c:pt>
              <c:pt idx="887">
                <c:v>45406</c:v>
              </c:pt>
              <c:pt idx="888">
                <c:v>45407</c:v>
              </c:pt>
              <c:pt idx="889">
                <c:v>45408</c:v>
              </c:pt>
              <c:pt idx="890">
                <c:v>45411</c:v>
              </c:pt>
              <c:pt idx="891">
                <c:v>45412</c:v>
              </c:pt>
              <c:pt idx="892">
                <c:v>45413</c:v>
              </c:pt>
              <c:pt idx="893">
                <c:v>45414</c:v>
              </c:pt>
              <c:pt idx="894">
                <c:v>45415</c:v>
              </c:pt>
              <c:pt idx="895">
                <c:v>45418</c:v>
              </c:pt>
              <c:pt idx="896">
                <c:v>45419</c:v>
              </c:pt>
              <c:pt idx="897">
                <c:v>45420</c:v>
              </c:pt>
              <c:pt idx="898">
                <c:v>45421</c:v>
              </c:pt>
              <c:pt idx="899">
                <c:v>45422</c:v>
              </c:pt>
              <c:pt idx="900">
                <c:v>45425</c:v>
              </c:pt>
              <c:pt idx="901">
                <c:v>45426</c:v>
              </c:pt>
              <c:pt idx="902">
                <c:v>45427</c:v>
              </c:pt>
              <c:pt idx="903">
                <c:v>45428</c:v>
              </c:pt>
              <c:pt idx="904">
                <c:v>45429</c:v>
              </c:pt>
              <c:pt idx="905">
                <c:v>45432</c:v>
              </c:pt>
              <c:pt idx="906">
                <c:v>45433</c:v>
              </c:pt>
              <c:pt idx="907">
                <c:v>45434</c:v>
              </c:pt>
              <c:pt idx="908">
                <c:v>45435</c:v>
              </c:pt>
              <c:pt idx="909">
                <c:v>45436</c:v>
              </c:pt>
              <c:pt idx="910">
                <c:v>45439</c:v>
              </c:pt>
              <c:pt idx="911">
                <c:v>45440</c:v>
              </c:pt>
              <c:pt idx="912">
                <c:v>45441</c:v>
              </c:pt>
              <c:pt idx="913">
                <c:v>45442</c:v>
              </c:pt>
              <c:pt idx="914">
                <c:v>45443</c:v>
              </c:pt>
              <c:pt idx="915">
                <c:v>45446</c:v>
              </c:pt>
              <c:pt idx="916">
                <c:v>45447</c:v>
              </c:pt>
              <c:pt idx="917">
                <c:v>45448</c:v>
              </c:pt>
              <c:pt idx="918">
                <c:v>45449</c:v>
              </c:pt>
              <c:pt idx="919">
                <c:v>45450</c:v>
              </c:pt>
              <c:pt idx="920">
                <c:v>45453</c:v>
              </c:pt>
              <c:pt idx="921">
                <c:v>45454</c:v>
              </c:pt>
              <c:pt idx="922">
                <c:v>45455</c:v>
              </c:pt>
              <c:pt idx="923">
                <c:v>45456</c:v>
              </c:pt>
              <c:pt idx="924">
                <c:v>45457</c:v>
              </c:pt>
              <c:pt idx="925">
                <c:v>45460</c:v>
              </c:pt>
              <c:pt idx="926">
                <c:v>45461</c:v>
              </c:pt>
              <c:pt idx="927">
                <c:v>45462</c:v>
              </c:pt>
              <c:pt idx="928">
                <c:v>45463</c:v>
              </c:pt>
              <c:pt idx="929">
                <c:v>45464</c:v>
              </c:pt>
              <c:pt idx="930">
                <c:v>45467</c:v>
              </c:pt>
              <c:pt idx="931">
                <c:v>45468</c:v>
              </c:pt>
              <c:pt idx="932">
                <c:v>45469</c:v>
              </c:pt>
              <c:pt idx="933">
                <c:v>45470</c:v>
              </c:pt>
              <c:pt idx="934">
                <c:v>45471</c:v>
              </c:pt>
              <c:pt idx="935">
                <c:v>45474</c:v>
              </c:pt>
              <c:pt idx="936">
                <c:v>45475</c:v>
              </c:pt>
              <c:pt idx="937">
                <c:v>45476</c:v>
              </c:pt>
              <c:pt idx="938">
                <c:v>45477</c:v>
              </c:pt>
              <c:pt idx="939">
                <c:v>45478</c:v>
              </c:pt>
              <c:pt idx="940">
                <c:v>45481</c:v>
              </c:pt>
              <c:pt idx="941">
                <c:v>45482</c:v>
              </c:pt>
              <c:pt idx="942">
                <c:v>45483</c:v>
              </c:pt>
              <c:pt idx="943">
                <c:v>45484</c:v>
              </c:pt>
              <c:pt idx="944">
                <c:v>45485</c:v>
              </c:pt>
              <c:pt idx="945">
                <c:v>45488</c:v>
              </c:pt>
              <c:pt idx="946">
                <c:v>45489</c:v>
              </c:pt>
              <c:pt idx="947">
                <c:v>45490</c:v>
              </c:pt>
              <c:pt idx="948">
                <c:v>45491</c:v>
              </c:pt>
              <c:pt idx="949">
                <c:v>45492</c:v>
              </c:pt>
              <c:pt idx="950">
                <c:v>45495</c:v>
              </c:pt>
              <c:pt idx="951">
                <c:v>45496</c:v>
              </c:pt>
              <c:pt idx="952">
                <c:v>45497</c:v>
              </c:pt>
              <c:pt idx="953">
                <c:v>45498</c:v>
              </c:pt>
              <c:pt idx="954">
                <c:v>45499</c:v>
              </c:pt>
              <c:pt idx="955">
                <c:v>45502</c:v>
              </c:pt>
              <c:pt idx="956">
                <c:v>45503</c:v>
              </c:pt>
              <c:pt idx="957">
                <c:v>45504</c:v>
              </c:pt>
              <c:pt idx="958">
                <c:v>45505</c:v>
              </c:pt>
              <c:pt idx="959">
                <c:v>45506</c:v>
              </c:pt>
              <c:pt idx="960">
                <c:v>45509</c:v>
              </c:pt>
              <c:pt idx="961">
                <c:v>45510</c:v>
              </c:pt>
              <c:pt idx="962">
                <c:v>45511</c:v>
              </c:pt>
              <c:pt idx="963">
                <c:v>45512</c:v>
              </c:pt>
              <c:pt idx="964">
                <c:v>45513</c:v>
              </c:pt>
              <c:pt idx="965">
                <c:v>45516</c:v>
              </c:pt>
              <c:pt idx="966">
                <c:v>45517</c:v>
              </c:pt>
              <c:pt idx="967">
                <c:v>45518</c:v>
              </c:pt>
              <c:pt idx="968">
                <c:v>45519</c:v>
              </c:pt>
              <c:pt idx="969">
                <c:v>45520</c:v>
              </c:pt>
              <c:pt idx="970">
                <c:v>45523</c:v>
              </c:pt>
              <c:pt idx="971">
                <c:v>45524</c:v>
              </c:pt>
              <c:pt idx="972">
                <c:v>45525</c:v>
              </c:pt>
              <c:pt idx="973">
                <c:v>45526</c:v>
              </c:pt>
              <c:pt idx="974">
                <c:v>45527</c:v>
              </c:pt>
              <c:pt idx="975">
                <c:v>45530</c:v>
              </c:pt>
              <c:pt idx="976">
                <c:v>45531</c:v>
              </c:pt>
              <c:pt idx="977">
                <c:v>45532</c:v>
              </c:pt>
              <c:pt idx="978">
                <c:v>45533</c:v>
              </c:pt>
              <c:pt idx="979">
                <c:v>45534</c:v>
              </c:pt>
              <c:pt idx="980">
                <c:v>45537</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45579</c:v>
              </c:pt>
              <c:pt idx="1011">
                <c:v>45580</c:v>
              </c:pt>
              <c:pt idx="1012">
                <c:v>45581</c:v>
              </c:pt>
              <c:pt idx="1013">
                <c:v>45582</c:v>
              </c:pt>
              <c:pt idx="1014">
                <c:v>45583</c:v>
              </c:pt>
              <c:pt idx="1015">
                <c:v>45586</c:v>
              </c:pt>
              <c:pt idx="1016">
                <c:v>45587</c:v>
              </c:pt>
              <c:pt idx="1017">
                <c:v>45588</c:v>
              </c:pt>
              <c:pt idx="1018">
                <c:v>45589</c:v>
              </c:pt>
              <c:pt idx="1019">
                <c:v>45590</c:v>
              </c:pt>
              <c:pt idx="1020">
                <c:v>45593</c:v>
              </c:pt>
              <c:pt idx="1021">
                <c:v>45594</c:v>
              </c:pt>
              <c:pt idx="1022">
                <c:v>45595</c:v>
              </c:pt>
              <c:pt idx="1023">
                <c:v>45596</c:v>
              </c:pt>
              <c:pt idx="1024">
                <c:v>45597</c:v>
              </c:pt>
              <c:pt idx="1025">
                <c:v>45600</c:v>
              </c:pt>
              <c:pt idx="1026">
                <c:v>45601</c:v>
              </c:pt>
              <c:pt idx="1027">
                <c:v>45602</c:v>
              </c:pt>
              <c:pt idx="1028">
                <c:v>45603</c:v>
              </c:pt>
              <c:pt idx="1029">
                <c:v>45604</c:v>
              </c:pt>
              <c:pt idx="1030">
                <c:v>45607</c:v>
              </c:pt>
              <c:pt idx="1031">
                <c:v>45608</c:v>
              </c:pt>
              <c:pt idx="1032">
                <c:v>45609</c:v>
              </c:pt>
              <c:pt idx="1033">
                <c:v>45610</c:v>
              </c:pt>
              <c:pt idx="1034">
                <c:v>45611</c:v>
              </c:pt>
              <c:pt idx="1035">
                <c:v>45614</c:v>
              </c:pt>
              <c:pt idx="1036">
                <c:v>45615</c:v>
              </c:pt>
              <c:pt idx="1037">
                <c:v>45616</c:v>
              </c:pt>
              <c:pt idx="1038">
                <c:v>45617</c:v>
              </c:pt>
              <c:pt idx="1039">
                <c:v>45618</c:v>
              </c:pt>
              <c:pt idx="1040">
                <c:v>45621</c:v>
              </c:pt>
              <c:pt idx="1041">
                <c:v>45622</c:v>
              </c:pt>
              <c:pt idx="1042">
                <c:v>45623</c:v>
              </c:pt>
              <c:pt idx="1043">
                <c:v>45624</c:v>
              </c:pt>
              <c:pt idx="1044">
                <c:v>45625</c:v>
              </c:pt>
              <c:pt idx="1045">
                <c:v>45628</c:v>
              </c:pt>
              <c:pt idx="1046">
                <c:v>45629</c:v>
              </c:pt>
              <c:pt idx="1047">
                <c:v>45630</c:v>
              </c:pt>
              <c:pt idx="1048">
                <c:v>45631</c:v>
              </c:pt>
              <c:pt idx="1049">
                <c:v>45632</c:v>
              </c:pt>
              <c:pt idx="1050">
                <c:v>45635</c:v>
              </c:pt>
              <c:pt idx="1051">
                <c:v>45636</c:v>
              </c:pt>
              <c:pt idx="1052">
                <c:v>45637</c:v>
              </c:pt>
              <c:pt idx="1053">
                <c:v>45638</c:v>
              </c:pt>
              <c:pt idx="1054">
                <c:v>45639</c:v>
              </c:pt>
              <c:pt idx="1055">
                <c:v>45642</c:v>
              </c:pt>
              <c:pt idx="1056">
                <c:v>45643</c:v>
              </c:pt>
              <c:pt idx="1057">
                <c:v>45644</c:v>
              </c:pt>
              <c:pt idx="1058">
                <c:v>45645</c:v>
              </c:pt>
              <c:pt idx="1059">
                <c:v>45646</c:v>
              </c:pt>
              <c:pt idx="1060">
                <c:v>45649</c:v>
              </c:pt>
              <c:pt idx="1061">
                <c:v>45650</c:v>
              </c:pt>
              <c:pt idx="1062">
                <c:v>45651</c:v>
              </c:pt>
              <c:pt idx="1063">
                <c:v>45652</c:v>
              </c:pt>
              <c:pt idx="1064">
                <c:v>45653</c:v>
              </c:pt>
              <c:pt idx="1065">
                <c:v>45656</c:v>
              </c:pt>
              <c:pt idx="1066">
                <c:v>45657</c:v>
              </c:pt>
              <c:pt idx="1067">
                <c:v>45658</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45677</c:v>
              </c:pt>
              <c:pt idx="1081">
                <c:v>45678</c:v>
              </c:pt>
              <c:pt idx="1082">
                <c:v>45679</c:v>
              </c:pt>
              <c:pt idx="1083">
                <c:v>45680</c:v>
              </c:pt>
              <c:pt idx="1084">
                <c:v>45681</c:v>
              </c:pt>
              <c:pt idx="1085">
                <c:v>45684</c:v>
              </c:pt>
              <c:pt idx="1086">
                <c:v>45685</c:v>
              </c:pt>
              <c:pt idx="1087">
                <c:v>45686</c:v>
              </c:pt>
              <c:pt idx="1088">
                <c:v>45687</c:v>
              </c:pt>
              <c:pt idx="1089">
                <c:v>45688</c:v>
              </c:pt>
              <c:pt idx="1090">
                <c:v>45691</c:v>
              </c:pt>
              <c:pt idx="1091">
                <c:v>45692</c:v>
              </c:pt>
              <c:pt idx="1092">
                <c:v>45693</c:v>
              </c:pt>
              <c:pt idx="1093">
                <c:v>45694</c:v>
              </c:pt>
              <c:pt idx="1094">
                <c:v>45695</c:v>
              </c:pt>
              <c:pt idx="1095">
                <c:v>45698</c:v>
              </c:pt>
              <c:pt idx="1096">
                <c:v>45699</c:v>
              </c:pt>
              <c:pt idx="1097">
                <c:v>45700</c:v>
              </c:pt>
              <c:pt idx="1098">
                <c:v>45701</c:v>
              </c:pt>
              <c:pt idx="1099">
                <c:v>45702</c:v>
              </c:pt>
              <c:pt idx="1100">
                <c:v>45705</c:v>
              </c:pt>
              <c:pt idx="1101">
                <c:v>45706</c:v>
              </c:pt>
              <c:pt idx="1102">
                <c:v>45707</c:v>
              </c:pt>
              <c:pt idx="1103">
                <c:v>45708</c:v>
              </c:pt>
              <c:pt idx="1104">
                <c:v>45709</c:v>
              </c:pt>
              <c:pt idx="1105">
                <c:v>45712</c:v>
              </c:pt>
              <c:pt idx="1106">
                <c:v>45713</c:v>
              </c:pt>
              <c:pt idx="1107">
                <c:v>45714</c:v>
              </c:pt>
              <c:pt idx="1108">
                <c:v>45715</c:v>
              </c:pt>
              <c:pt idx="1109">
                <c:v>45716</c:v>
              </c:pt>
              <c:pt idx="1110">
                <c:v>45719</c:v>
              </c:pt>
              <c:pt idx="1111">
                <c:v>45720</c:v>
              </c:pt>
              <c:pt idx="1112">
                <c:v>45721</c:v>
              </c:pt>
              <c:pt idx="1113">
                <c:v>45722</c:v>
              </c:pt>
              <c:pt idx="1114">
                <c:v>45723</c:v>
              </c:pt>
              <c:pt idx="1115">
                <c:v>45726</c:v>
              </c:pt>
              <c:pt idx="1116">
                <c:v>45727</c:v>
              </c:pt>
              <c:pt idx="1117">
                <c:v>45728</c:v>
              </c:pt>
              <c:pt idx="1118">
                <c:v>45729</c:v>
              </c:pt>
              <c:pt idx="1119">
                <c:v>45730</c:v>
              </c:pt>
              <c:pt idx="1120">
                <c:v>45733</c:v>
              </c:pt>
              <c:pt idx="1121">
                <c:v>45734</c:v>
              </c:pt>
              <c:pt idx="1122">
                <c:v>45735</c:v>
              </c:pt>
              <c:pt idx="1123">
                <c:v>45736</c:v>
              </c:pt>
              <c:pt idx="1124">
                <c:v>45737</c:v>
              </c:pt>
              <c:pt idx="1125">
                <c:v>45740</c:v>
              </c:pt>
              <c:pt idx="1126">
                <c:v>45741</c:v>
              </c:pt>
              <c:pt idx="1127">
                <c:v>45742</c:v>
              </c:pt>
              <c:pt idx="1128">
                <c:v>45743</c:v>
              </c:pt>
              <c:pt idx="1129">
                <c:v>45744</c:v>
              </c:pt>
              <c:pt idx="1130">
                <c:v>45747</c:v>
              </c:pt>
              <c:pt idx="1131">
                <c:v>45748</c:v>
              </c:pt>
              <c:pt idx="1132">
                <c:v>45749</c:v>
              </c:pt>
              <c:pt idx="1133">
                <c:v>45750</c:v>
              </c:pt>
              <c:pt idx="1134">
                <c:v>45751</c:v>
              </c:pt>
              <c:pt idx="1135">
                <c:v>45754</c:v>
              </c:pt>
              <c:pt idx="1136">
                <c:v>45755</c:v>
              </c:pt>
              <c:pt idx="1137">
                <c:v>45756</c:v>
              </c:pt>
              <c:pt idx="1138">
                <c:v>45757</c:v>
              </c:pt>
              <c:pt idx="1139">
                <c:v>45758</c:v>
              </c:pt>
              <c:pt idx="1140">
                <c:v>45761</c:v>
              </c:pt>
              <c:pt idx="1141">
                <c:v>45762</c:v>
              </c:pt>
              <c:pt idx="1142">
                <c:v>45763</c:v>
              </c:pt>
              <c:pt idx="1143">
                <c:v>45764</c:v>
              </c:pt>
              <c:pt idx="1144">
                <c:v>45765</c:v>
              </c:pt>
              <c:pt idx="1145">
                <c:v>45768</c:v>
              </c:pt>
              <c:pt idx="1146">
                <c:v>45769</c:v>
              </c:pt>
              <c:pt idx="1147">
                <c:v>45770</c:v>
              </c:pt>
              <c:pt idx="1148">
                <c:v>45771</c:v>
              </c:pt>
              <c:pt idx="1149">
                <c:v>45772</c:v>
              </c:pt>
              <c:pt idx="1150">
                <c:v>45775</c:v>
              </c:pt>
              <c:pt idx="1151">
                <c:v>45776</c:v>
              </c:pt>
              <c:pt idx="1152">
                <c:v>45777</c:v>
              </c:pt>
              <c:pt idx="1153">
                <c:v>45778</c:v>
              </c:pt>
              <c:pt idx="1154">
                <c:v>45779</c:v>
              </c:pt>
              <c:pt idx="1155">
                <c:v>45782</c:v>
              </c:pt>
              <c:pt idx="1156">
                <c:v>45783</c:v>
              </c:pt>
              <c:pt idx="1157">
                <c:v>45784</c:v>
              </c:pt>
              <c:pt idx="1158">
                <c:v>45785</c:v>
              </c:pt>
              <c:pt idx="1159">
                <c:v>45786</c:v>
              </c:pt>
              <c:pt idx="1160">
                <c:v>45789</c:v>
              </c:pt>
              <c:pt idx="1161">
                <c:v>45790</c:v>
              </c:pt>
              <c:pt idx="1162">
                <c:v>45791</c:v>
              </c:pt>
              <c:pt idx="1163">
                <c:v>45792</c:v>
              </c:pt>
              <c:pt idx="1164">
                <c:v>45793</c:v>
              </c:pt>
              <c:pt idx="1165">
                <c:v>45796</c:v>
              </c:pt>
              <c:pt idx="1166">
                <c:v>45797</c:v>
              </c:pt>
              <c:pt idx="1167">
                <c:v>45798</c:v>
              </c:pt>
              <c:pt idx="1168">
                <c:v>45799</c:v>
              </c:pt>
              <c:pt idx="1169">
                <c:v>45800</c:v>
              </c:pt>
              <c:pt idx="1170">
                <c:v>45803</c:v>
              </c:pt>
              <c:pt idx="1171">
                <c:v>45804</c:v>
              </c:pt>
              <c:pt idx="1172">
                <c:v>45805</c:v>
              </c:pt>
              <c:pt idx="1173">
                <c:v>45806</c:v>
              </c:pt>
              <c:pt idx="1174">
                <c:v>45807</c:v>
              </c:pt>
              <c:pt idx="1175">
                <c:v>45810</c:v>
              </c:pt>
              <c:pt idx="1176">
                <c:v>45811</c:v>
              </c:pt>
              <c:pt idx="1177">
                <c:v>45812</c:v>
              </c:pt>
              <c:pt idx="1178">
                <c:v>45813</c:v>
              </c:pt>
              <c:pt idx="1179">
                <c:v>45814</c:v>
              </c:pt>
              <c:pt idx="1180">
                <c:v>45817</c:v>
              </c:pt>
              <c:pt idx="1181">
                <c:v>45818</c:v>
              </c:pt>
              <c:pt idx="1182">
                <c:v>45819</c:v>
              </c:pt>
              <c:pt idx="1183">
                <c:v>45820</c:v>
              </c:pt>
              <c:pt idx="1184">
                <c:v>45821</c:v>
              </c:pt>
              <c:pt idx="1185">
                <c:v>45824</c:v>
              </c:pt>
              <c:pt idx="1186">
                <c:v>45825</c:v>
              </c:pt>
              <c:pt idx="1187">
                <c:v>45826</c:v>
              </c:pt>
              <c:pt idx="1188">
                <c:v>45827</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45842</c:v>
              </c:pt>
              <c:pt idx="1200">
                <c:v>45845</c:v>
              </c:pt>
              <c:pt idx="1201">
                <c:v>45846</c:v>
              </c:pt>
              <c:pt idx="1202">
                <c:v>45847</c:v>
              </c:pt>
              <c:pt idx="1203">
                <c:v>45848</c:v>
              </c:pt>
              <c:pt idx="1204">
                <c:v>45849</c:v>
              </c:pt>
              <c:pt idx="1205">
                <c:v>45852</c:v>
              </c:pt>
              <c:pt idx="1206">
                <c:v>45853</c:v>
              </c:pt>
              <c:pt idx="1207">
                <c:v>45854</c:v>
              </c:pt>
              <c:pt idx="1208">
                <c:v>45855</c:v>
              </c:pt>
              <c:pt idx="1209">
                <c:v>45856</c:v>
              </c:pt>
              <c:pt idx="1210">
                <c:v>45859</c:v>
              </c:pt>
              <c:pt idx="1211">
                <c:v>45860</c:v>
              </c:pt>
              <c:pt idx="1212">
                <c:v>45861</c:v>
              </c:pt>
              <c:pt idx="1213">
                <c:v>45862</c:v>
              </c:pt>
              <c:pt idx="1214">
                <c:v>45863</c:v>
              </c:pt>
              <c:pt idx="1215">
                <c:v>45866</c:v>
              </c:pt>
              <c:pt idx="1216">
                <c:v>45867</c:v>
              </c:pt>
              <c:pt idx="1217">
                <c:v>45868</c:v>
              </c:pt>
              <c:pt idx="1218">
                <c:v>45869</c:v>
              </c:pt>
              <c:pt idx="1219">
                <c:v>45870</c:v>
              </c:pt>
              <c:pt idx="1220">
                <c:v>45873</c:v>
              </c:pt>
              <c:pt idx="1221">
                <c:v>45874</c:v>
              </c:pt>
              <c:pt idx="1222">
                <c:v>45875</c:v>
              </c:pt>
              <c:pt idx="1223">
                <c:v>45876</c:v>
              </c:pt>
              <c:pt idx="1224">
                <c:v>45877</c:v>
              </c:pt>
              <c:pt idx="1225">
                <c:v>45880</c:v>
              </c:pt>
              <c:pt idx="1226">
                <c:v>45881</c:v>
              </c:pt>
              <c:pt idx="1227">
                <c:v>45882</c:v>
              </c:pt>
              <c:pt idx="1228">
                <c:v>45883</c:v>
              </c:pt>
              <c:pt idx="1229">
                <c:v>45884</c:v>
              </c:pt>
              <c:pt idx="1230">
                <c:v>45887</c:v>
              </c:pt>
              <c:pt idx="1231">
                <c:v>45888</c:v>
              </c:pt>
              <c:pt idx="1232">
                <c:v>45889</c:v>
              </c:pt>
              <c:pt idx="1233">
                <c:v>45890</c:v>
              </c:pt>
              <c:pt idx="1234">
                <c:v>45891</c:v>
              </c:pt>
              <c:pt idx="1235">
                <c:v>45894</c:v>
              </c:pt>
              <c:pt idx="1236">
                <c:v>45895</c:v>
              </c:pt>
              <c:pt idx="1237">
                <c:v>45896</c:v>
              </c:pt>
              <c:pt idx="1238">
                <c:v>45897</c:v>
              </c:pt>
              <c:pt idx="1239">
                <c:v>45898</c:v>
              </c:pt>
              <c:pt idx="1240">
                <c:v>45901</c:v>
              </c:pt>
              <c:pt idx="1241">
                <c:v>45902</c:v>
              </c:pt>
              <c:pt idx="1242">
                <c:v>45903</c:v>
              </c:pt>
              <c:pt idx="1243">
                <c:v>45904</c:v>
              </c:pt>
              <c:pt idx="1244">
                <c:v>45905</c:v>
              </c:pt>
              <c:pt idx="1245">
                <c:v>45908</c:v>
              </c:pt>
              <c:pt idx="1246">
                <c:v>45909</c:v>
              </c:pt>
              <c:pt idx="1247">
                <c:v>45910</c:v>
              </c:pt>
              <c:pt idx="1248">
                <c:v>45911</c:v>
              </c:pt>
              <c:pt idx="1249">
                <c:v>45912</c:v>
              </c:pt>
              <c:pt idx="1250">
                <c:v>45915</c:v>
              </c:pt>
              <c:pt idx="1251">
                <c:v>45916</c:v>
              </c:pt>
              <c:pt idx="1252">
                <c:v>45917</c:v>
              </c:pt>
              <c:pt idx="1253">
                <c:v>45918</c:v>
              </c:pt>
              <c:pt idx="1254">
                <c:v>45919</c:v>
              </c:pt>
              <c:pt idx="1255">
                <c:v>45922</c:v>
              </c:pt>
              <c:pt idx="1256">
                <c:v>45923</c:v>
              </c:pt>
              <c:pt idx="1257">
                <c:v>45924</c:v>
              </c:pt>
              <c:pt idx="1258">
                <c:v>45925</c:v>
              </c:pt>
              <c:pt idx="1259">
                <c:v>45926</c:v>
              </c:pt>
              <c:pt idx="1260">
                <c:v>45929</c:v>
              </c:pt>
              <c:pt idx="1261">
                <c:v>45930</c:v>
              </c:pt>
              <c:pt idx="1262">
                <c:v>45931</c:v>
              </c:pt>
              <c:pt idx="1263">
                <c:v>45932</c:v>
              </c:pt>
              <c:pt idx="1264">
                <c:v>45933</c:v>
              </c:pt>
              <c:pt idx="1265">
                <c:v>45936</c:v>
              </c:pt>
              <c:pt idx="1266">
                <c:v>45937</c:v>
              </c:pt>
              <c:pt idx="1267">
                <c:v>45938</c:v>
              </c:pt>
              <c:pt idx="1268">
                <c:v>45939</c:v>
              </c:pt>
              <c:pt idx="1269">
                <c:v>45940</c:v>
              </c:pt>
              <c:pt idx="1270">
                <c:v>45943</c:v>
              </c:pt>
              <c:pt idx="1271">
                <c:v>45944</c:v>
              </c:pt>
              <c:pt idx="1272">
                <c:v>45945</c:v>
              </c:pt>
              <c:pt idx="1273">
                <c:v>45946</c:v>
              </c:pt>
              <c:pt idx="1274">
                <c:v>45947</c:v>
              </c:pt>
              <c:pt idx="1275">
                <c:v>45950</c:v>
              </c:pt>
              <c:pt idx="1276">
                <c:v>45951</c:v>
              </c:pt>
              <c:pt idx="1277">
                <c:v>45952</c:v>
              </c:pt>
              <c:pt idx="1278">
                <c:v>45953</c:v>
              </c:pt>
              <c:pt idx="1279">
                <c:v>45954</c:v>
              </c:pt>
              <c:pt idx="1280">
                <c:v>45957</c:v>
              </c:pt>
              <c:pt idx="1281">
                <c:v>45958</c:v>
              </c:pt>
              <c:pt idx="1282">
                <c:v>45959</c:v>
              </c:pt>
              <c:pt idx="1283">
                <c:v>45960</c:v>
              </c:pt>
              <c:pt idx="1284">
                <c:v>45961</c:v>
              </c:pt>
              <c:pt idx="1285">
                <c:v>45964</c:v>
              </c:pt>
              <c:pt idx="1286">
                <c:v>45965</c:v>
              </c:pt>
              <c:pt idx="1287">
                <c:v>45966</c:v>
              </c:pt>
              <c:pt idx="1288">
                <c:v>45967</c:v>
              </c:pt>
              <c:pt idx="1289">
                <c:v>45968</c:v>
              </c:pt>
              <c:pt idx="1290">
                <c:v>45971</c:v>
              </c:pt>
              <c:pt idx="1291">
                <c:v>45972</c:v>
              </c:pt>
              <c:pt idx="1292">
                <c:v>45973</c:v>
              </c:pt>
              <c:pt idx="1293">
                <c:v>45974</c:v>
              </c:pt>
              <c:pt idx="1294">
                <c:v>45975</c:v>
              </c:pt>
              <c:pt idx="1295">
                <c:v>45978</c:v>
              </c:pt>
              <c:pt idx="1296">
                <c:v>45979</c:v>
              </c:pt>
              <c:pt idx="1297">
                <c:v>45980</c:v>
              </c:pt>
              <c:pt idx="1298">
                <c:v>45981</c:v>
              </c:pt>
              <c:pt idx="1299">
                <c:v>45982</c:v>
              </c:pt>
              <c:pt idx="1300">
                <c:v>45985</c:v>
              </c:pt>
              <c:pt idx="1301">
                <c:v>45986</c:v>
              </c:pt>
              <c:pt idx="1302">
                <c:v>45987</c:v>
              </c:pt>
              <c:pt idx="1303">
                <c:v>45988</c:v>
              </c:pt>
              <c:pt idx="1304">
                <c:v>45989</c:v>
              </c:pt>
            </c:numLit>
          </c:cat>
          <c:val>
            <c:numLit>
              <c:formatCode>General</c:formatCode>
              <c:ptCount val="1305"/>
              <c:pt idx="0">
                <c:v>0</c:v>
              </c:pt>
              <c:pt idx="1">
                <c:v>0</c:v>
              </c:pt>
              <c:pt idx="2">
                <c:v>0</c:v>
              </c:pt>
              <c:pt idx="3">
                <c:v>0</c:v>
              </c:pt>
              <c:pt idx="4">
                <c:v>0</c:v>
              </c:pt>
              <c:pt idx="5">
                <c:v>1.5854186427311623E-2</c:v>
              </c:pt>
              <c:pt idx="6">
                <c:v>1.9753776932152078E-2</c:v>
              </c:pt>
              <c:pt idx="7">
                <c:v>2.4324686374420867E-2</c:v>
              </c:pt>
              <c:pt idx="8">
                <c:v>2.8859670039345753E-2</c:v>
              </c:pt>
              <c:pt idx="9">
                <c:v>2.8859670039345753E-2</c:v>
              </c:pt>
              <c:pt idx="10">
                <c:v>3.51925862344864E-2</c:v>
              </c:pt>
              <c:pt idx="11">
                <c:v>2.5858928395112057E-2</c:v>
              </c:pt>
              <c:pt idx="12">
                <c:v>3.0553816990567917E-2</c:v>
              </c:pt>
              <c:pt idx="13">
                <c:v>3.0301984335656673E-2</c:v>
              </c:pt>
              <c:pt idx="14">
                <c:v>3.0301984335656673E-2</c:v>
              </c:pt>
              <c:pt idx="15">
                <c:v>6.8676936977616343E-3</c:v>
              </c:pt>
              <c:pt idx="16">
                <c:v>1.5114655474730343E-2</c:v>
              </c:pt>
              <c:pt idx="17">
                <c:v>2.6526255579502056E-2</c:v>
              </c:pt>
              <c:pt idx="18">
                <c:v>2.604677559691071E-2</c:v>
              </c:pt>
              <c:pt idx="19">
                <c:v>2.604677559691071E-2</c:v>
              </c:pt>
              <c:pt idx="20">
                <c:v>2.1151947136040405E-2</c:v>
              </c:pt>
              <c:pt idx="21">
                <c:v>2.2306855213599208E-2</c:v>
              </c:pt>
              <c:pt idx="22">
                <c:v>1.9657974859234928E-2</c:v>
              </c:pt>
              <c:pt idx="23">
                <c:v>4.0274440065646289E-3</c:v>
              </c:pt>
              <c:pt idx="24">
                <c:v>4.0274440065646289E-3</c:v>
              </c:pt>
              <c:pt idx="25">
                <c:v>3.0589742767912043E-2</c:v>
              </c:pt>
              <c:pt idx="26">
                <c:v>3.9603590746223993E-2</c:v>
              </c:pt>
              <c:pt idx="27">
                <c:v>3.4968813255343845E-2</c:v>
              </c:pt>
              <c:pt idx="28">
                <c:v>4.254433869038321E-2</c:v>
              </c:pt>
              <c:pt idx="29">
                <c:v>4.254433869038321E-2</c:v>
              </c:pt>
              <c:pt idx="30">
                <c:v>6.2489954577372497E-2</c:v>
              </c:pt>
              <c:pt idx="31">
                <c:v>6.7476358549119819E-2</c:v>
              </c:pt>
              <c:pt idx="32">
                <c:v>7.7129591440554313E-2</c:v>
              </c:pt>
              <c:pt idx="33">
                <c:v>7.1535853984491471E-2</c:v>
              </c:pt>
              <c:pt idx="34">
                <c:v>7.1535853984491471E-2</c:v>
              </c:pt>
              <c:pt idx="35">
                <c:v>0.10992477776208465</c:v>
              </c:pt>
              <c:pt idx="36">
                <c:v>0.1434872024984617</c:v>
              </c:pt>
              <c:pt idx="37">
                <c:v>0.15525007687059711</c:v>
              </c:pt>
              <c:pt idx="38">
                <c:v>0.1287198295380565</c:v>
              </c:pt>
              <c:pt idx="39">
                <c:v>0.1287198295380565</c:v>
              </c:pt>
              <c:pt idx="40">
                <c:v>0.12987051105357494</c:v>
              </c:pt>
              <c:pt idx="41">
                <c:v>0.11980178363266192</c:v>
              </c:pt>
              <c:pt idx="42">
                <c:v>0.1360395305651465</c:v>
              </c:pt>
              <c:pt idx="43">
                <c:v>0.12859197603633254</c:v>
              </c:pt>
              <c:pt idx="44">
                <c:v>0.12859197603633254</c:v>
              </c:pt>
              <c:pt idx="45">
                <c:v>0.12753709659373125</c:v>
              </c:pt>
              <c:pt idx="46">
                <c:v>0.14425432350880718</c:v>
              </c:pt>
              <c:pt idx="47">
                <c:v>0.14009902600051816</c:v>
              </c:pt>
              <c:pt idx="48">
                <c:v>0.13236371303944861</c:v>
              </c:pt>
              <c:pt idx="49">
                <c:v>0.13236371303944861</c:v>
              </c:pt>
              <c:pt idx="50">
                <c:v>0.12437269307493071</c:v>
              </c:pt>
              <c:pt idx="51">
                <c:v>0.13012621805702351</c:v>
              </c:pt>
              <c:pt idx="52">
                <c:v>0.13044579310908366</c:v>
              </c:pt>
              <c:pt idx="53">
                <c:v>0.1294548991195954</c:v>
              </c:pt>
              <c:pt idx="54">
                <c:v>0.1294548991195954</c:v>
              </c:pt>
              <c:pt idx="55">
                <c:v>0.12951888457270799</c:v>
              </c:pt>
              <c:pt idx="56">
                <c:v>0.12558724263906051</c:v>
              </c:pt>
              <c:pt idx="57">
                <c:v>0.11877895561886787</c:v>
              </c:pt>
              <c:pt idx="58">
                <c:v>0.11401620722176209</c:v>
              </c:pt>
              <c:pt idx="59">
                <c:v>0.11401620722176209</c:v>
              </c:pt>
              <c:pt idx="60">
                <c:v>0.11286552570624386</c:v>
              </c:pt>
              <c:pt idx="61">
                <c:v>0.11455967265746603</c:v>
              </c:pt>
              <c:pt idx="62">
                <c:v>9.7938247815307689E-2</c:v>
              </c:pt>
              <c:pt idx="63">
                <c:v>0.10081501030635409</c:v>
              </c:pt>
              <c:pt idx="64">
                <c:v>0.10081501030635409</c:v>
              </c:pt>
              <c:pt idx="65">
                <c:v>0.10727178825018102</c:v>
              </c:pt>
              <c:pt idx="66">
                <c:v>0.1162857536329942</c:v>
              </c:pt>
              <c:pt idx="67">
                <c:v>0.11922638417265219</c:v>
              </c:pt>
              <c:pt idx="68">
                <c:v>0.11053211124640017</c:v>
              </c:pt>
              <c:pt idx="69">
                <c:v>0.11053211124640017</c:v>
              </c:pt>
              <c:pt idx="70">
                <c:v>0.10404152080624951</c:v>
              </c:pt>
              <c:pt idx="71">
                <c:v>9.368480014407865E-2</c:v>
              </c:pt>
              <c:pt idx="72">
                <c:v>9.9310706433449747E-2</c:v>
              </c:pt>
              <c:pt idx="73">
                <c:v>0.10791105575880233</c:v>
              </c:pt>
              <c:pt idx="74">
                <c:v>0.10791105575880233</c:v>
              </c:pt>
              <c:pt idx="75">
                <c:v>0.12258262664628972</c:v>
              </c:pt>
              <c:pt idx="76">
                <c:v>0.12999836455529934</c:v>
              </c:pt>
              <c:pt idx="77">
                <c:v>0.12734537504339549</c:v>
              </c:pt>
              <c:pt idx="78">
                <c:v>0.12635448105390723</c:v>
              </c:pt>
              <c:pt idx="79">
                <c:v>0.12635448105390723</c:v>
              </c:pt>
              <c:pt idx="80">
                <c:v>0.11299337920796804</c:v>
              </c:pt>
              <c:pt idx="81">
                <c:v>0.10615304075896836</c:v>
              </c:pt>
              <c:pt idx="82">
                <c:v>0.10401146525396188</c:v>
              </c:pt>
              <c:pt idx="83">
                <c:v>9.8063988036011684E-2</c:v>
              </c:pt>
              <c:pt idx="84">
                <c:v>9.8063988036011684E-2</c:v>
              </c:pt>
              <c:pt idx="85">
                <c:v>0.10915765675173916</c:v>
              </c:pt>
              <c:pt idx="86">
                <c:v>0.12597080314423326</c:v>
              </c:pt>
              <c:pt idx="87">
                <c:v>0.12309404065318685</c:v>
              </c:pt>
              <c:pt idx="88">
                <c:v>0.12574714756959171</c:v>
              </c:pt>
              <c:pt idx="89">
                <c:v>0.12574714756959171</c:v>
              </c:pt>
              <c:pt idx="90">
                <c:v>0.12795259112321</c:v>
              </c:pt>
              <c:pt idx="91">
                <c:v>0.12469226812699086</c:v>
              </c:pt>
              <c:pt idx="92">
                <c:v>0.11324908621141661</c:v>
              </c:pt>
              <c:pt idx="93">
                <c:v>0.12203927861508701</c:v>
              </c:pt>
              <c:pt idx="94">
                <c:v>0.12203927861508701</c:v>
              </c:pt>
              <c:pt idx="95">
                <c:v>0.12974265755185077</c:v>
              </c:pt>
              <c:pt idx="96">
                <c:v>0.1149112991383332</c:v>
              </c:pt>
              <c:pt idx="97">
                <c:v>0.12223100016542277</c:v>
              </c:pt>
              <c:pt idx="98">
                <c:v>0.14204887995518889</c:v>
              </c:pt>
              <c:pt idx="99">
                <c:v>0.14204887995518889</c:v>
              </c:pt>
              <c:pt idx="100">
                <c:v>0.13735011701119593</c:v>
              </c:pt>
              <c:pt idx="101">
                <c:v>0.14083421298655785</c:v>
              </c:pt>
              <c:pt idx="102">
                <c:v>0.12280639962543272</c:v>
              </c:pt>
              <c:pt idx="103">
                <c:v>0.13364224805669145</c:v>
              </c:pt>
              <c:pt idx="104">
                <c:v>0.13364224805669145</c:v>
              </c:pt>
              <c:pt idx="105">
                <c:v>0.14863351140074021</c:v>
              </c:pt>
              <c:pt idx="106">
                <c:v>0.14070635948483368</c:v>
              </c:pt>
              <c:pt idx="107">
                <c:v>0.1361035160182591</c:v>
              </c:pt>
              <c:pt idx="108">
                <c:v>0.12756903061803726</c:v>
              </c:pt>
              <c:pt idx="109">
                <c:v>0.12756903061803726</c:v>
              </c:pt>
              <c:pt idx="110">
                <c:v>0.14051452052999669</c:v>
              </c:pt>
              <c:pt idx="111">
                <c:v>0.13942782446759105</c:v>
              </c:pt>
              <c:pt idx="112">
                <c:v>0.13738205103550172</c:v>
              </c:pt>
              <c:pt idx="113">
                <c:v>0.1449895104948471</c:v>
              </c:pt>
              <c:pt idx="114">
                <c:v>0.1449895104948471</c:v>
              </c:pt>
              <c:pt idx="115">
                <c:v>0.15390755640024167</c:v>
              </c:pt>
              <c:pt idx="116">
                <c:v>0.15390755640024167</c:v>
              </c:pt>
              <c:pt idx="117">
                <c:v>0.15390755640024167</c:v>
              </c:pt>
              <c:pt idx="118">
                <c:v>0.15390755640024167</c:v>
              </c:pt>
              <c:pt idx="119">
                <c:v>0.15390755640024167</c:v>
              </c:pt>
              <c:pt idx="120">
                <c:v>0.18772568814006729</c:v>
              </c:pt>
              <c:pt idx="121">
                <c:v>0.19913693603133553</c:v>
              </c:pt>
              <c:pt idx="122">
                <c:v>0.20012783002082402</c:v>
              </c:pt>
              <c:pt idx="123">
                <c:v>0.20882210294707604</c:v>
              </c:pt>
              <c:pt idx="124">
                <c:v>0.20882210294707604</c:v>
              </c:pt>
              <c:pt idx="125">
                <c:v>0.22419680939179654</c:v>
              </c:pt>
              <c:pt idx="126">
                <c:v>0.23154856184769335</c:v>
              </c:pt>
              <c:pt idx="127">
                <c:v>0.23234773428684563</c:v>
              </c:pt>
              <c:pt idx="128">
                <c:v>0.22851201183061653</c:v>
              </c:pt>
              <c:pt idx="129">
                <c:v>0.22851201183061653</c:v>
              </c:pt>
              <c:pt idx="130">
                <c:v>0.22905535986181946</c:v>
              </c:pt>
              <c:pt idx="131">
                <c:v>0.24532515822311107</c:v>
              </c:pt>
              <c:pt idx="132">
                <c:v>0.24775449216037315</c:v>
              </c:pt>
              <c:pt idx="133">
                <c:v>0.24100995578429063</c:v>
              </c:pt>
              <c:pt idx="134">
                <c:v>0.24100995578429063</c:v>
              </c:pt>
              <c:pt idx="135">
                <c:v>0.24724307815347601</c:v>
              </c:pt>
              <c:pt idx="136">
                <c:v>0.25104674918089809</c:v>
              </c:pt>
              <c:pt idx="137">
                <c:v>0.2568961936404095</c:v>
              </c:pt>
              <c:pt idx="138">
                <c:v>0.25807892658473475</c:v>
              </c:pt>
              <c:pt idx="139">
                <c:v>0.25807892658473475</c:v>
              </c:pt>
              <c:pt idx="140">
                <c:v>0.26101955712439251</c:v>
              </c:pt>
              <c:pt idx="141">
                <c:v>0.26178667813473822</c:v>
              </c:pt>
              <c:pt idx="142">
                <c:v>0.25133439020865223</c:v>
              </c:pt>
              <c:pt idx="143">
                <c:v>0.24551699717794806</c:v>
              </c:pt>
              <c:pt idx="144">
                <c:v>0.24551699717794806</c:v>
              </c:pt>
              <c:pt idx="145">
                <c:v>0.23886838027928414</c:v>
              </c:pt>
              <c:pt idx="146">
                <c:v>0.24490966369363232</c:v>
              </c:pt>
              <c:pt idx="147">
                <c:v>0.24369499672500128</c:v>
              </c:pt>
              <c:pt idx="148">
                <c:v>0.23116500134252038</c:v>
              </c:pt>
              <c:pt idx="149">
                <c:v>0.23116500134252038</c:v>
              </c:pt>
              <c:pt idx="150">
                <c:v>0.23164448132511173</c:v>
              </c:pt>
              <c:pt idx="151">
                <c:v>0.23103562158228153</c:v>
              </c:pt>
              <c:pt idx="152">
                <c:v>0.23448930979185234</c:v>
              </c:pt>
              <c:pt idx="153">
                <c:v>0.24056252723050653</c:v>
              </c:pt>
              <c:pt idx="154">
                <c:v>0.24056252723050653</c:v>
              </c:pt>
              <c:pt idx="155">
                <c:v>0.23848481977411118</c:v>
              </c:pt>
              <c:pt idx="156">
                <c:v>0.22988646632527776</c:v>
              </c:pt>
              <c:pt idx="157">
                <c:v>0.22905535986181946</c:v>
              </c:pt>
              <c:pt idx="158">
                <c:v>0.22662614332905839</c:v>
              </c:pt>
              <c:pt idx="159">
                <c:v>0.22662614332905839</c:v>
              </c:pt>
              <c:pt idx="160">
                <c:v>0.22240686036765678</c:v>
              </c:pt>
              <c:pt idx="161">
                <c:v>0.22678593085508858</c:v>
              </c:pt>
              <c:pt idx="162">
                <c:v>0.2273932643394041</c:v>
              </c:pt>
              <c:pt idx="163">
                <c:v>0.22336582033283925</c:v>
              </c:pt>
              <c:pt idx="164">
                <c:v>0.22336582033283925</c:v>
              </c:pt>
              <c:pt idx="165">
                <c:v>0.22336582033283925</c:v>
              </c:pt>
              <c:pt idx="166">
                <c:v>0.22336582033283925</c:v>
              </c:pt>
              <c:pt idx="167">
                <c:v>0.22336582033283925</c:v>
              </c:pt>
              <c:pt idx="168">
                <c:v>0.22336582033283925</c:v>
              </c:pt>
              <c:pt idx="169">
                <c:v>0.22336582033283925</c:v>
              </c:pt>
              <c:pt idx="170">
                <c:v>0.2272973448619855</c:v>
              </c:pt>
              <c:pt idx="171">
                <c:v>0.22809651730113822</c:v>
              </c:pt>
              <c:pt idx="172">
                <c:v>0.23007830528011475</c:v>
              </c:pt>
              <c:pt idx="173">
                <c:v>0.24443018371104097</c:v>
              </c:pt>
              <c:pt idx="174">
                <c:v>0.24443018371104097</c:v>
              </c:pt>
              <c:pt idx="175">
                <c:v>0.26594209304752825</c:v>
              </c:pt>
              <c:pt idx="176">
                <c:v>0.27204724451048823</c:v>
              </c:pt>
              <c:pt idx="177">
                <c:v>0.26664534600926237</c:v>
              </c:pt>
              <c:pt idx="178">
                <c:v>0.27016137600893009</c:v>
              </c:pt>
              <c:pt idx="179">
                <c:v>0.27016137600893009</c:v>
              </c:pt>
              <c:pt idx="180">
                <c:v>0.28227575945743144</c:v>
              </c:pt>
              <c:pt idx="181">
                <c:v>0.27904737048551809</c:v>
              </c:pt>
              <c:pt idx="182">
                <c:v>0.27342169900514945</c:v>
              </c:pt>
              <c:pt idx="183">
                <c:v>0.27342169900514945</c:v>
              </c:pt>
              <c:pt idx="184">
                <c:v>0.27342169900514945</c:v>
              </c:pt>
              <c:pt idx="185">
                <c:v>0.28723022940487297</c:v>
              </c:pt>
              <c:pt idx="186">
                <c:v>0.30241321429925772</c:v>
              </c:pt>
              <c:pt idx="187">
                <c:v>0.30119854733062668</c:v>
              </c:pt>
              <c:pt idx="188">
                <c:v>0.28109314391760742</c:v>
              </c:pt>
              <c:pt idx="189">
                <c:v>0.28109314391760742</c:v>
              </c:pt>
              <c:pt idx="190">
                <c:v>0.29311160788869017</c:v>
              </c:pt>
              <c:pt idx="191">
                <c:v>0.29579664882940082</c:v>
              </c:pt>
              <c:pt idx="192">
                <c:v>0.29307967386438438</c:v>
              </c:pt>
              <c:pt idx="193">
                <c:v>0.28723022940487297</c:v>
              </c:pt>
              <c:pt idx="194">
                <c:v>0.28723022940487297</c:v>
              </c:pt>
              <c:pt idx="195">
                <c:v>0.29058647187851072</c:v>
              </c:pt>
              <c:pt idx="196">
                <c:v>0.29052260382989914</c:v>
              </c:pt>
              <c:pt idx="197">
                <c:v>0.29058647187851072</c:v>
              </c:pt>
              <c:pt idx="198">
                <c:v>0.29256825985748725</c:v>
              </c:pt>
              <c:pt idx="199">
                <c:v>0.29256825985748725</c:v>
              </c:pt>
              <c:pt idx="200">
                <c:v>0.29176920482283597</c:v>
              </c:pt>
              <c:pt idx="201">
                <c:v>0.30711197724325068</c:v>
              </c:pt>
              <c:pt idx="202">
                <c:v>0.31679714415899096</c:v>
              </c:pt>
              <c:pt idx="203">
                <c:v>0.33856476049892681</c:v>
              </c:pt>
              <c:pt idx="204">
                <c:v>0.33856476049892681</c:v>
              </c:pt>
              <c:pt idx="205">
                <c:v>0.32600283109214012</c:v>
              </c:pt>
              <c:pt idx="206">
                <c:v>0.32437266959403033</c:v>
              </c:pt>
              <c:pt idx="207">
                <c:v>0.33495281102184049</c:v>
              </c:pt>
              <c:pt idx="208">
                <c:v>0.35342805293675017</c:v>
              </c:pt>
              <c:pt idx="209">
                <c:v>0.35342805293675017</c:v>
              </c:pt>
              <c:pt idx="210">
                <c:v>0.32315800262539929</c:v>
              </c:pt>
              <c:pt idx="211">
                <c:v>0.31644551767812401</c:v>
              </c:pt>
              <c:pt idx="212">
                <c:v>0.32350962910626624</c:v>
              </c:pt>
              <c:pt idx="213">
                <c:v>0.32782471414058545</c:v>
              </c:pt>
              <c:pt idx="214">
                <c:v>0.32782471414058545</c:v>
              </c:pt>
              <c:pt idx="215">
                <c:v>0.31308927520448626</c:v>
              </c:pt>
              <c:pt idx="216">
                <c:v>0.31849117370571212</c:v>
              </c:pt>
              <c:pt idx="217">
                <c:v>0.31257786119758935</c:v>
              </c:pt>
              <c:pt idx="218">
                <c:v>0.30912569924653299</c:v>
              </c:pt>
              <c:pt idx="219">
                <c:v>0.30912569924653299</c:v>
              </c:pt>
              <c:pt idx="220">
                <c:v>0.30567353729547686</c:v>
              </c:pt>
              <c:pt idx="221">
                <c:v>0.29518931534508508</c:v>
              </c:pt>
              <c:pt idx="222">
                <c:v>0.28016611797673052</c:v>
              </c:pt>
              <c:pt idx="223">
                <c:v>0.29084217888195907</c:v>
              </c:pt>
              <c:pt idx="224">
                <c:v>0.29084217888195907</c:v>
              </c:pt>
              <c:pt idx="225">
                <c:v>0.29956838583251688</c:v>
              </c:pt>
              <c:pt idx="226">
                <c:v>0.30787909825359616</c:v>
              </c:pt>
              <c:pt idx="227">
                <c:v>0.31245000769586495</c:v>
              </c:pt>
              <c:pt idx="228">
                <c:v>0.31871494668485489</c:v>
              </c:pt>
              <c:pt idx="229">
                <c:v>0.31871494668485489</c:v>
              </c:pt>
              <c:pt idx="230">
                <c:v>0.33367427600459787</c:v>
              </c:pt>
              <c:pt idx="231">
                <c:v>0.33198012905337571</c:v>
              </c:pt>
              <c:pt idx="232">
                <c:v>0.33364222457579107</c:v>
              </c:pt>
              <c:pt idx="233">
                <c:v>0.33364222457579107</c:v>
              </c:pt>
              <c:pt idx="234">
                <c:v>0.33364222457579107</c:v>
              </c:pt>
              <c:pt idx="235">
                <c:v>0.34381145024966631</c:v>
              </c:pt>
              <c:pt idx="236">
                <c:v>0.34179772824638399</c:v>
              </c:pt>
              <c:pt idx="237">
                <c:v>0.33358270049372107</c:v>
              </c:pt>
              <c:pt idx="238">
                <c:v>0.33603962448874736</c:v>
              </c:pt>
              <c:pt idx="239">
                <c:v>0.33603962448874736</c:v>
              </c:pt>
              <c:pt idx="240">
                <c:v>0.34911296790243118</c:v>
              </c:pt>
              <c:pt idx="241">
                <c:v>0.36995355830149013</c:v>
              </c:pt>
              <c:pt idx="242">
                <c:v>0.37564321523497157</c:v>
              </c:pt>
              <c:pt idx="243">
                <c:v>0.38318680664570515</c:v>
              </c:pt>
              <c:pt idx="244">
                <c:v>0.38318680664570515</c:v>
              </c:pt>
              <c:pt idx="245">
                <c:v>0.39987209953647529</c:v>
              </c:pt>
              <c:pt idx="246">
                <c:v>0.40370782199270416</c:v>
              </c:pt>
              <c:pt idx="247">
                <c:v>0.40134857854261319</c:v>
              </c:pt>
              <c:pt idx="248">
                <c:v>0.41694095293241795</c:v>
              </c:pt>
              <c:pt idx="249">
                <c:v>0.41694095293241795</c:v>
              </c:pt>
              <c:pt idx="250">
                <c:v>0.42633847882040388</c:v>
              </c:pt>
              <c:pt idx="251">
                <c:v>0.44510136176306792</c:v>
              </c:pt>
              <c:pt idx="252">
                <c:v>0.43973139728614785</c:v>
              </c:pt>
              <c:pt idx="253">
                <c:v>0.44017894324443341</c:v>
              </c:pt>
              <c:pt idx="254">
                <c:v>0.44017894324443341</c:v>
              </c:pt>
              <c:pt idx="255">
                <c:v>0.41937028686968003</c:v>
              </c:pt>
              <c:pt idx="256">
                <c:v>0.41998419500605855</c:v>
              </c:pt>
              <c:pt idx="257">
                <c:v>0.41944084697485584</c:v>
              </c:pt>
              <c:pt idx="258">
                <c:v>0.43074948333214147</c:v>
              </c:pt>
              <c:pt idx="259">
                <c:v>0.43074948333214147</c:v>
              </c:pt>
              <c:pt idx="260">
                <c:v>0.42109625044070698</c:v>
              </c:pt>
              <c:pt idx="261">
                <c:v>0.43886835679838376</c:v>
              </c:pt>
              <c:pt idx="262">
                <c:v>0.43886835679838376</c:v>
              </c:pt>
              <c:pt idx="263">
                <c:v>0.43886835679838376</c:v>
              </c:pt>
              <c:pt idx="264">
                <c:v>0.43886835679838376</c:v>
              </c:pt>
              <c:pt idx="265">
                <c:v>0.54821796990946092</c:v>
              </c:pt>
              <c:pt idx="266">
                <c:v>0.54911294442153102</c:v>
              </c:pt>
              <c:pt idx="267">
                <c:v>0.53795740353371113</c:v>
              </c:pt>
              <c:pt idx="268">
                <c:v>0.52786636925758446</c:v>
              </c:pt>
              <c:pt idx="269">
                <c:v>0.52786636925758446</c:v>
              </c:pt>
              <c:pt idx="270">
                <c:v>0.5431035950314882</c:v>
              </c:pt>
              <c:pt idx="271">
                <c:v>0.54713115644255428</c:v>
              </c:pt>
              <c:pt idx="272">
                <c:v>0.54029081799355461</c:v>
              </c:pt>
              <c:pt idx="273">
                <c:v>0.54876131794066385</c:v>
              </c:pt>
              <c:pt idx="274">
                <c:v>0.54876131794066385</c:v>
              </c:pt>
              <c:pt idx="275">
                <c:v>0.47444450353804313</c:v>
              </c:pt>
              <c:pt idx="276">
                <c:v>0.44270407925461286</c:v>
              </c:pt>
              <c:pt idx="277">
                <c:v>0.42116023589381979</c:v>
              </c:pt>
              <c:pt idx="278">
                <c:v>0.43538426082302184</c:v>
              </c:pt>
              <c:pt idx="279">
                <c:v>0.43538426082302184</c:v>
              </c:pt>
              <c:pt idx="280">
                <c:v>0.43331371504119542</c:v>
              </c:pt>
              <c:pt idx="281">
                <c:v>0.42716946787936116</c:v>
              </c:pt>
              <c:pt idx="282">
                <c:v>0.42998236232179599</c:v>
              </c:pt>
              <c:pt idx="283">
                <c:v>0.44273601327891865</c:v>
              </c:pt>
              <c:pt idx="284">
                <c:v>0.44273601327891865</c:v>
              </c:pt>
              <c:pt idx="285">
                <c:v>0.4430876397597856</c:v>
              </c:pt>
              <c:pt idx="286">
                <c:v>0.43369023127630069</c:v>
              </c:pt>
              <c:pt idx="287">
                <c:v>0.43445735228664617</c:v>
              </c:pt>
              <c:pt idx="288">
                <c:v>0.42819229589315522</c:v>
              </c:pt>
              <c:pt idx="289">
                <c:v>0.42646633232212827</c:v>
              </c:pt>
              <c:pt idx="290">
                <c:v>0.41764420589415208</c:v>
              </c:pt>
              <c:pt idx="291">
                <c:v>0.41368062993619881</c:v>
              </c:pt>
              <c:pt idx="292">
                <c:v>0.42358945242658064</c:v>
              </c:pt>
              <c:pt idx="293">
                <c:v>0.43298697831456656</c:v>
              </c:pt>
              <c:pt idx="294">
                <c:v>0.43113304383731443</c:v>
              </c:pt>
              <c:pt idx="295">
                <c:v>0.42502789237435445</c:v>
              </c:pt>
              <c:pt idx="296">
                <c:v>0.4328271907885366</c:v>
              </c:pt>
              <c:pt idx="297">
                <c:v>0.44960840315672512</c:v>
              </c:pt>
              <c:pt idx="298">
                <c:v>0.46261776111729613</c:v>
              </c:pt>
              <c:pt idx="299">
                <c:v>0.4822118679279197</c:v>
              </c:pt>
              <c:pt idx="300">
                <c:v>0.47815237249254783</c:v>
              </c:pt>
              <c:pt idx="301">
                <c:v>0.48547219092413885</c:v>
              </c:pt>
              <c:pt idx="302">
                <c:v>0.48777367135967675</c:v>
              </c:pt>
              <c:pt idx="303">
                <c:v>0.49710721179455009</c:v>
              </c:pt>
              <c:pt idx="304">
                <c:v>0.50963708977252975</c:v>
              </c:pt>
              <c:pt idx="305">
                <c:v>0.49272802390261705</c:v>
              </c:pt>
              <c:pt idx="306">
                <c:v>0.48435344343292641</c:v>
              </c:pt>
              <c:pt idx="307">
                <c:v>0.48723020592397281</c:v>
              </c:pt>
              <c:pt idx="308">
                <c:v>0.48537627144672046</c:v>
              </c:pt>
              <c:pt idx="309">
                <c:v>0.48336254944343793</c:v>
              </c:pt>
              <c:pt idx="310">
                <c:v>0.48729419137708541</c:v>
              </c:pt>
              <c:pt idx="311">
                <c:v>0.49710721179455009</c:v>
              </c:pt>
              <c:pt idx="312">
                <c:v>0.50557771174165911</c:v>
              </c:pt>
              <c:pt idx="313">
                <c:v>0.51730853468498794</c:v>
              </c:pt>
              <c:pt idx="314">
                <c:v>0.52744124755901356</c:v>
              </c:pt>
              <c:pt idx="315">
                <c:v>0.53137277208815981</c:v>
              </c:pt>
              <c:pt idx="316">
                <c:v>0.53786148405629253</c:v>
              </c:pt>
              <c:pt idx="317">
                <c:v>0.55579337793999928</c:v>
              </c:pt>
              <c:pt idx="318">
                <c:v>0.55755151034433448</c:v>
              </c:pt>
              <c:pt idx="319">
                <c:v>0.54610832842876023</c:v>
              </c:pt>
              <c:pt idx="320">
                <c:v>0.52497997959744569</c:v>
              </c:pt>
              <c:pt idx="321">
                <c:v>0.53495278754094033</c:v>
              </c:pt>
              <c:pt idx="322">
                <c:v>0.54013103046752464</c:v>
              </c:pt>
              <c:pt idx="323">
                <c:v>0.53533634804611308</c:v>
              </c:pt>
              <c:pt idx="324">
                <c:v>0.54466988848098619</c:v>
              </c:pt>
              <c:pt idx="325">
                <c:v>0.59373499056830936</c:v>
              </c:pt>
              <c:pt idx="326">
                <c:v>0.62991835338778301</c:v>
              </c:pt>
              <c:pt idx="327">
                <c:v>0.67086458200886367</c:v>
              </c:pt>
              <c:pt idx="328">
                <c:v>0.68269132442961067</c:v>
              </c:pt>
              <c:pt idx="329">
                <c:v>0.66536676403021944</c:v>
              </c:pt>
              <c:pt idx="330">
                <c:v>0.66287344463984454</c:v>
              </c:pt>
              <c:pt idx="331">
                <c:v>0.67080059655575108</c:v>
              </c:pt>
              <c:pt idx="332">
                <c:v>0.6300142728652014</c:v>
              </c:pt>
              <c:pt idx="333">
                <c:v>0.64046656079128761</c:v>
              </c:pt>
              <c:pt idx="334">
                <c:v>0.64395065676664931</c:v>
              </c:pt>
              <c:pt idx="335">
                <c:v>0.61940219741308566</c:v>
              </c:pt>
              <c:pt idx="336">
                <c:v>0.60143825210057189</c:v>
              </c:pt>
              <c:pt idx="337">
                <c:v>0.63026997986864997</c:v>
              </c:pt>
              <c:pt idx="338">
                <c:v>0.63848477281231086</c:v>
              </c:pt>
              <c:pt idx="339">
                <c:v>0.63196412681987213</c:v>
              </c:pt>
              <c:pt idx="340">
                <c:v>0.62617855040897252</c:v>
              </c:pt>
              <c:pt idx="341">
                <c:v>0.6413296012790517</c:v>
              </c:pt>
              <c:pt idx="342">
                <c:v>0.6611474810688176</c:v>
              </c:pt>
              <c:pt idx="343">
                <c:v>0.66645346009262507</c:v>
              </c:pt>
              <c:pt idx="344">
                <c:v>0.67674596049268088</c:v>
              </c:pt>
              <c:pt idx="345">
                <c:v>0.69825786982916815</c:v>
              </c:pt>
              <c:pt idx="346">
                <c:v>0.7126097482600946</c:v>
              </c:pt>
              <c:pt idx="347">
                <c:v>0.70426710181470953</c:v>
              </c:pt>
              <c:pt idx="348">
                <c:v>0.72210319362549891</c:v>
              </c:pt>
              <c:pt idx="349">
                <c:v>0.72175156714463196</c:v>
              </c:pt>
              <c:pt idx="350">
                <c:v>0.74514934498267738</c:v>
              </c:pt>
              <c:pt idx="351">
                <c:v>0.74824988045286678</c:v>
              </c:pt>
              <c:pt idx="352">
                <c:v>0.74361510296198619</c:v>
              </c:pt>
              <c:pt idx="353">
                <c:v>0.72497995611654553</c:v>
              </c:pt>
              <c:pt idx="354">
                <c:v>0.73696648606332249</c:v>
              </c:pt>
              <c:pt idx="355">
                <c:v>0.74684349193389954</c:v>
              </c:pt>
              <c:pt idx="356">
                <c:v>0.72344559669135333</c:v>
              </c:pt>
              <c:pt idx="357">
                <c:v>0.72274246113412022</c:v>
              </c:pt>
              <c:pt idx="358">
                <c:v>0.69913523366606944</c:v>
              </c:pt>
              <c:pt idx="359">
                <c:v>0.6993446832960748</c:v>
              </c:pt>
              <c:pt idx="360">
                <c:v>0.69175131237686438</c:v>
              </c:pt>
              <c:pt idx="361">
                <c:v>0.68396985944685307</c:v>
              </c:pt>
              <c:pt idx="362">
                <c:v>0.69036265193756741</c:v>
              </c:pt>
              <c:pt idx="363">
                <c:v>0.68799730345341792</c:v>
              </c:pt>
              <c:pt idx="364">
                <c:v>0.699312631867268</c:v>
              </c:pt>
              <c:pt idx="365">
                <c:v>0.68550410146754448</c:v>
              </c:pt>
              <c:pt idx="366">
                <c:v>0.6861434863806668</c:v>
              </c:pt>
              <c:pt idx="367">
                <c:v>0.68387393996943491</c:v>
              </c:pt>
              <c:pt idx="368">
                <c:v>0.69809808230313797</c:v>
              </c:pt>
              <c:pt idx="369">
                <c:v>0.6899471574080891</c:v>
              </c:pt>
              <c:pt idx="370">
                <c:v>0.6899471574080891</c:v>
              </c:pt>
              <c:pt idx="371">
                <c:v>0.6899471574080891</c:v>
              </c:pt>
              <c:pt idx="372">
                <c:v>0.6899471574080891</c:v>
              </c:pt>
              <c:pt idx="373">
                <c:v>0.6816045109627038</c:v>
              </c:pt>
              <c:pt idx="374">
                <c:v>0.67358155697387989</c:v>
              </c:pt>
              <c:pt idx="375">
                <c:v>0.64941654072098798</c:v>
              </c:pt>
              <c:pt idx="376">
                <c:v>0.60364381305869119</c:v>
              </c:pt>
              <c:pt idx="377">
                <c:v>0.56646943884522805</c:v>
              </c:pt>
              <c:pt idx="378">
                <c:v>0.45318830120500442</c:v>
              </c:pt>
              <c:pt idx="379">
                <c:v>0.51244998421496457</c:v>
              </c:pt>
              <c:pt idx="380">
                <c:v>0.51244998421496457</c:v>
              </c:pt>
              <c:pt idx="381">
                <c:v>0.55240520144205574</c:v>
              </c:pt>
              <c:pt idx="382">
                <c:v>0.544733873934099</c:v>
              </c:pt>
              <c:pt idx="383">
                <c:v>0.52824030259366506</c:v>
              </c:pt>
              <c:pt idx="384">
                <c:v>0.52756910106073773</c:v>
              </c:pt>
              <c:pt idx="385">
                <c:v>0.47696975695272381</c:v>
              </c:pt>
              <c:pt idx="386">
                <c:v>0.43317881726940355</c:v>
              </c:pt>
              <c:pt idx="387">
                <c:v>0.44395068024754969</c:v>
              </c:pt>
              <c:pt idx="388">
                <c:v>0.45286872615294449</c:v>
              </c:pt>
              <c:pt idx="389">
                <c:v>0.47166366052441533</c:v>
              </c:pt>
              <c:pt idx="390">
                <c:v>0.51861912113103736</c:v>
              </c:pt>
              <c:pt idx="391">
                <c:v>0.54524528794099614</c:v>
              </c:pt>
              <c:pt idx="392">
                <c:v>0.52203923165328669</c:v>
              </c:pt>
              <c:pt idx="393">
                <c:v>0.5167971206780908</c:v>
              </c:pt>
              <c:pt idx="394">
                <c:v>0.51104359569599778</c:v>
              </c:pt>
              <c:pt idx="395">
                <c:v>0.49768249385005858</c:v>
              </c:pt>
              <c:pt idx="396">
                <c:v>0.4887005798960522</c:v>
              </c:pt>
              <c:pt idx="397">
                <c:v>0.48128484198704302</c:v>
              </c:pt>
              <c:pt idx="398">
                <c:v>0.46536667010661859</c:v>
              </c:pt>
              <c:pt idx="399">
                <c:v>0.45871817061245568</c:v>
              </c:pt>
              <c:pt idx="400">
                <c:v>0.42080860941295284</c:v>
              </c:pt>
              <c:pt idx="401">
                <c:v>0.4430876397597856</c:v>
              </c:pt>
              <c:pt idx="402">
                <c:v>0.45395553961985113</c:v>
              </c:pt>
              <c:pt idx="403">
                <c:v>0.43049377632869312</c:v>
              </c:pt>
              <c:pt idx="404">
                <c:v>0.41495916495344143</c:v>
              </c:pt>
              <c:pt idx="405">
                <c:v>0.39466192258558519</c:v>
              </c:pt>
              <c:pt idx="406">
                <c:v>0.42732937280989236</c:v>
              </c:pt>
              <c:pt idx="407">
                <c:v>0.39491762958903376</c:v>
              </c:pt>
              <c:pt idx="408">
                <c:v>0.37851997772601798</c:v>
              </c:pt>
              <c:pt idx="409">
                <c:v>0.37832825617568222</c:v>
              </c:pt>
              <c:pt idx="410">
                <c:v>0.38053369972930029</c:v>
              </c:pt>
              <c:pt idx="411">
                <c:v>0.40671243798547474</c:v>
              </c:pt>
              <c:pt idx="412">
                <c:v>0.39273813243016376</c:v>
              </c:pt>
              <c:pt idx="413">
                <c:v>0.37784877619309087</c:v>
              </c:pt>
              <c:pt idx="414">
                <c:v>0.36937827624598163</c:v>
              </c:pt>
              <c:pt idx="415">
                <c:v>0.35170197196122222</c:v>
              </c:pt>
              <c:pt idx="416">
                <c:v>0.34460592650877397</c:v>
              </c:pt>
              <c:pt idx="417">
                <c:v>0.33977942746755785</c:v>
              </c:pt>
              <c:pt idx="418">
                <c:v>0.33974737603875083</c:v>
              </c:pt>
              <c:pt idx="419">
                <c:v>0.33974737603875083</c:v>
              </c:pt>
              <c:pt idx="420">
                <c:v>0.33974737603875083</c:v>
              </c:pt>
              <c:pt idx="421">
                <c:v>0.34607630048085336</c:v>
              </c:pt>
              <c:pt idx="422">
                <c:v>0.33616747799047153</c:v>
              </c:pt>
              <c:pt idx="423">
                <c:v>0.3577751893998764</c:v>
              </c:pt>
              <c:pt idx="424">
                <c:v>0.3642959527968157</c:v>
              </c:pt>
              <c:pt idx="425">
                <c:v>0.3607159373440354</c:v>
              </c:pt>
              <c:pt idx="426">
                <c:v>0.37570708328358293</c:v>
              </c:pt>
              <c:pt idx="427">
                <c:v>0.40811882650444176</c:v>
              </c:pt>
              <c:pt idx="428">
                <c:v>0.45353992768587159</c:v>
              </c:pt>
              <c:pt idx="429">
                <c:v>0.4527089386269143</c:v>
              </c:pt>
              <c:pt idx="430">
                <c:v>0.42947094831489907</c:v>
              </c:pt>
              <c:pt idx="431">
                <c:v>0.42269447791451098</c:v>
              </c:pt>
              <c:pt idx="432">
                <c:v>0.43599159430733736</c:v>
              </c:pt>
              <c:pt idx="433">
                <c:v>0.43407379178147343</c:v>
              </c:pt>
              <c:pt idx="434">
                <c:v>0.4541153271458811</c:v>
              </c:pt>
              <c:pt idx="435">
                <c:v>0.46645348357352523</c:v>
              </c:pt>
              <c:pt idx="436">
                <c:v>0.46290551954955172</c:v>
              </c:pt>
              <c:pt idx="437">
                <c:v>0.46041231756367806</c:v>
              </c:pt>
              <c:pt idx="438">
                <c:v>0.44551697369704768</c:v>
              </c:pt>
              <c:pt idx="439">
                <c:v>0.453444125612954</c:v>
              </c:pt>
              <c:pt idx="440">
                <c:v>0.46990564552458136</c:v>
              </c:pt>
              <c:pt idx="441">
                <c:v>0.48038986747497292</c:v>
              </c:pt>
              <c:pt idx="442">
                <c:v>0.47626650399098991</c:v>
              </c:pt>
              <c:pt idx="443">
                <c:v>0.49423033189900245</c:v>
              </c:pt>
              <c:pt idx="444">
                <c:v>0.49199283691657736</c:v>
              </c:pt>
              <c:pt idx="445">
                <c:v>0.48697449892052425</c:v>
              </c:pt>
              <c:pt idx="446">
                <c:v>0.49192896886796578</c:v>
              </c:pt>
              <c:pt idx="447">
                <c:v>0.50151821630628768</c:v>
              </c:pt>
              <c:pt idx="448">
                <c:v>0.46680511005439218</c:v>
              </c:pt>
              <c:pt idx="449">
                <c:v>0.45890989216279165</c:v>
              </c:pt>
              <c:pt idx="450">
                <c:v>0.44938463017758234</c:v>
              </c:pt>
              <c:pt idx="451">
                <c:v>0.44196889226857317</c:v>
              </c:pt>
              <c:pt idx="452">
                <c:v>0.43966752923753627</c:v>
              </c:pt>
              <c:pt idx="453">
                <c:v>0.44960840315672512</c:v>
              </c:pt>
              <c:pt idx="454">
                <c:v>0.46210634711039922</c:v>
              </c:pt>
              <c:pt idx="455">
                <c:v>0.43819715526545666</c:v>
              </c:pt>
              <c:pt idx="456">
                <c:v>0.44168125124081881</c:v>
              </c:pt>
              <c:pt idx="457">
                <c:v>0.42135195744415554</c:v>
              </c:pt>
              <c:pt idx="458">
                <c:v>0.39184902814315037</c:v>
              </c:pt>
              <c:pt idx="459">
                <c:v>0.39587658955421623</c:v>
              </c:pt>
              <c:pt idx="460">
                <c:v>0.36995355830149013</c:v>
              </c:pt>
              <c:pt idx="461">
                <c:v>0.36806768979993199</c:v>
              </c:pt>
              <c:pt idx="462">
                <c:v>0.36445574032284589</c:v>
              </c:pt>
              <c:pt idx="463">
                <c:v>0.3525650124489863</c:v>
              </c:pt>
              <c:pt idx="464">
                <c:v>0.35486649288452399</c:v>
              </c:pt>
              <c:pt idx="465">
                <c:v>0.38363423519948947</c:v>
              </c:pt>
              <c:pt idx="466">
                <c:v>0.3995843411042197</c:v>
              </c:pt>
              <c:pt idx="467">
                <c:v>0.39037865417107076</c:v>
              </c:pt>
              <c:pt idx="468">
                <c:v>0.39856151309042565</c:v>
              </c:pt>
              <c:pt idx="469">
                <c:v>0.43426551333180941</c:v>
              </c:pt>
              <c:pt idx="470">
                <c:v>0.41422397796740174</c:v>
              </c:pt>
              <c:pt idx="471">
                <c:v>0.42052096838519848</c:v>
              </c:pt>
              <c:pt idx="472">
                <c:v>0.40409138249787691</c:v>
              </c:pt>
              <c:pt idx="473">
                <c:v>0.39820988660955869</c:v>
              </c:pt>
              <c:pt idx="474">
                <c:v>0.38072553868413728</c:v>
              </c:pt>
              <c:pt idx="475">
                <c:v>0.33754193248513276</c:v>
              </c:pt>
              <c:pt idx="476">
                <c:v>0.33220390203251826</c:v>
              </c:pt>
              <c:pt idx="477">
                <c:v>0.33843690699720241</c:v>
              </c:pt>
              <c:pt idx="478">
                <c:v>0.34777044743207575</c:v>
              </c:pt>
              <c:pt idx="479">
                <c:v>0.33773365403546851</c:v>
              </c:pt>
              <c:pt idx="480">
                <c:v>0.33993921499358781</c:v>
              </c:pt>
              <c:pt idx="481">
                <c:v>0.37286237222134355</c:v>
              </c:pt>
              <c:pt idx="482">
                <c:v>0.36541470028802836</c:v>
              </c:pt>
              <c:pt idx="483">
                <c:v>0.36151499237868667</c:v>
              </c:pt>
              <c:pt idx="484">
                <c:v>0.36902664976511468</c:v>
              </c:pt>
              <c:pt idx="485">
                <c:v>0.35457885185676985</c:v>
              </c:pt>
              <c:pt idx="486">
                <c:v>0.33712632055115299</c:v>
              </c:pt>
              <c:pt idx="487">
                <c:v>0.33223583605682427</c:v>
              </c:pt>
              <c:pt idx="488">
                <c:v>0.32216710863591103</c:v>
              </c:pt>
              <c:pt idx="489">
                <c:v>0.34009900251961778</c:v>
              </c:pt>
              <c:pt idx="490">
                <c:v>0.33536830555131902</c:v>
              </c:pt>
              <c:pt idx="491">
                <c:v>0.35298062438296585</c:v>
              </c:pt>
              <c:pt idx="492">
                <c:v>0.35310847788469024</c:v>
              </c:pt>
              <c:pt idx="493">
                <c:v>0.36896266431200186</c:v>
              </c:pt>
              <c:pt idx="494">
                <c:v>0.37126414474753977</c:v>
              </c:pt>
              <c:pt idx="495">
                <c:v>0.3628894468733479</c:v>
              </c:pt>
              <c:pt idx="496">
                <c:v>0.36630967480009824</c:v>
              </c:pt>
              <c:pt idx="497">
                <c:v>0.36087572487006536</c:v>
              </c:pt>
              <c:pt idx="498">
                <c:v>0.37867976525204794</c:v>
              </c:pt>
              <c:pt idx="499">
                <c:v>0.37280378737528252</c:v>
              </c:pt>
              <c:pt idx="500">
                <c:v>0.39488569556472775</c:v>
              </c:pt>
              <c:pt idx="501">
                <c:v>0.38427350270811078</c:v>
              </c:pt>
              <c:pt idx="502">
                <c:v>0.38785351816089131</c:v>
              </c:pt>
              <c:pt idx="503">
                <c:v>0.35583038383875376</c:v>
              </c:pt>
              <c:pt idx="504">
                <c:v>0.38117860265397563</c:v>
              </c:pt>
              <c:pt idx="505">
                <c:v>0.40859830648703288</c:v>
              </c:pt>
              <c:pt idx="506">
                <c:v>0.41332900345533163</c:v>
              </c:pt>
              <c:pt idx="507">
                <c:v>0.41295190019772088</c:v>
              </c:pt>
              <c:pt idx="508">
                <c:v>0.40511421051167096</c:v>
              </c:pt>
              <c:pt idx="509">
                <c:v>0.42307803841968372</c:v>
              </c:pt>
              <c:pt idx="510">
                <c:v>0.42116023589381979</c:v>
              </c:pt>
              <c:pt idx="511">
                <c:v>0.40054330106940239</c:v>
              </c:pt>
              <c:pt idx="512">
                <c:v>0.39338338756834257</c:v>
              </c:pt>
              <c:pt idx="513">
                <c:v>0.37410897321428038</c:v>
              </c:pt>
              <c:pt idx="514">
                <c:v>0.38769373063486112</c:v>
              </c:pt>
              <c:pt idx="515">
                <c:v>0.37487609422462587</c:v>
              </c:pt>
              <c:pt idx="516">
                <c:v>0.37212718523530364</c:v>
              </c:pt>
              <c:pt idx="517">
                <c:v>0.38536031617501765</c:v>
              </c:pt>
              <c:pt idx="518">
                <c:v>0.39047457364848936</c:v>
              </c:pt>
              <c:pt idx="519">
                <c:v>0.38008627117551597</c:v>
              </c:pt>
              <c:pt idx="520">
                <c:v>0.3556016798705639</c:v>
              </c:pt>
              <c:pt idx="521">
                <c:v>0.35493036093313557</c:v>
              </c:pt>
              <c:pt idx="522">
                <c:v>0.40057523509370796</c:v>
              </c:pt>
              <c:pt idx="523">
                <c:v>0.40057523509370796</c:v>
              </c:pt>
              <c:pt idx="524">
                <c:v>0.40057523509370796</c:v>
              </c:pt>
              <c:pt idx="525">
                <c:v>0.38241956823085843</c:v>
              </c:pt>
              <c:pt idx="526">
                <c:v>0.37088058424236703</c:v>
              </c:pt>
              <c:pt idx="527">
                <c:v>0.35419529135159689</c:v>
              </c:pt>
              <c:pt idx="528">
                <c:v>0.33332264952373092</c:v>
              </c:pt>
              <c:pt idx="529">
                <c:v>0.33249154306027262</c:v>
              </c:pt>
              <c:pt idx="530">
                <c:v>0.31469125962232614</c:v>
              </c:pt>
              <c:pt idx="531">
                <c:v>0.29407385517990403</c:v>
              </c:pt>
              <c:pt idx="532">
                <c:v>0.29731574566944685</c:v>
              </c:pt>
              <c:pt idx="533">
                <c:v>0.3130762433048615</c:v>
              </c:pt>
              <c:pt idx="534">
                <c:v>0.34506345184965492</c:v>
              </c:pt>
              <c:pt idx="535">
                <c:v>0.34974413450047503</c:v>
              </c:pt>
              <c:pt idx="536">
                <c:v>0.34734649977851628</c:v>
              </c:pt>
              <c:pt idx="537">
                <c:v>0.34539183223929948</c:v>
              </c:pt>
              <c:pt idx="538">
                <c:v>0.33906666474123281</c:v>
              </c:pt>
              <c:pt idx="539">
                <c:v>0.34008514878848528</c:v>
              </c:pt>
              <c:pt idx="540">
                <c:v>0.33183748258450985</c:v>
              </c:pt>
              <c:pt idx="541">
                <c:v>0.33339954947196726</c:v>
              </c:pt>
              <c:pt idx="542">
                <c:v>0.33637246624943451</c:v>
              </c:pt>
              <c:pt idx="543">
                <c:v>0.32988739382083665</c:v>
              </c:pt>
              <c:pt idx="544">
                <c:v>0.31607745456709968</c:v>
              </c:pt>
              <c:pt idx="545">
                <c:v>0.32572340837946445</c:v>
              </c:pt>
              <c:pt idx="546">
                <c:v>0.33111708856561162</c:v>
              </c:pt>
              <c:pt idx="547">
                <c:v>0.32632240614420005</c:v>
              </c:pt>
              <c:pt idx="548">
                <c:v>0.31833138617968215</c:v>
              </c:pt>
              <c:pt idx="549">
                <c:v>0.30775124475187199</c:v>
              </c:pt>
              <c:pt idx="550">
                <c:v>0.31091576567517376</c:v>
              </c:pt>
              <c:pt idx="551">
                <c:v>0.32111234659781118</c:v>
              </c:pt>
              <c:pt idx="552">
                <c:v>0.30231729482183911</c:v>
              </c:pt>
              <c:pt idx="553">
                <c:v>0.30775124475187199</c:v>
              </c:pt>
              <c:pt idx="554">
                <c:v>0.32274250809592075</c:v>
              </c:pt>
              <c:pt idx="555">
                <c:v>0.33629533149219593</c:v>
              </c:pt>
              <c:pt idx="556">
                <c:v>0.33575186605649199</c:v>
              </c:pt>
              <c:pt idx="557">
                <c:v>0.33054168910560189</c:v>
              </c:pt>
              <c:pt idx="558">
                <c:v>0.32494795164953905</c:v>
              </c:pt>
              <c:pt idx="559">
                <c:v>0.3260987505695585</c:v>
              </c:pt>
              <c:pt idx="560">
                <c:v>0.32258260316538956</c:v>
              </c:pt>
              <c:pt idx="561">
                <c:v>0.33217185060371146</c:v>
              </c:pt>
              <c:pt idx="562">
                <c:v>0.32699372508162838</c:v>
              </c:pt>
              <c:pt idx="563">
                <c:v>0.29822586536216167</c:v>
              </c:pt>
              <c:pt idx="564">
                <c:v>0.2523892696512533</c:v>
              </c:pt>
              <c:pt idx="565">
                <c:v>0.26904262851771765</c:v>
              </c:pt>
              <c:pt idx="566">
                <c:v>0.26552659851804994</c:v>
              </c:pt>
              <c:pt idx="567">
                <c:v>0.27441259299463772</c:v>
              </c:pt>
              <c:pt idx="568">
                <c:v>0.27773690144396967</c:v>
              </c:pt>
              <c:pt idx="569">
                <c:v>0.30103875980459671</c:v>
              </c:pt>
              <c:pt idx="570">
                <c:v>0.31372854271310757</c:v>
              </c:pt>
              <c:pt idx="571">
                <c:v>0.31702091713813374</c:v>
              </c:pt>
              <c:pt idx="572">
                <c:v>0.31762813321794825</c:v>
              </c:pt>
              <c:pt idx="573">
                <c:v>0.31986562820037334</c:v>
              </c:pt>
              <c:pt idx="574">
                <c:v>0.32619455264247588</c:v>
              </c:pt>
              <c:pt idx="575">
                <c:v>0.3216876286533199</c:v>
              </c:pt>
              <c:pt idx="576">
                <c:v>0.32363748260799063</c:v>
              </c:pt>
              <c:pt idx="577">
                <c:v>0.31938626562228323</c:v>
              </c:pt>
              <c:pt idx="578">
                <c:v>0.31315326065759885</c:v>
              </c:pt>
              <c:pt idx="579">
                <c:v>0.31500707773035019</c:v>
              </c:pt>
              <c:pt idx="580">
                <c:v>0.31225816874102796</c:v>
              </c:pt>
              <c:pt idx="581">
                <c:v>0.3027364288908525</c:v>
              </c:pt>
              <c:pt idx="582">
                <c:v>0.28943896028452265</c:v>
              </c:pt>
              <c:pt idx="583">
                <c:v>0.27467100030161218</c:v>
              </c:pt>
              <c:pt idx="584">
                <c:v>0.27738809267112963</c:v>
              </c:pt>
              <c:pt idx="585">
                <c:v>0.27250007367132434</c:v>
              </c:pt>
              <c:pt idx="586">
                <c:v>0.28371713451773339</c:v>
              </c:pt>
              <c:pt idx="587">
                <c:v>0.28279022598135772</c:v>
              </c:pt>
              <c:pt idx="588">
                <c:v>0.28365326646912181</c:v>
              </c:pt>
              <c:pt idx="589">
                <c:v>0.27879459859459765</c:v>
              </c:pt>
              <c:pt idx="590">
                <c:v>0.29074942932607106</c:v>
              </c:pt>
              <c:pt idx="591">
                <c:v>0.27719907142431954</c:v>
              </c:pt>
              <c:pt idx="592">
                <c:v>0.28257232322727122</c:v>
              </c:pt>
              <c:pt idx="593">
                <c:v>0.27103498290179528</c:v>
              </c:pt>
              <c:pt idx="594">
                <c:v>0.26735611285906824</c:v>
              </c:pt>
              <c:pt idx="595">
                <c:v>0.24660568911687286</c:v>
              </c:pt>
              <c:pt idx="596">
                <c:v>0.20652332281506403</c:v>
              </c:pt>
              <c:pt idx="597">
                <c:v>0.19559061567037794</c:v>
              </c:pt>
              <c:pt idx="598">
                <c:v>0.1910193540146059</c:v>
              </c:pt>
              <c:pt idx="599">
                <c:v>0.19984288929659555</c:v>
              </c:pt>
              <c:pt idx="600">
                <c:v>0.21227837405567151</c:v>
              </c:pt>
              <c:pt idx="601">
                <c:v>0.22318067343456649</c:v>
              </c:pt>
              <c:pt idx="602">
                <c:v>0.23491478370392627</c:v>
              </c:pt>
              <c:pt idx="603">
                <c:v>0.22375607289457622</c:v>
              </c:pt>
              <c:pt idx="604">
                <c:v>0.20428805851816012</c:v>
              </c:pt>
              <c:pt idx="605">
                <c:v>0.18916612396436006</c:v>
              </c:pt>
              <c:pt idx="606">
                <c:v>0.21023342245508991</c:v>
              </c:pt>
              <c:pt idx="607">
                <c:v>0.20620539142601957</c:v>
              </c:pt>
              <c:pt idx="608">
                <c:v>0.20853716222284757</c:v>
              </c:pt>
              <c:pt idx="609">
                <c:v>0.19165920854573271</c:v>
              </c:pt>
              <c:pt idx="610">
                <c:v>0.22161297113105505</c:v>
              </c:pt>
              <c:pt idx="611">
                <c:v>0.2247443839850396</c:v>
              </c:pt>
              <c:pt idx="612">
                <c:v>0.2211986506465875</c:v>
              </c:pt>
              <c:pt idx="613">
                <c:v>0.21170297459566179</c:v>
              </c:pt>
              <c:pt idx="614">
                <c:v>0.21432426489226186</c:v>
              </c:pt>
              <c:pt idx="615">
                <c:v>0.22215631916225775</c:v>
              </c:pt>
              <c:pt idx="616">
                <c:v>0.22676256735936495</c:v>
              </c:pt>
              <c:pt idx="617">
                <c:v>0.24358040993190411</c:v>
              </c:pt>
              <c:pt idx="618">
                <c:v>0.24175993573747223</c:v>
              </c:pt>
              <c:pt idx="619">
                <c:v>0.25000431461541628</c:v>
              </c:pt>
              <c:pt idx="620">
                <c:v>0.26494145448444684</c:v>
              </c:pt>
              <c:pt idx="621">
                <c:v>0.26266909036518782</c:v>
              </c:pt>
              <c:pt idx="622">
                <c:v>0.252502212781335</c:v>
              </c:pt>
              <c:pt idx="623">
                <c:v>0.252502212781335</c:v>
              </c:pt>
              <c:pt idx="624">
                <c:v>0.252502212781335</c:v>
              </c:pt>
              <c:pt idx="625">
                <c:v>0.26829851878959232</c:v>
              </c:pt>
              <c:pt idx="626">
                <c:v>0.2621527453692436</c:v>
              </c:pt>
              <c:pt idx="627">
                <c:v>0.26200011951778213</c:v>
              </c:pt>
              <c:pt idx="628">
                <c:v>0.28262198533124661</c:v>
              </c:pt>
              <c:pt idx="629">
                <c:v>0.29206025058112273</c:v>
              </c:pt>
              <c:pt idx="630">
                <c:v>0.26947632074487049</c:v>
              </c:pt>
              <c:pt idx="631">
                <c:v>0.26446197450185549</c:v>
              </c:pt>
              <c:pt idx="632">
                <c:v>0.258640707122614</c:v>
              </c:pt>
              <c:pt idx="633">
                <c:v>0.26500543993755943</c:v>
              </c:pt>
              <c:pt idx="634">
                <c:v>0.27395495024925554</c:v>
              </c:pt>
              <c:pt idx="635">
                <c:v>0.27312630928032089</c:v>
              </c:pt>
              <c:pt idx="636">
                <c:v>0.27270799704281523</c:v>
              </c:pt>
              <c:pt idx="637">
                <c:v>0.2796806503645819</c:v>
              </c:pt>
              <c:pt idx="638">
                <c:v>0.26890608708291008</c:v>
              </c:pt>
              <c:pt idx="639">
                <c:v>0.25973010348854553</c:v>
              </c:pt>
              <c:pt idx="640">
                <c:v>0.22289831560936268</c:v>
              </c:pt>
              <c:pt idx="641">
                <c:v>0.22830150556010098</c:v>
              </c:pt>
              <c:pt idx="642">
                <c:v>0.23808846217831592</c:v>
              </c:pt>
              <c:pt idx="643">
                <c:v>0.23504932926221467</c:v>
              </c:pt>
              <c:pt idx="644">
                <c:v>0.2284279502078117</c:v>
              </c:pt>
              <c:pt idx="645">
                <c:v>0.23904061268243337</c:v>
              </c:pt>
              <c:pt idx="646">
                <c:v>0.22855732996805056</c:v>
              </c:pt>
              <c:pt idx="647">
                <c:v>0.22375877319810189</c:v>
              </c:pt>
              <c:pt idx="648">
                <c:v>0.21039720173415843</c:v>
              </c:pt>
              <c:pt idx="649">
                <c:v>0.22308874571018622</c:v>
              </c:pt>
              <c:pt idx="650">
                <c:v>0.21749148611908975</c:v>
              </c:pt>
              <c:pt idx="651">
                <c:v>0.23973142076704823</c:v>
              </c:pt>
              <c:pt idx="652">
                <c:v>0.2231101133293909</c:v>
              </c:pt>
              <c:pt idx="653">
                <c:v>0.20959016319343049</c:v>
              </c:pt>
              <c:pt idx="654">
                <c:v>0.22541147636042758</c:v>
              </c:pt>
              <c:pt idx="655">
                <c:v>0.2187641509112761</c:v>
              </c:pt>
              <c:pt idx="656">
                <c:v>0.21345793707846639</c:v>
              </c:pt>
              <c:pt idx="657">
                <c:v>0.22061679393901601</c:v>
              </c:pt>
              <c:pt idx="658">
                <c:v>0.21444883106795465</c:v>
              </c:pt>
              <c:pt idx="659">
                <c:v>0.21611104399487124</c:v>
              </c:pt>
              <c:pt idx="660">
                <c:v>0.22029968438147951</c:v>
              </c:pt>
              <c:pt idx="661">
                <c:v>0.21333114021725219</c:v>
              </c:pt>
              <c:pt idx="662">
                <c:v>0.22733080514480619</c:v>
              </c:pt>
              <c:pt idx="663">
                <c:v>0.23014369958724079</c:v>
              </c:pt>
              <c:pt idx="664">
                <c:v>0.25152834244450939</c:v>
              </c:pt>
              <c:pt idx="665">
                <c:v>0.24938465365848272</c:v>
              </c:pt>
              <c:pt idx="666">
                <c:v>0.24746673372811756</c:v>
              </c:pt>
              <c:pt idx="667">
                <c:v>0.25427290746729025</c:v>
              </c:pt>
              <c:pt idx="668">
                <c:v>0.24842569369330003</c:v>
              </c:pt>
              <c:pt idx="669">
                <c:v>0.25619070999315396</c:v>
              </c:pt>
              <c:pt idx="670">
                <c:v>0.24868140069674882</c:v>
              </c:pt>
              <c:pt idx="671">
                <c:v>0.24868140069674882</c:v>
              </c:pt>
              <c:pt idx="672">
                <c:v>0.24868140069674882</c:v>
              </c:pt>
              <c:pt idx="673">
                <c:v>0.24868140069674882</c:v>
              </c:pt>
              <c:pt idx="674">
                <c:v>0.24868140069674882</c:v>
              </c:pt>
              <c:pt idx="675">
                <c:v>0.2583368642737045</c:v>
              </c:pt>
              <c:pt idx="676">
                <c:v>0.26479141153201025</c:v>
              </c:pt>
              <c:pt idx="677">
                <c:v>0.26917048201944183</c:v>
              </c:pt>
              <c:pt idx="678">
                <c:v>0.27335783095653787</c:v>
              </c:pt>
              <c:pt idx="679">
                <c:v>0.26949005707150198</c:v>
              </c:pt>
              <c:pt idx="680">
                <c:v>0.2665174925075382</c:v>
              </c:pt>
              <c:pt idx="681">
                <c:v>0.26242606304786076</c:v>
              </c:pt>
              <c:pt idx="682">
                <c:v>0.2701933100332361</c:v>
              </c:pt>
              <c:pt idx="683">
                <c:v>0.27412495196688336</c:v>
              </c:pt>
              <c:pt idx="684">
                <c:v>0.28428948146071376</c:v>
              </c:pt>
              <c:pt idx="685">
                <c:v>0.28444938639124517</c:v>
              </c:pt>
              <c:pt idx="686">
                <c:v>0.28451325443985653</c:v>
              </c:pt>
              <c:pt idx="687">
                <c:v>0.27463354826575337</c:v>
              </c:pt>
              <c:pt idx="688">
                <c:v>0.26833937555598375</c:v>
              </c:pt>
              <c:pt idx="689">
                <c:v>0.26833937555598375</c:v>
              </c:pt>
              <c:pt idx="690">
                <c:v>0.29148144639058038</c:v>
              </c:pt>
              <c:pt idx="691">
                <c:v>0.29314365931749697</c:v>
              </c:pt>
              <c:pt idx="692">
                <c:v>0.29720303734836762</c:v>
              </c:pt>
              <c:pt idx="693">
                <c:v>0.29598837037973658</c:v>
              </c:pt>
              <c:pt idx="694">
                <c:v>0.29448606238335118</c:v>
              </c:pt>
              <c:pt idx="695">
                <c:v>0.30375573476961293</c:v>
              </c:pt>
              <c:pt idx="696">
                <c:v>0.30864257972440678</c:v>
              </c:pt>
              <c:pt idx="697">
                <c:v>0.3158062501695027</c:v>
              </c:pt>
              <c:pt idx="698">
                <c:v>0.30155017381149363</c:v>
              </c:pt>
              <c:pt idx="699">
                <c:v>0.30634485623290519</c:v>
              </c:pt>
              <c:pt idx="700">
                <c:v>0.31043628569258264</c:v>
              </c:pt>
              <c:pt idx="701">
                <c:v>0.31062800724291839</c:v>
              </c:pt>
              <c:pt idx="702">
                <c:v>0.31091200873113789</c:v>
              </c:pt>
              <c:pt idx="703">
                <c:v>0.29800220978752012</c:v>
              </c:pt>
              <c:pt idx="704">
                <c:v>0.29717110332406182</c:v>
              </c:pt>
              <c:pt idx="705">
                <c:v>0.28994720436988941</c:v>
              </c:pt>
              <c:pt idx="706">
                <c:v>0.28249953243657422</c:v>
              </c:pt>
              <c:pt idx="707">
                <c:v>0.27649030045103284</c:v>
              </c:pt>
              <c:pt idx="708">
                <c:v>0.27332577952773085</c:v>
              </c:pt>
              <c:pt idx="709">
                <c:v>0.27872779543345794</c:v>
              </c:pt>
              <c:pt idx="710">
                <c:v>0.27220703203651819</c:v>
              </c:pt>
              <c:pt idx="711">
                <c:v>0.26971383005064475</c:v>
              </c:pt>
              <c:pt idx="712">
                <c:v>0.27105635052099997</c:v>
              </c:pt>
              <c:pt idx="713">
                <c:v>0.27930601260149457</c:v>
              </c:pt>
              <c:pt idx="714">
                <c:v>0.27524369945809601</c:v>
              </c:pt>
              <c:pt idx="715">
                <c:v>0.27153313020006542</c:v>
              </c:pt>
              <c:pt idx="716">
                <c:v>0.27057428763938396</c:v>
              </c:pt>
              <c:pt idx="717">
                <c:v>0.27038514898807287</c:v>
              </c:pt>
              <c:pt idx="718">
                <c:v>0.26232767807591872</c:v>
              </c:pt>
              <c:pt idx="719">
                <c:v>0.26360621309316112</c:v>
              </c:pt>
              <c:pt idx="720">
                <c:v>0.25270896210781446</c:v>
              </c:pt>
              <c:pt idx="721">
                <c:v>0.24085016825826067</c:v>
              </c:pt>
              <c:pt idx="722">
                <c:v>0.23314678932149691</c:v>
              </c:pt>
              <c:pt idx="723">
                <c:v>0.24657175921604768</c:v>
              </c:pt>
              <c:pt idx="724">
                <c:v>0.25558349391333968</c:v>
              </c:pt>
              <c:pt idx="725">
                <c:v>0.26165647654299162</c:v>
              </c:pt>
              <c:pt idx="726">
                <c:v>0.27105376762197531</c:v>
              </c:pt>
              <c:pt idx="727">
                <c:v>0.27259059254169116</c:v>
              </c:pt>
              <c:pt idx="728">
                <c:v>0.27652223447533864</c:v>
              </c:pt>
              <c:pt idx="729">
                <c:v>0.28809326989263706</c:v>
              </c:pt>
              <c:pt idx="730">
                <c:v>0.28515557446550699</c:v>
              </c:pt>
              <c:pt idx="731">
                <c:v>0.28553608245365059</c:v>
              </c:pt>
              <c:pt idx="732">
                <c:v>0.29839246234925687</c:v>
              </c:pt>
              <c:pt idx="733">
                <c:v>0.31760406529521745</c:v>
              </c:pt>
              <c:pt idx="734">
                <c:v>0.31465932559802035</c:v>
              </c:pt>
              <c:pt idx="735">
                <c:v>0.32306208314798091</c:v>
              </c:pt>
              <c:pt idx="736">
                <c:v>0.31382446219052595</c:v>
              </c:pt>
              <c:pt idx="737">
                <c:v>0.31388833023913776</c:v>
              </c:pt>
              <c:pt idx="738">
                <c:v>0.3194181996465888</c:v>
              </c:pt>
              <c:pt idx="739">
                <c:v>0.3194181996465888</c:v>
              </c:pt>
              <c:pt idx="740">
                <c:v>0.33124494206733579</c:v>
              </c:pt>
              <c:pt idx="741">
                <c:v>0.33463311856527933</c:v>
              </c:pt>
              <c:pt idx="742">
                <c:v>0.3233857673575804</c:v>
              </c:pt>
              <c:pt idx="743">
                <c:v>0.30752747177272921</c:v>
              </c:pt>
              <c:pt idx="744">
                <c:v>0.30803888577962635</c:v>
              </c:pt>
              <c:pt idx="745">
                <c:v>0.27179153750703988</c:v>
              </c:pt>
              <c:pt idx="746">
                <c:v>0.27124548917231106</c:v>
              </c:pt>
              <c:pt idx="747">
                <c:v>0.28281922489313538</c:v>
              </c:pt>
              <c:pt idx="748">
                <c:v>0.26824345607856515</c:v>
              </c:pt>
              <c:pt idx="749">
                <c:v>0.24078630020964908</c:v>
              </c:pt>
              <c:pt idx="750">
                <c:v>0.23257150726598841</c:v>
              </c:pt>
              <c:pt idx="751">
                <c:v>0.24980014818796126</c:v>
              </c:pt>
              <c:pt idx="752">
                <c:v>0.23365820332839404</c:v>
              </c:pt>
              <c:pt idx="753">
                <c:v>0.21435185495002607</c:v>
              </c:pt>
              <c:pt idx="754">
                <c:v>0.18050178918589488</c:v>
              </c:pt>
              <c:pt idx="755">
                <c:v>0.16685292890770009</c:v>
              </c:pt>
              <c:pt idx="756">
                <c:v>0.16528687026720434</c:v>
              </c:pt>
              <c:pt idx="757">
                <c:v>0.18641510169401765</c:v>
              </c:pt>
              <c:pt idx="758">
                <c:v>0.15962914735802891</c:v>
              </c:pt>
              <c:pt idx="759">
                <c:v>0.15230932892643789</c:v>
              </c:pt>
              <c:pt idx="760">
                <c:v>0.17318197075430386</c:v>
              </c:pt>
              <c:pt idx="761">
                <c:v>0.19108193061370504</c:v>
              </c:pt>
              <c:pt idx="762">
                <c:v>0.21313718798139503</c:v>
              </c:pt>
              <c:pt idx="763">
                <c:v>0.2280644658723312</c:v>
              </c:pt>
              <c:pt idx="764">
                <c:v>0.23803739122032708</c:v>
              </c:pt>
              <c:pt idx="765">
                <c:v>0.25274089613212025</c:v>
              </c:pt>
              <c:pt idx="766">
                <c:v>0.25312445663729322</c:v>
              </c:pt>
              <c:pt idx="767">
                <c:v>0.24874538614986141</c:v>
              </c:pt>
              <c:pt idx="768">
                <c:v>0.24248220822838817</c:v>
              </c:pt>
              <c:pt idx="769">
                <c:v>0.25040748167227678</c:v>
              </c:pt>
              <c:pt idx="770">
                <c:v>0.24695531972122042</c:v>
              </c:pt>
              <c:pt idx="771">
                <c:v>0.24462190526137695</c:v>
              </c:pt>
              <c:pt idx="772">
                <c:v>0.25776158221819601</c:v>
              </c:pt>
              <c:pt idx="773">
                <c:v>0.2660724120437763</c:v>
              </c:pt>
              <c:pt idx="774">
                <c:v>0.26559293206118517</c:v>
              </c:pt>
              <c:pt idx="775">
                <c:v>0.26843787793242679</c:v>
              </c:pt>
              <c:pt idx="776">
                <c:v>0.25613576468662802</c:v>
              </c:pt>
              <c:pt idx="777">
                <c:v>0.25211008174758009</c:v>
              </c:pt>
              <c:pt idx="778">
                <c:v>0.25239784017983546</c:v>
              </c:pt>
              <c:pt idx="779">
                <c:v>0.25639147169007637</c:v>
              </c:pt>
              <c:pt idx="780">
                <c:v>0.24395833502102282</c:v>
              </c:pt>
              <c:pt idx="781">
                <c:v>0.25636399903681339</c:v>
              </c:pt>
              <c:pt idx="782">
                <c:v>0.25985326081022486</c:v>
              </c:pt>
              <c:pt idx="783">
                <c:v>0.26592765229389026</c:v>
              </c:pt>
              <c:pt idx="784">
                <c:v>0.2632740757594807</c:v>
              </c:pt>
              <c:pt idx="785">
                <c:v>0.2632740757594807</c:v>
              </c:pt>
              <c:pt idx="786">
                <c:v>0.26225101293668462</c:v>
              </c:pt>
              <c:pt idx="787">
                <c:v>0.25400487299122365</c:v>
              </c:pt>
              <c:pt idx="788">
                <c:v>0.2484099614901496</c:v>
              </c:pt>
              <c:pt idx="789">
                <c:v>0.22929416061710617</c:v>
              </c:pt>
              <c:pt idx="790">
                <c:v>0.22705314349964723</c:v>
              </c:pt>
              <c:pt idx="791">
                <c:v>0.22526143340799076</c:v>
              </c:pt>
              <c:pt idx="792">
                <c:v>0.22439686666171199</c:v>
              </c:pt>
              <c:pt idx="793">
                <c:v>0.2373410651241592</c:v>
              </c:pt>
              <c:pt idx="794">
                <c:v>0.24491741239070675</c:v>
              </c:pt>
              <c:pt idx="795">
                <c:v>0.23807625211019912</c:v>
              </c:pt>
              <c:pt idx="796">
                <c:v>0.24415017397585981</c:v>
              </c:pt>
              <c:pt idx="797">
                <c:v>0.24702529280389052</c:v>
              </c:pt>
              <c:pt idx="798">
                <c:v>0.24750676866300103</c:v>
              </c:pt>
              <c:pt idx="799">
                <c:v>0.25633429569802901</c:v>
              </c:pt>
              <c:pt idx="800">
                <c:v>0.25131090930842759</c:v>
              </c:pt>
              <c:pt idx="801">
                <c:v>0.25981428251585159</c:v>
              </c:pt>
              <c:pt idx="802">
                <c:v>0.26700190347917663</c:v>
              </c:pt>
              <c:pt idx="803">
                <c:v>0.27563277797482155</c:v>
              </c:pt>
              <c:pt idx="804">
                <c:v>0.27713520337570818</c:v>
              </c:pt>
              <c:pt idx="805">
                <c:v>0.27713520337570818</c:v>
              </c:pt>
              <c:pt idx="806">
                <c:v>0.28180214969989636</c:v>
              </c:pt>
              <c:pt idx="807">
                <c:v>0.27026516158792391</c:v>
              </c:pt>
              <c:pt idx="808">
                <c:v>0.26508398354881169</c:v>
              </c:pt>
              <c:pt idx="809">
                <c:v>0.26729224481045688</c:v>
              </c:pt>
              <c:pt idx="810">
                <c:v>0.28464721297563922</c:v>
              </c:pt>
              <c:pt idx="811">
                <c:v>0.30069065545876339</c:v>
              </c:pt>
              <c:pt idx="812">
                <c:v>0.30334728451020188</c:v>
              </c:pt>
              <c:pt idx="813">
                <c:v>0.3108591767056319</c:v>
              </c:pt>
              <c:pt idx="814">
                <c:v>0.30596481786276608</c:v>
              </c:pt>
              <c:pt idx="815">
                <c:v>0.30277188505019192</c:v>
              </c:pt>
              <c:pt idx="816">
                <c:v>0.29036269889936794</c:v>
              </c:pt>
              <c:pt idx="817">
                <c:v>0.28841601486622737</c:v>
              </c:pt>
              <c:pt idx="818">
                <c:v>0.28007313361184005</c:v>
              </c:pt>
              <c:pt idx="819">
                <c:v>0.29490496164336233</c:v>
              </c:pt>
              <c:pt idx="820">
                <c:v>0.29522124936939087</c:v>
              </c:pt>
              <c:pt idx="821">
                <c:v>0.29612291593802498</c:v>
              </c:pt>
              <c:pt idx="822">
                <c:v>0.31213031523930379</c:v>
              </c:pt>
              <c:pt idx="823">
                <c:v>0.3057410448836233</c:v>
              </c:pt>
              <c:pt idx="824">
                <c:v>0.28876447142556416</c:v>
              </c:pt>
              <c:pt idx="825">
                <c:v>0.28531536199153718</c:v>
              </c:pt>
              <c:pt idx="826">
                <c:v>0.27677794147878698</c:v>
              </c:pt>
              <c:pt idx="827">
                <c:v>0.27345633333298114</c:v>
              </c:pt>
              <c:pt idx="828">
                <c:v>0.26824603897758981</c:v>
              </c:pt>
              <c:pt idx="829">
                <c:v>0.26437826509255413</c:v>
              </c:pt>
              <c:pt idx="830">
                <c:v>0.25951724912800733</c:v>
              </c:pt>
              <c:pt idx="831">
                <c:v>0.24289594169035</c:v>
              </c:pt>
              <c:pt idx="832">
                <c:v>0.24270410273551302</c:v>
              </c:pt>
              <c:pt idx="833">
                <c:v>0.24212870327550329</c:v>
              </c:pt>
              <c:pt idx="834">
                <c:v>0.24328138066754068</c:v>
              </c:pt>
              <c:pt idx="835">
                <c:v>0.25044364225862292</c:v>
              </c:pt>
              <c:pt idx="836">
                <c:v>0.25469286336781138</c:v>
              </c:pt>
              <c:pt idx="837">
                <c:v>0.27569394571990724</c:v>
              </c:pt>
              <c:pt idx="838">
                <c:v>0.28157837672075381</c:v>
              </c:pt>
              <c:pt idx="839">
                <c:v>0.29135676281038658</c:v>
              </c:pt>
              <c:pt idx="840">
                <c:v>0.29404192115559824</c:v>
              </c:pt>
              <c:pt idx="841">
                <c:v>0.2921240012252333</c:v>
              </c:pt>
              <c:pt idx="842">
                <c:v>0.28534436090331483</c:v>
              </c:pt>
              <c:pt idx="843">
                <c:v>0.26178914362926187</c:v>
              </c:pt>
              <c:pt idx="844">
                <c:v>0.25334822961643577</c:v>
              </c:pt>
              <c:pt idx="845">
                <c:v>0.25331617818762897</c:v>
              </c:pt>
              <c:pt idx="846">
                <c:v>0.26978039840278201</c:v>
              </c:pt>
              <c:pt idx="847">
                <c:v>0.266357587577007</c:v>
              </c:pt>
              <c:pt idx="848">
                <c:v>0.2599990772006211</c:v>
              </c:pt>
              <c:pt idx="849">
                <c:v>0.26242841113788318</c:v>
              </c:pt>
              <c:pt idx="850">
                <c:v>0.26562240059096731</c:v>
              </c:pt>
              <c:pt idx="851">
                <c:v>0.24171508721804269</c:v>
              </c:pt>
              <c:pt idx="852">
                <c:v>0.23781361824118408</c:v>
              </c:pt>
              <c:pt idx="853">
                <c:v>0.23522614044090773</c:v>
              </c:pt>
              <c:pt idx="854">
                <c:v>0.2369842728452427</c:v>
              </c:pt>
              <c:pt idx="855">
                <c:v>0.23624908585920301</c:v>
              </c:pt>
              <c:pt idx="856">
                <c:v>0.2371121263469671</c:v>
              </c:pt>
              <c:pt idx="857">
                <c:v>0.24056428829802323</c:v>
              </c:pt>
              <c:pt idx="858">
                <c:v>0.24731293383164488</c:v>
              </c:pt>
              <c:pt idx="859">
                <c:v>0.24015419437559626</c:v>
              </c:pt>
              <c:pt idx="860">
                <c:v>0.24884940653785748</c:v>
              </c:pt>
              <c:pt idx="861">
                <c:v>0.25051373274579425</c:v>
              </c:pt>
              <c:pt idx="862">
                <c:v>0.25613799537214943</c:v>
              </c:pt>
              <c:pt idx="863">
                <c:v>0.25841000727790497</c:v>
              </c:pt>
              <c:pt idx="864">
                <c:v>0.26454803200117971</c:v>
              </c:pt>
              <c:pt idx="865">
                <c:v>0.26675629326282468</c:v>
              </c:pt>
              <c:pt idx="866">
                <c:v>0.25930979537452092</c:v>
              </c:pt>
              <c:pt idx="867">
                <c:v>0.24466734080331198</c:v>
              </c:pt>
              <c:pt idx="868">
                <c:v>0.24153428428631152</c:v>
              </c:pt>
              <c:pt idx="869">
                <c:v>0.2418860281716797</c:v>
              </c:pt>
              <c:pt idx="870">
                <c:v>0.24866167674055983</c:v>
              </c:pt>
              <c:pt idx="871">
                <c:v>0.25729114238219131</c:v>
              </c:pt>
              <c:pt idx="872">
                <c:v>0.24575051473068399</c:v>
              </c:pt>
              <c:pt idx="873">
                <c:v>0.25061176550423281</c:v>
              </c:pt>
              <c:pt idx="874">
                <c:v>0.25454176377486459</c:v>
              </c:pt>
              <c:pt idx="875">
                <c:v>0.25454176377486459</c:v>
              </c:pt>
              <c:pt idx="876">
                <c:v>0.25454176377486459</c:v>
              </c:pt>
              <c:pt idx="877">
                <c:v>0.25454176377486459</c:v>
              </c:pt>
              <c:pt idx="878">
                <c:v>0.25454176377486459</c:v>
              </c:pt>
              <c:pt idx="879">
                <c:v>0.25454176377486459</c:v>
              </c:pt>
              <c:pt idx="880">
                <c:v>0.25089741065546822</c:v>
              </c:pt>
              <c:pt idx="881">
                <c:v>0.2320039739075539</c:v>
              </c:pt>
              <c:pt idx="882">
                <c:v>0.22701686550879985</c:v>
              </c:pt>
              <c:pt idx="883">
                <c:v>0.23219416919937519</c:v>
              </c:pt>
              <c:pt idx="884">
                <c:v>0.21371587476743636</c:v>
              </c:pt>
              <c:pt idx="885">
                <c:v>0.20176022220445478</c:v>
              </c:pt>
              <c:pt idx="886">
                <c:v>0.19239392591376814</c:v>
              </c:pt>
              <c:pt idx="887">
                <c:v>0.19031527922136382</c:v>
              </c:pt>
              <c:pt idx="888">
                <c:v>0.19009150624222126</c:v>
              </c:pt>
              <c:pt idx="889">
                <c:v>0.19338329364474149</c:v>
              </c:pt>
              <c:pt idx="890">
                <c:v>0.19929742798437244</c:v>
              </c:pt>
              <c:pt idx="891">
                <c:v>0.20294142889026556</c:v>
              </c:pt>
              <c:pt idx="892">
                <c:v>0.18203626601558831</c:v>
              </c:pt>
              <c:pt idx="893">
                <c:v>0.18277168781063025</c:v>
              </c:pt>
              <c:pt idx="894">
                <c:v>0.18270758495301642</c:v>
              </c:pt>
              <c:pt idx="895">
                <c:v>0.18865259667644274</c:v>
              </c:pt>
              <c:pt idx="896">
                <c:v>0.19300032016207447</c:v>
              </c:pt>
              <c:pt idx="897">
                <c:v>0.21352074848656777</c:v>
              </c:pt>
              <c:pt idx="898">
                <c:v>0.20396355247705289</c:v>
              </c:pt>
              <c:pt idx="899">
                <c:v>0.19900908252961136</c:v>
              </c:pt>
              <c:pt idx="900">
                <c:v>0.20022363209374139</c:v>
              </c:pt>
              <c:pt idx="901">
                <c:v>0.19018695610163516</c:v>
              </c:pt>
              <c:pt idx="902">
                <c:v>0.18024608218244631</c:v>
              </c:pt>
              <c:pt idx="903">
                <c:v>0.17874377418606091</c:v>
              </c:pt>
              <c:pt idx="904">
                <c:v>0.17270249077171251</c:v>
              </c:pt>
              <c:pt idx="905">
                <c:v>0.18053372321020045</c:v>
              </c:pt>
              <c:pt idx="906">
                <c:v>0.18436944566642954</c:v>
              </c:pt>
              <c:pt idx="907">
                <c:v>0.17928712221726384</c:v>
              </c:pt>
              <c:pt idx="908">
                <c:v>0.15988520657498073</c:v>
              </c:pt>
              <c:pt idx="909">
                <c:v>0.14399861650535861</c:v>
              </c:pt>
              <c:pt idx="910">
                <c:v>0.14451014791675698</c:v>
              </c:pt>
              <c:pt idx="911">
                <c:v>0.12565122809217311</c:v>
              </c:pt>
              <c:pt idx="912">
                <c:v>0.1125778846784895</c:v>
              </c:pt>
              <c:pt idx="913">
                <c:v>0.12932704561787101</c:v>
              </c:pt>
              <c:pt idx="914">
                <c:v>0.13428151556531254</c:v>
              </c:pt>
              <c:pt idx="915">
                <c:v>0.13444142049584373</c:v>
              </c:pt>
              <c:pt idx="916">
                <c:v>0.13581481834999476</c:v>
              </c:pt>
              <c:pt idx="917">
                <c:v>0.13044579310908366</c:v>
              </c:pt>
              <c:pt idx="918">
                <c:v>0.13082947101875764</c:v>
              </c:pt>
              <c:pt idx="919">
                <c:v>0.13341964912255966</c:v>
              </c:pt>
              <c:pt idx="920">
                <c:v>0.14534113697571405</c:v>
              </c:pt>
              <c:pt idx="921">
                <c:v>0.1463639649895081</c:v>
              </c:pt>
              <c:pt idx="922">
                <c:v>0.14147348049517916</c:v>
              </c:pt>
              <c:pt idx="923">
                <c:v>0.1413136929691492</c:v>
              </c:pt>
              <c:pt idx="924">
                <c:v>0.14601245591314216</c:v>
              </c:pt>
              <c:pt idx="925">
                <c:v>0.14601245591314216</c:v>
              </c:pt>
              <c:pt idx="926">
                <c:v>0.14601245591314216</c:v>
              </c:pt>
              <c:pt idx="927">
                <c:v>0.15195770244557094</c:v>
              </c:pt>
              <c:pt idx="928">
                <c:v>0.16544665779323431</c:v>
              </c:pt>
              <c:pt idx="929">
                <c:v>0.15790353600050522</c:v>
              </c:pt>
              <c:pt idx="930">
                <c:v>0.16221826882132095</c:v>
              </c:pt>
              <c:pt idx="931">
                <c:v>0.1683553543085865</c:v>
              </c:pt>
              <c:pt idx="932">
                <c:v>0.16755629927393523</c:v>
              </c:pt>
              <c:pt idx="933">
                <c:v>0.17845601575380554</c:v>
              </c:pt>
              <c:pt idx="934">
                <c:v>0.19223261212922327</c:v>
              </c:pt>
              <c:pt idx="935">
                <c:v>0.19572974000420995</c:v>
              </c:pt>
              <c:pt idx="936">
                <c:v>0.19341534507354852</c:v>
              </c:pt>
              <c:pt idx="937">
                <c:v>0.19309565261698736</c:v>
              </c:pt>
              <c:pt idx="938">
                <c:v>0.18663852245965717</c:v>
              </c:pt>
              <c:pt idx="939">
                <c:v>0.18746822006910202</c:v>
              </c:pt>
              <c:pt idx="940">
                <c:v>0.1914016230702662</c:v>
              </c:pt>
              <c:pt idx="941">
                <c:v>0.19584456160630959</c:v>
              </c:pt>
              <c:pt idx="942">
                <c:v>0.1951408390265712</c:v>
              </c:pt>
              <c:pt idx="943">
                <c:v>0.20038353702427236</c:v>
              </c:pt>
              <c:pt idx="944">
                <c:v>0.20079903155375112</c:v>
              </c:pt>
              <c:pt idx="945">
                <c:v>0.20687224899240508</c:v>
              </c:pt>
              <c:pt idx="946">
                <c:v>0.21237006697104954</c:v>
              </c:pt>
              <c:pt idx="947">
                <c:v>0.21994559240608891</c:v>
              </c:pt>
              <c:pt idx="948">
                <c:v>0.23276322881632416</c:v>
              </c:pt>
              <c:pt idx="949">
                <c:v>0.2346490973178823</c:v>
              </c:pt>
              <c:pt idx="950">
                <c:v>0.23848481977411118</c:v>
              </c:pt>
              <c:pt idx="951">
                <c:v>0.24807406721243308</c:v>
              </c:pt>
              <c:pt idx="952">
                <c:v>0.25133439020865223</c:v>
              </c:pt>
              <c:pt idx="953">
                <c:v>0.25382759219452611</c:v>
              </c:pt>
              <c:pt idx="954">
                <c:v>0.26712470858735271</c:v>
              </c:pt>
              <c:pt idx="955">
                <c:v>0.29588916357628658</c:v>
              </c:pt>
              <c:pt idx="956">
                <c:v>0.29266100941337547</c:v>
              </c:pt>
              <c:pt idx="957">
                <c:v>0.27322986005031247</c:v>
              </c:pt>
              <c:pt idx="958">
                <c:v>0.27936706294207925</c:v>
              </c:pt>
              <c:pt idx="959">
                <c:v>0.26530282553890716</c:v>
              </c:pt>
              <c:pt idx="960">
                <c:v>0.1958772000576221</c:v>
              </c:pt>
              <c:pt idx="961">
                <c:v>0.22812845132544379</c:v>
              </c:pt>
              <c:pt idx="962">
                <c:v>0.25264497665470187</c:v>
              </c:pt>
              <c:pt idx="963">
                <c:v>0.264983133082346</c:v>
              </c:pt>
              <c:pt idx="964">
                <c:v>0.26076385012094416</c:v>
              </c:pt>
              <c:pt idx="965">
                <c:v>0.26399223909285752</c:v>
              </c:pt>
              <c:pt idx="966">
                <c:v>0.26357674456337898</c:v>
              </c:pt>
              <c:pt idx="967">
                <c:v>0.26613381459786423</c:v>
              </c:pt>
              <c:pt idx="968">
                <c:v>0.27329384550342506</c:v>
              </c:pt>
              <c:pt idx="969">
                <c:v>0.27201531048618244</c:v>
              </c:pt>
              <c:pt idx="970">
                <c:v>0.27045171734021034</c:v>
              </c:pt>
              <c:pt idx="971">
                <c:v>0.27342439930867513</c:v>
              </c:pt>
              <c:pt idx="972">
                <c:v>0.28077638657357418</c:v>
              </c:pt>
              <c:pt idx="973">
                <c:v>0.28985445481400141</c:v>
              </c:pt>
              <c:pt idx="974">
                <c:v>0.28505965498808861</c:v>
              </c:pt>
              <c:pt idx="975">
                <c:v>0.29075259924760144</c:v>
              </c:pt>
              <c:pt idx="976">
                <c:v>0.29356244117300712</c:v>
              </c:pt>
              <c:pt idx="977">
                <c:v>0.27907930450982388</c:v>
              </c:pt>
              <c:pt idx="978">
                <c:v>0.28372453100130413</c:v>
              </c:pt>
              <c:pt idx="979">
                <c:v>0.30245759320068255</c:v>
              </c:pt>
              <c:pt idx="980">
                <c:v>0.31407089423838563</c:v>
              </c:pt>
              <c:pt idx="981">
                <c:v>0.32244535730357549</c:v>
              </c:pt>
              <c:pt idx="982">
                <c:v>0.31854647122574176</c:v>
              </c:pt>
              <c:pt idx="983">
                <c:v>0.3271312057524447</c:v>
              </c:pt>
              <c:pt idx="984">
                <c:v>0.31977323085798859</c:v>
              </c:pt>
              <c:pt idx="985">
                <c:v>0.29858488832659957</c:v>
              </c:pt>
              <c:pt idx="986">
                <c:v>0.31772252643685195</c:v>
              </c:pt>
              <c:pt idx="987">
                <c:v>0.29164769116417233</c:v>
              </c:pt>
              <c:pt idx="988">
                <c:v>0.29523932966256416</c:v>
              </c:pt>
              <c:pt idx="989">
                <c:v>0.30771496676102461</c:v>
              </c:pt>
              <c:pt idx="990">
                <c:v>0.30986029921006719</c:v>
              </c:pt>
              <c:pt idx="991">
                <c:v>0.31959301494876269</c:v>
              </c:pt>
              <c:pt idx="992">
                <c:v>0.31873420102303918</c:v>
              </c:pt>
              <c:pt idx="993">
                <c:v>0.33585165988244747</c:v>
              </c:pt>
              <c:pt idx="994">
                <c:v>0.33914332988046669</c:v>
              </c:pt>
              <c:pt idx="995">
                <c:v>0.3322062501225409</c:v>
              </c:pt>
              <c:pt idx="996">
                <c:v>0.33922386936823812</c:v>
              </c:pt>
              <c:pt idx="997">
                <c:v>0.35246416198252062</c:v>
              </c:pt>
              <c:pt idx="998">
                <c:v>0.35268699572565421</c:v>
              </c:pt>
              <c:pt idx="999">
                <c:v>0.34124639670910462</c:v>
              </c:pt>
              <c:pt idx="1000">
                <c:v>0.32845529371612359</c:v>
              </c:pt>
              <c:pt idx="1001">
                <c:v>0.32723980491598481</c:v>
              </c:pt>
              <c:pt idx="1002">
                <c:v>0.30429779135130341</c:v>
              </c:pt>
              <c:pt idx="1003">
                <c:v>0.27805354138350169</c:v>
              </c:pt>
              <c:pt idx="1004">
                <c:v>0.26619721302847132</c:v>
              </c:pt>
              <c:pt idx="1005">
                <c:v>0.27053812705303781</c:v>
              </c:pt>
              <c:pt idx="1006">
                <c:v>0.30128941841449675</c:v>
              </c:pt>
              <c:pt idx="1007">
                <c:v>0.29500757317734494</c:v>
              </c:pt>
              <c:pt idx="1008">
                <c:v>0.29246729198652055</c:v>
              </c:pt>
              <c:pt idx="1009">
                <c:v>0.28855549141356307</c:v>
              </c:pt>
              <c:pt idx="1010">
                <c:v>0.29291413351779916</c:v>
              </c:pt>
              <c:pt idx="1011">
                <c:v>0.2997934502611721</c:v>
              </c:pt>
              <c:pt idx="1012">
                <c:v>0.30930356706573625</c:v>
              </c:pt>
              <c:pt idx="1013">
                <c:v>0.29179115946454615</c:v>
              </c:pt>
              <c:pt idx="1014">
                <c:v>0.2921052165050535</c:v>
              </c:pt>
              <c:pt idx="1015">
                <c:v>0.29245308604188458</c:v>
              </c:pt>
              <c:pt idx="1016">
                <c:v>0.29114132555082373</c:v>
              </c:pt>
              <c:pt idx="1017">
                <c:v>0.27192150428978423</c:v>
              </c:pt>
              <c:pt idx="1018">
                <c:v>0.27399498518413901</c:v>
              </c:pt>
              <c:pt idx="1019">
                <c:v>0.27878767172903118</c:v>
              </c:pt>
              <c:pt idx="1020">
                <c:v>0.31063458189498139</c:v>
              </c:pt>
              <c:pt idx="1021">
                <c:v>0.31296283055677554</c:v>
              </c:pt>
              <c:pt idx="1022">
                <c:v>0.3124910992712584</c:v>
              </c:pt>
              <c:pt idx="1023">
                <c:v>0.30291664480007818</c:v>
              </c:pt>
              <c:pt idx="1024">
                <c:v>0.31903604799542951</c:v>
              </c:pt>
              <c:pt idx="1025">
                <c:v>0.30624036622690465</c:v>
              </c:pt>
              <c:pt idx="1026">
                <c:v>0.31790661669461473</c:v>
              </c:pt>
              <c:pt idx="1027">
                <c:v>0.32190447476689621</c:v>
              </c:pt>
              <c:pt idx="1028">
                <c:v>0.3198510700422339</c:v>
              </c:pt>
              <c:pt idx="1029">
                <c:v>0.32473838461503246</c:v>
              </c:pt>
              <c:pt idx="1030">
                <c:v>0.32912614303554721</c:v>
              </c:pt>
              <c:pt idx="1031">
                <c:v>0.33507009811846378</c:v>
              </c:pt>
              <c:pt idx="1032">
                <c:v>0.33980795676133102</c:v>
              </c:pt>
              <c:pt idx="1033">
                <c:v>0.33419461275358042</c:v>
              </c:pt>
              <c:pt idx="1034">
                <c:v>0.33018020064664055</c:v>
              </c:pt>
              <c:pt idx="1035">
                <c:v>0.34182003510159764</c:v>
              </c:pt>
              <c:pt idx="1036">
                <c:v>0.34968108828337119</c:v>
              </c:pt>
              <c:pt idx="1037">
                <c:v>0.35759344723213582</c:v>
              </c:pt>
              <c:pt idx="1038">
                <c:v>0.3293124639788314</c:v>
              </c:pt>
              <c:pt idx="1039">
                <c:v>0.31736456011292424</c:v>
              </c:pt>
              <c:pt idx="1040">
                <c:v>0.33039328981618077</c:v>
              </c:pt>
              <c:pt idx="1041">
                <c:v>0.35444771102901385</c:v>
              </c:pt>
              <c:pt idx="1042">
                <c:v>0.34275105279551266</c:v>
              </c:pt>
              <c:pt idx="1043">
                <c:v>0.33439807475402872</c:v>
              </c:pt>
              <c:pt idx="1044">
                <c:v>0.32646035643302107</c:v>
              </c:pt>
              <c:pt idx="1045">
                <c:v>0.32646035643302107</c:v>
              </c:pt>
              <c:pt idx="1046">
                <c:v>0.32642431325117593</c:v>
              </c:pt>
              <c:pt idx="1047">
                <c:v>0.33299004257204601</c:v>
              </c:pt>
              <c:pt idx="1048">
                <c:v>0.33565019375851834</c:v>
              </c:pt>
              <c:pt idx="1049">
                <c:v>0.33737697916105325</c:v>
              </c:pt>
              <c:pt idx="1050">
                <c:v>0.32847407843630338</c:v>
              </c:pt>
              <c:pt idx="1051">
                <c:v>0.32113160093599546</c:v>
              </c:pt>
              <c:pt idx="1052">
                <c:v>0.32751312259460197</c:v>
              </c:pt>
              <c:pt idx="1053">
                <c:v>0.33247181910408385</c:v>
              </c:pt>
              <c:pt idx="1054">
                <c:v>0.33375904205440965</c:v>
              </c:pt>
              <c:pt idx="1055">
                <c:v>0.39171964838291151</c:v>
              </c:pt>
              <c:pt idx="1056">
                <c:v>0.42379162297751649</c:v>
              </c:pt>
              <c:pt idx="1057">
                <c:v>0.41216611187169661</c:v>
              </c:pt>
              <c:pt idx="1058">
                <c:v>0.41773719025904232</c:v>
              </c:pt>
              <c:pt idx="1059">
                <c:v>0.41997891180350799</c:v>
              </c:pt>
              <c:pt idx="1060">
                <c:v>0.43073480776950102</c:v>
              </c:pt>
              <c:pt idx="1061">
                <c:v>0.43810287945105419</c:v>
              </c:pt>
              <c:pt idx="1062">
                <c:v>0.44671860876605396</c:v>
              </c:pt>
              <c:pt idx="1063">
                <c:v>0.44794865572433218</c:v>
              </c:pt>
              <c:pt idx="1064">
                <c:v>0.43940301689650352</c:v>
              </c:pt>
              <c:pt idx="1065">
                <c:v>0.44303762544230674</c:v>
              </c:pt>
              <c:pt idx="1066">
                <c:v>0.44746119223566461</c:v>
              </c:pt>
              <c:pt idx="1067">
                <c:v>0.44746119223566461</c:v>
              </c:pt>
              <c:pt idx="1068">
                <c:v>0.42956005833125221</c:v>
              </c:pt>
              <c:pt idx="1069">
                <c:v>0.42157373454677916</c:v>
              </c:pt>
              <c:pt idx="1070">
                <c:v>0.44826118650632507</c:v>
              </c:pt>
              <c:pt idx="1071">
                <c:v>0.46385414791863533</c:v>
              </c:pt>
              <c:pt idx="1072">
                <c:v>0.47164675427625347</c:v>
              </c:pt>
              <c:pt idx="1073">
                <c:v>0.46913699825572119</c:v>
              </c:pt>
              <c:pt idx="1074">
                <c:v>0.48009952614369289</c:v>
              </c:pt>
              <c:pt idx="1075">
                <c:v>0.46827125746443143</c:v>
              </c:pt>
              <c:pt idx="1076">
                <c:v>0.47252024376461743</c:v>
              </c:pt>
              <c:pt idx="1077">
                <c:v>0.47928426928788648</c:v>
              </c:pt>
              <c:pt idx="1078">
                <c:v>0.48061634075764159</c:v>
              </c:pt>
              <c:pt idx="1079">
                <c:v>0.47914608419006322</c:v>
              </c:pt>
              <c:pt idx="1080">
                <c:v>0.48157506591382182</c:v>
              </c:pt>
              <c:pt idx="1081">
                <c:v>0.48982284952229849</c:v>
              </c:pt>
              <c:pt idx="1082">
                <c:v>0.50014939722768048</c:v>
              </c:pt>
              <c:pt idx="1083">
                <c:v>0.51362355960820238</c:v>
              </c:pt>
              <c:pt idx="1084">
                <c:v>0.51235265588353274</c:v>
              </c:pt>
              <c:pt idx="1085">
                <c:v>0.50510468900662975</c:v>
              </c:pt>
              <c:pt idx="1086">
                <c:v>0.50665172811794368</c:v>
              </c:pt>
              <c:pt idx="1087">
                <c:v>0.50552804963768394</c:v>
              </c:pt>
              <c:pt idx="1088">
                <c:v>0.51918559784896168</c:v>
              </c:pt>
              <c:pt idx="1089">
                <c:v>0.51979891896283448</c:v>
              </c:pt>
              <c:pt idx="1090">
                <c:v>0.52268237351044511</c:v>
              </c:pt>
              <c:pt idx="1091">
                <c:v>0.52602147492691831</c:v>
              </c:pt>
              <c:pt idx="1092">
                <c:v>0.52167445586829375</c:v>
              </c:pt>
              <c:pt idx="1093">
                <c:v>0.52274342385102956</c:v>
              </c:pt>
              <c:pt idx="1094">
                <c:v>0.53163763664269603</c:v>
              </c:pt>
              <c:pt idx="1095">
                <c:v>0.54984707476706074</c:v>
              </c:pt>
              <c:pt idx="1096">
                <c:v>0.57001963355472296</c:v>
              </c:pt>
              <c:pt idx="1097">
                <c:v>0.56681542991004119</c:v>
              </c:pt>
              <c:pt idx="1098">
                <c:v>0.55779782498769315</c:v>
              </c:pt>
              <c:pt idx="1099">
                <c:v>0.55073007402001584</c:v>
              </c:pt>
              <c:pt idx="1100">
                <c:v>0.53793204416146834</c:v>
              </c:pt>
              <c:pt idx="1101">
                <c:v>0.55560423928868818</c:v>
              </c:pt>
              <c:pt idx="1102">
                <c:v>0.55133329834679201</c:v>
              </c:pt>
              <c:pt idx="1103">
                <c:v>0.55485649002102799</c:v>
              </c:pt>
              <c:pt idx="1104">
                <c:v>0.55325755812021749</c:v>
              </c:pt>
              <c:pt idx="1105">
                <c:v>0.54396687032825453</c:v>
              </c:pt>
              <c:pt idx="1106">
                <c:v>0.554029023097105</c:v>
              </c:pt>
              <c:pt idx="1107">
                <c:v>0.56332088493407917</c:v>
              </c:pt>
              <c:pt idx="1108">
                <c:v>0.56013828371760388</c:v>
              </c:pt>
              <c:pt idx="1109">
                <c:v>0.53804580912305733</c:v>
              </c:pt>
              <c:pt idx="1110">
                <c:v>0.54201525530606709</c:v>
              </c:pt>
              <c:pt idx="1111">
                <c:v>0.55705019312453419</c:v>
              </c:pt>
              <c:pt idx="1112">
                <c:v>0.54208288029871454</c:v>
              </c:pt>
              <c:pt idx="1113">
                <c:v>0.53215492087464922</c:v>
              </c:pt>
              <c:pt idx="1114">
                <c:v>0.51331114623071072</c:v>
              </c:pt>
              <c:pt idx="1115">
                <c:v>0.49076419881231237</c:v>
              </c:pt>
              <c:pt idx="1116">
                <c:v>0.48569044589172883</c:v>
              </c:pt>
              <c:pt idx="1117">
                <c:v>0.49130038516894659</c:v>
              </c:pt>
              <c:pt idx="1118">
                <c:v>0.49969093265079034</c:v>
              </c:pt>
              <c:pt idx="1119">
                <c:v>0.49472437003973302</c:v>
              </c:pt>
              <c:pt idx="1120">
                <c:v>0.51054497877972316</c:v>
              </c:pt>
              <c:pt idx="1121">
                <c:v>0.50518828101143032</c:v>
              </c:pt>
              <c:pt idx="1122">
                <c:v>0.4963578188638742</c:v>
              </c:pt>
              <c:pt idx="1123">
                <c:v>0.47777526923493707</c:v>
              </c:pt>
              <c:pt idx="1124">
                <c:v>0.48699387066320976</c:v>
              </c:pt>
              <c:pt idx="1125">
                <c:v>0.48766049342059303</c:v>
              </c:pt>
              <c:pt idx="1126">
                <c:v>0.47824911380147417</c:v>
              </c:pt>
              <c:pt idx="1127">
                <c:v>0.48851754627879984</c:v>
              </c:pt>
              <c:pt idx="1128">
                <c:v>0.49444107297852047</c:v>
              </c:pt>
              <c:pt idx="1129">
                <c:v>0.4785112780524845</c:v>
              </c:pt>
              <c:pt idx="1130">
                <c:v>0.47855154779637021</c:v>
              </c:pt>
              <c:pt idx="1131">
                <c:v>0.4785112780524845</c:v>
              </c:pt>
              <c:pt idx="1132">
                <c:v>0.4680229469445536</c:v>
              </c:pt>
              <c:pt idx="1133">
                <c:v>0.41633608494262608</c:v>
              </c:pt>
              <c:pt idx="1134">
                <c:v>0.3818082429935048</c:v>
              </c:pt>
              <c:pt idx="1135">
                <c:v>0.34349774542266265</c:v>
              </c:pt>
              <c:pt idx="1136">
                <c:v>0.35444219301746127</c:v>
              </c:pt>
              <c:pt idx="1137">
                <c:v>0.37580441161501499</c:v>
              </c:pt>
              <c:pt idx="1138">
                <c:v>0.39531880076937509</c:v>
              </c:pt>
              <c:pt idx="1139">
                <c:v>0.40277386918626101</c:v>
              </c:pt>
              <c:pt idx="1140">
                <c:v>0.43213145171487466</c:v>
              </c:pt>
              <c:pt idx="1141">
                <c:v>0.44643214178331081</c:v>
              </c:pt>
              <c:pt idx="1142">
                <c:v>0.43610007606637624</c:v>
              </c:pt>
              <c:pt idx="1143">
                <c:v>0.43003014595375366</c:v>
              </c:pt>
              <c:pt idx="1144">
                <c:v>0.43744905378429322</c:v>
              </c:pt>
              <c:pt idx="1145">
                <c:v>0.43990656480182522</c:v>
              </c:pt>
              <c:pt idx="1146">
                <c:v>0.44295227236998946</c:v>
              </c:pt>
              <c:pt idx="1147">
                <c:v>0.47435633275769895</c:v>
              </c:pt>
              <c:pt idx="1148">
                <c:v>0.49375907023149002</c:v>
              </c:pt>
              <c:pt idx="1149">
                <c:v>0.48668591865676092</c:v>
              </c:pt>
              <c:pt idx="1150">
                <c:v>0.50894898199144101</c:v>
              </c:pt>
              <c:pt idx="1151">
                <c:v>0.52690963997792317</c:v>
              </c:pt>
              <c:pt idx="1152">
                <c:v>0.53029241586881493</c:v>
              </c:pt>
              <c:pt idx="1153">
                <c:v>0.5349928224758238</c:v>
              </c:pt>
              <c:pt idx="1154">
                <c:v>0.54600759536679577</c:v>
              </c:pt>
              <c:pt idx="1155">
                <c:v>0.55050947096240321</c:v>
              </c:pt>
              <c:pt idx="1156">
                <c:v>0.57160987752245029</c:v>
              </c:pt>
              <c:pt idx="1157">
                <c:v>0.56983037749891086</c:v>
              </c:pt>
              <c:pt idx="1158">
                <c:v>0.56921870004805375</c:v>
              </c:pt>
              <c:pt idx="1159">
                <c:v>0.56325760390797308</c:v>
              </c:pt>
              <c:pt idx="1160">
                <c:v>0.56569456913780836</c:v>
              </c:pt>
              <c:pt idx="1161">
                <c:v>0.57424373010067065</c:v>
              </c:pt>
              <c:pt idx="1162">
                <c:v>0.56169612404302094</c:v>
              </c:pt>
              <c:pt idx="1163">
                <c:v>0.56391859124930233</c:v>
              </c:pt>
              <c:pt idx="1164">
                <c:v>0.5824820039445564</c:v>
              </c:pt>
              <c:pt idx="1165">
                <c:v>0.59369695150994506</c:v>
              </c:pt>
              <c:pt idx="1166">
                <c:v>0.60363371627159479</c:v>
              </c:pt>
              <c:pt idx="1167">
                <c:v>0.59341459368474125</c:v>
              </c:pt>
              <c:pt idx="1168">
                <c:v>0.58996736272273242</c:v>
              </c:pt>
              <c:pt idx="1169">
                <c:v>0.59352648017431275</c:v>
              </c:pt>
              <c:pt idx="1170">
                <c:v>0.59481499457415077</c:v>
              </c:pt>
              <c:pt idx="1171">
                <c:v>0.60277020616582599</c:v>
              </c:pt>
              <c:pt idx="1172">
                <c:v>0.6181586489371782</c:v>
              </c:pt>
              <c:pt idx="1173">
                <c:v>0.60877744227484842</c:v>
              </c:pt>
              <c:pt idx="1174">
                <c:v>0.58344495566277699</c:v>
              </c:pt>
              <c:pt idx="1175">
                <c:v>0.574809384987087</c:v>
              </c:pt>
              <c:pt idx="1176">
                <c:v>0.58657812958427868</c:v>
              </c:pt>
              <c:pt idx="1177">
                <c:v>0.60022194146892516</c:v>
              </c:pt>
              <c:pt idx="1178">
                <c:v>0.60017826699450683</c:v>
              </c:pt>
              <c:pt idx="1179">
                <c:v>0.60022194146892516</c:v>
              </c:pt>
              <c:pt idx="1180">
                <c:v>0.60274249870356056</c:v>
              </c:pt>
              <c:pt idx="1181">
                <c:v>0.61401473966549824</c:v>
              </c:pt>
              <c:pt idx="1182">
                <c:v>0.61544096954515481</c:v>
              </c:pt>
              <c:pt idx="1183">
                <c:v>0.57917002296784226</c:v>
              </c:pt>
              <c:pt idx="1184">
                <c:v>0.54204437162234576</c:v>
              </c:pt>
              <c:pt idx="1185">
                <c:v>0.54383561209599773</c:v>
              </c:pt>
              <c:pt idx="1186">
                <c:v>0.5351638808339616</c:v>
              </c:pt>
              <c:pt idx="1187">
                <c:v>0.521462892957268</c:v>
              </c:pt>
              <c:pt idx="1188">
                <c:v>0.50177392330973625</c:v>
              </c:pt>
              <c:pt idx="1189">
                <c:v>0.52907704447317716</c:v>
              </c:pt>
              <c:pt idx="1190">
                <c:v>0.54978954656150969</c:v>
              </c:pt>
              <c:pt idx="1191">
                <c:v>0.62749242418105355</c:v>
              </c:pt>
              <c:pt idx="1192">
                <c:v>0.62815364633138504</c:v>
              </c:pt>
              <c:pt idx="1193">
                <c:v>0.64761626010074957</c:v>
              </c:pt>
              <c:pt idx="1194">
                <c:v>0.64761626010074957</c:v>
              </c:pt>
              <c:pt idx="1195">
                <c:v>0.66300305920908564</c:v>
              </c:pt>
              <c:pt idx="1196">
                <c:v>0.65671252603885066</c:v>
              </c:pt>
              <c:pt idx="1197">
                <c:v>0.65316057026183905</c:v>
              </c:pt>
              <c:pt idx="1198">
                <c:v>0.68569288790535188</c:v>
              </c:pt>
              <c:pt idx="1199">
                <c:v>0.68609182840017224</c:v>
              </c:pt>
              <c:pt idx="1200">
                <c:v>0.69871833028257724</c:v>
              </c:pt>
              <c:pt idx="1201">
                <c:v>0.69589580867105028</c:v>
              </c:pt>
              <c:pt idx="1202">
                <c:v>0.7046155583740461</c:v>
              </c:pt>
              <c:pt idx="1203">
                <c:v>0.70037878214197713</c:v>
              </c:pt>
              <c:pt idx="1204">
                <c:v>0.70695754336247196</c:v>
              </c:pt>
              <c:pt idx="1205">
                <c:v>0.70982139135839439</c:v>
              </c:pt>
              <c:pt idx="1206">
                <c:v>0.74772660859135587</c:v>
              </c:pt>
              <c:pt idx="1207">
                <c:v>0.76202037179422599</c:v>
              </c:pt>
              <c:pt idx="1208">
                <c:v>0.79535010080937485</c:v>
              </c:pt>
              <c:pt idx="1209">
                <c:v>0.7980843342360564</c:v>
              </c:pt>
              <c:pt idx="1210">
                <c:v>0.7776611168384937</c:v>
              </c:pt>
              <c:pt idx="1211">
                <c:v>0.76972363332648852</c:v>
              </c:pt>
              <c:pt idx="1212">
                <c:v>0.80444495789346271</c:v>
              </c:pt>
              <c:pt idx="1213">
                <c:v>0.80711285777700903</c:v>
              </c:pt>
              <c:pt idx="1214">
                <c:v>0.82628477800158984</c:v>
              </c:pt>
              <c:pt idx="1215">
                <c:v>0.82861185261837256</c:v>
              </c:pt>
              <c:pt idx="1216">
                <c:v>0.8230813961884158</c:v>
              </c:pt>
              <c:pt idx="1217">
                <c:v>0.82658650756947916</c:v>
              </c:pt>
              <c:pt idx="1218">
                <c:v>0.82387434618900879</c:v>
              </c:pt>
              <c:pt idx="1219">
                <c:v>0.81123140767644619</c:v>
              </c:pt>
              <c:pt idx="1220">
                <c:v>0.81126885971230478</c:v>
              </c:pt>
              <c:pt idx="1221">
                <c:v>0.82342245626418142</c:v>
              </c:pt>
              <c:pt idx="1222">
                <c:v>0.82029350890472053</c:v>
              </c:pt>
              <c:pt idx="1223">
                <c:v>0.81511890551767086</c:v>
              </c:pt>
              <c:pt idx="1224">
                <c:v>0.81253929381896994</c:v>
              </c:pt>
              <c:pt idx="1225">
                <c:v>0.80684224040191777</c:v>
              </c:pt>
              <c:pt idx="1226">
                <c:v>0.79768621557274422</c:v>
              </c:pt>
              <c:pt idx="1227">
                <c:v>0.78735931565385897</c:v>
              </c:pt>
              <c:pt idx="1228">
                <c:v>0.78143015353808432</c:v>
              </c:pt>
              <c:pt idx="1229">
                <c:v>0.77616479647166603</c:v>
              </c:pt>
              <c:pt idx="1230">
                <c:v>0.77944190831154603</c:v>
              </c:pt>
              <c:pt idx="1231">
                <c:v>0.78162328394243374</c:v>
              </c:pt>
              <c:pt idx="1232">
                <c:v>0.77623547398134285</c:v>
              </c:pt>
              <c:pt idx="1233">
                <c:v>0.77497959803281691</c:v>
              </c:pt>
              <c:pt idx="1234">
                <c:v>0.77708008196243017</c:v>
              </c:pt>
              <c:pt idx="1235">
                <c:v>0.77770079955987392</c:v>
              </c:pt>
              <c:pt idx="1236">
                <c:v>0.76111400904554705</c:v>
              </c:pt>
              <c:pt idx="1237">
                <c:v>0.76675928707760344</c:v>
              </c:pt>
              <c:pt idx="1238">
                <c:v>0.74643515907898972</c:v>
              </c:pt>
              <c:pt idx="1239">
                <c:v>0.73755209971493008</c:v>
              </c:pt>
              <c:pt idx="1240">
                <c:v>0.70534158780899836</c:v>
              </c:pt>
              <c:pt idx="1241">
                <c:v>0.72108412255574095</c:v>
              </c:pt>
              <c:pt idx="1242">
                <c:v>0.71459928493614511</c:v>
              </c:pt>
              <c:pt idx="1243">
                <c:v>0.71935252356865997</c:v>
              </c:pt>
              <c:pt idx="1244">
                <c:v>0.71935252356865997</c:v>
              </c:pt>
              <c:pt idx="1245">
                <c:v>0.6935410265920019</c:v>
              </c:pt>
              <c:pt idx="1246">
                <c:v>0.69948392503440826</c:v>
              </c:pt>
              <c:pt idx="1247">
                <c:v>0.68751711904382007</c:v>
              </c:pt>
              <c:pt idx="1248">
                <c:v>0.70255651823332976</c:v>
              </c:pt>
              <c:pt idx="1249">
                <c:v>0.7267264654752692</c:v>
              </c:pt>
              <c:pt idx="1250">
                <c:v>0.7295156442084767</c:v>
              </c:pt>
              <c:pt idx="1251">
                <c:v>0.72697548042215376</c:v>
              </c:pt>
              <c:pt idx="1252">
                <c:v>0.71754919043139198</c:v>
              </c:pt>
              <c:pt idx="1253">
                <c:v>0.73439450565719433</c:v>
              </c:pt>
              <c:pt idx="1254">
                <c:v>0.74511893721688627</c:v>
              </c:pt>
              <c:pt idx="1255">
                <c:v>0.74827958379165094</c:v>
              </c:pt>
              <c:pt idx="1256">
                <c:v>0.7291542731540166</c:v>
              </c:pt>
              <c:pt idx="1257">
                <c:v>0.68736144067532923</c:v>
              </c:pt>
              <c:pt idx="1258">
                <c:v>0.67152380828267622</c:v>
              </c:pt>
              <c:pt idx="1259">
                <c:v>0.68710162451434131</c:v>
              </c:pt>
              <c:pt idx="1260">
                <c:v>0.682986596749938</c:v>
              </c:pt>
              <c:pt idx="1261">
                <c:v>0.68750561340270977</c:v>
              </c:pt>
              <c:pt idx="1262">
                <c:v>0.70383728393609379</c:v>
              </c:pt>
              <c:pt idx="1263">
                <c:v>0.71558383908257284</c:v>
              </c:pt>
              <c:pt idx="1264">
                <c:v>0.71547206999750257</c:v>
              </c:pt>
              <c:pt idx="1265">
                <c:v>0.71209305105064713</c:v>
              </c:pt>
              <c:pt idx="1266">
                <c:v>0.71858634179432346</c:v>
              </c:pt>
              <c:pt idx="1267">
                <c:v>0.73383260771481407</c:v>
              </c:pt>
              <c:pt idx="1268">
                <c:v>0.73293293702269935</c:v>
              </c:pt>
              <c:pt idx="1269">
                <c:v>0.72445140105248429</c:v>
              </c:pt>
              <c:pt idx="1270">
                <c:v>0.71910961365583392</c:v>
              </c:pt>
              <c:pt idx="1271">
                <c:v>0.73771787487051732</c:v>
              </c:pt>
              <c:pt idx="1272">
                <c:v>0.74475357440938761</c:v>
              </c:pt>
              <c:pt idx="1273">
                <c:v>0.75616928367169867</c:v>
              </c:pt>
              <c:pt idx="1274">
                <c:v>0.74375281844180474</c:v>
              </c:pt>
              <c:pt idx="1275">
                <c:v>0.73792955518604431</c:v>
              </c:pt>
              <c:pt idx="1276">
                <c:v>0.74623592364058178</c:v>
              </c:pt>
              <c:pt idx="1277">
                <c:v>0.77435066212029491</c:v>
              </c:pt>
              <c:pt idx="1278">
                <c:v>0.7738661337441548</c:v>
              </c:pt>
              <c:pt idx="1279">
                <c:v>0.7872911036387058</c:v>
              </c:pt>
              <c:pt idx="1280">
                <c:v>0.78228063174422791</c:v>
              </c:pt>
              <c:pt idx="1281">
                <c:v>0.78455886608854319</c:v>
              </c:pt>
              <c:pt idx="1282">
                <c:v>0.78942915700867866</c:v>
              </c:pt>
              <c:pt idx="1283">
                <c:v>0.79897660844460039</c:v>
              </c:pt>
              <c:pt idx="1284">
                <c:v>0.76136772017247623</c:v>
              </c:pt>
              <c:pt idx="1285">
                <c:v>0.73856905750366764</c:v>
              </c:pt>
              <c:pt idx="1286">
                <c:v>0.7433497687894457</c:v>
              </c:pt>
              <c:pt idx="1287">
                <c:v>0.72309584868250409</c:v>
              </c:pt>
              <c:pt idx="1288">
                <c:v>0.73324828551271892</c:v>
              </c:pt>
              <c:pt idx="1289">
                <c:v>0.74405877457173464</c:v>
              </c:pt>
              <c:pt idx="1290">
                <c:v>0.72045917839625662</c:v>
              </c:pt>
              <c:pt idx="1291">
                <c:v>0.74179275029553637</c:v>
              </c:pt>
              <c:pt idx="1292">
                <c:v>0.72803341238178376</c:v>
              </c:pt>
              <c:pt idx="1293">
                <c:v>0.71421020641941979</c:v>
              </c:pt>
              <c:pt idx="1294">
                <c:v>0.70065797004565034</c:v>
              </c:pt>
              <c:pt idx="1295">
                <c:v>0.69408284836469036</c:v>
              </c:pt>
              <c:pt idx="1296">
                <c:v>0.6823792632656227</c:v>
              </c:pt>
              <c:pt idx="1297">
                <c:v>0.67067696961606704</c:v>
              </c:pt>
              <c:pt idx="1298">
                <c:v>0.68742695238695672</c:v>
              </c:pt>
              <c:pt idx="1299">
                <c:v>0.65427262569648748</c:v>
              </c:pt>
              <c:pt idx="1300">
                <c:v>0.64978401680950659</c:v>
              </c:pt>
              <c:pt idx="1301">
                <c:v>0.64566335362904925</c:v>
              </c:pt>
              <c:pt idx="1302">
                <c:v>0.64090177927695491</c:v>
              </c:pt>
              <c:pt idx="1303">
                <c:v>0.63284219508378015</c:v>
              </c:pt>
              <c:pt idx="1304">
                <c:v>0.64349841462831914</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General</c:formatCode>
              <c:ptCount val="1305"/>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44190</c:v>
              </c:pt>
              <c:pt idx="20">
                <c:v>44193</c:v>
              </c:pt>
              <c:pt idx="21">
                <c:v>44194</c:v>
              </c:pt>
              <c:pt idx="22">
                <c:v>44195</c:v>
              </c:pt>
              <c:pt idx="23">
                <c:v>44196</c:v>
              </c:pt>
              <c:pt idx="24">
                <c:v>44197</c:v>
              </c:pt>
              <c:pt idx="25">
                <c:v>44200</c:v>
              </c:pt>
              <c:pt idx="26">
                <c:v>44201</c:v>
              </c:pt>
              <c:pt idx="27">
                <c:v>44202</c:v>
              </c:pt>
              <c:pt idx="28">
                <c:v>44203</c:v>
              </c:pt>
              <c:pt idx="29">
                <c:v>44204</c:v>
              </c:pt>
              <c:pt idx="30">
                <c:v>44207</c:v>
              </c:pt>
              <c:pt idx="31">
                <c:v>44208</c:v>
              </c:pt>
              <c:pt idx="32">
                <c:v>44209</c:v>
              </c:pt>
              <c:pt idx="33">
                <c:v>44210</c:v>
              </c:pt>
              <c:pt idx="34">
                <c:v>44211</c:v>
              </c:pt>
              <c:pt idx="35">
                <c:v>44214</c:v>
              </c:pt>
              <c:pt idx="36">
                <c:v>44215</c:v>
              </c:pt>
              <c:pt idx="37">
                <c:v>44216</c:v>
              </c:pt>
              <c:pt idx="38">
                <c:v>44217</c:v>
              </c:pt>
              <c:pt idx="39">
                <c:v>44218</c:v>
              </c:pt>
              <c:pt idx="40">
                <c:v>44221</c:v>
              </c:pt>
              <c:pt idx="41">
                <c:v>44222</c:v>
              </c:pt>
              <c:pt idx="42">
                <c:v>44223</c:v>
              </c:pt>
              <c:pt idx="43">
                <c:v>44224</c:v>
              </c:pt>
              <c:pt idx="44">
                <c:v>44225</c:v>
              </c:pt>
              <c:pt idx="45">
                <c:v>44228</c:v>
              </c:pt>
              <c:pt idx="46">
                <c:v>44229</c:v>
              </c:pt>
              <c:pt idx="47">
                <c:v>44230</c:v>
              </c:pt>
              <c:pt idx="48">
                <c:v>44231</c:v>
              </c:pt>
              <c:pt idx="49">
                <c:v>44232</c:v>
              </c:pt>
              <c:pt idx="50">
                <c:v>44235</c:v>
              </c:pt>
              <c:pt idx="51">
                <c:v>44236</c:v>
              </c:pt>
              <c:pt idx="52">
                <c:v>44237</c:v>
              </c:pt>
              <c:pt idx="53">
                <c:v>44238</c:v>
              </c:pt>
              <c:pt idx="54">
                <c:v>44239</c:v>
              </c:pt>
              <c:pt idx="55">
                <c:v>44242</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44288</c:v>
              </c:pt>
              <c:pt idx="90">
                <c:v>44291</c:v>
              </c:pt>
              <c:pt idx="91">
                <c:v>44292</c:v>
              </c:pt>
              <c:pt idx="92">
                <c:v>44293</c:v>
              </c:pt>
              <c:pt idx="93">
                <c:v>44294</c:v>
              </c:pt>
              <c:pt idx="94">
                <c:v>44295</c:v>
              </c:pt>
              <c:pt idx="95">
                <c:v>44298</c:v>
              </c:pt>
              <c:pt idx="96">
                <c:v>44299</c:v>
              </c:pt>
              <c:pt idx="97">
                <c:v>44300</c:v>
              </c:pt>
              <c:pt idx="98">
                <c:v>44301</c:v>
              </c:pt>
              <c:pt idx="99">
                <c:v>44302</c:v>
              </c:pt>
              <c:pt idx="100">
                <c:v>44305</c:v>
              </c:pt>
              <c:pt idx="101">
                <c:v>44306</c:v>
              </c:pt>
              <c:pt idx="102">
                <c:v>44307</c:v>
              </c:pt>
              <c:pt idx="103">
                <c:v>44308</c:v>
              </c:pt>
              <c:pt idx="104">
                <c:v>44309</c:v>
              </c:pt>
              <c:pt idx="105">
                <c:v>44312</c:v>
              </c:pt>
              <c:pt idx="106">
                <c:v>44313</c:v>
              </c:pt>
              <c:pt idx="107">
                <c:v>44314</c:v>
              </c:pt>
              <c:pt idx="108">
                <c:v>44315</c:v>
              </c:pt>
              <c:pt idx="109">
                <c:v>44316</c:v>
              </c:pt>
              <c:pt idx="110">
                <c:v>44319</c:v>
              </c:pt>
              <c:pt idx="111">
                <c:v>44320</c:v>
              </c:pt>
              <c:pt idx="112">
                <c:v>44321</c:v>
              </c:pt>
              <c:pt idx="113">
                <c:v>44322</c:v>
              </c:pt>
              <c:pt idx="114">
                <c:v>44323</c:v>
              </c:pt>
              <c:pt idx="115">
                <c:v>44326</c:v>
              </c:pt>
              <c:pt idx="116">
                <c:v>44327</c:v>
              </c:pt>
              <c:pt idx="117">
                <c:v>44328</c:v>
              </c:pt>
              <c:pt idx="118">
                <c:v>44329</c:v>
              </c:pt>
              <c:pt idx="119">
                <c:v>44330</c:v>
              </c:pt>
              <c:pt idx="120">
                <c:v>44333</c:v>
              </c:pt>
              <c:pt idx="121">
                <c:v>44334</c:v>
              </c:pt>
              <c:pt idx="122">
                <c:v>44335</c:v>
              </c:pt>
              <c:pt idx="123">
                <c:v>44336</c:v>
              </c:pt>
              <c:pt idx="124">
                <c:v>44337</c:v>
              </c:pt>
              <c:pt idx="125">
                <c:v>44340</c:v>
              </c:pt>
              <c:pt idx="126">
                <c:v>44341</c:v>
              </c:pt>
              <c:pt idx="127">
                <c:v>44342</c:v>
              </c:pt>
              <c:pt idx="128">
                <c:v>44343</c:v>
              </c:pt>
              <c:pt idx="129">
                <c:v>44344</c:v>
              </c:pt>
              <c:pt idx="130">
                <c:v>44347</c:v>
              </c:pt>
              <c:pt idx="131">
                <c:v>44348</c:v>
              </c:pt>
              <c:pt idx="132">
                <c:v>44349</c:v>
              </c:pt>
              <c:pt idx="133">
                <c:v>44350</c:v>
              </c:pt>
              <c:pt idx="134">
                <c:v>44351</c:v>
              </c:pt>
              <c:pt idx="135">
                <c:v>44354</c:v>
              </c:pt>
              <c:pt idx="136">
                <c:v>44355</c:v>
              </c:pt>
              <c:pt idx="137">
                <c:v>44356</c:v>
              </c:pt>
              <c:pt idx="138">
                <c:v>44357</c:v>
              </c:pt>
              <c:pt idx="139">
                <c:v>44358</c:v>
              </c:pt>
              <c:pt idx="140">
                <c:v>44361</c:v>
              </c:pt>
              <c:pt idx="141">
                <c:v>44362</c:v>
              </c:pt>
              <c:pt idx="142">
                <c:v>44363</c:v>
              </c:pt>
              <c:pt idx="143">
                <c:v>44364</c:v>
              </c:pt>
              <c:pt idx="144">
                <c:v>44365</c:v>
              </c:pt>
              <c:pt idx="145">
                <c:v>44368</c:v>
              </c:pt>
              <c:pt idx="146">
                <c:v>44369</c:v>
              </c:pt>
              <c:pt idx="147">
                <c:v>44370</c:v>
              </c:pt>
              <c:pt idx="148">
                <c:v>44371</c:v>
              </c:pt>
              <c:pt idx="149">
                <c:v>44372</c:v>
              </c:pt>
              <c:pt idx="150">
                <c:v>44375</c:v>
              </c:pt>
              <c:pt idx="151">
                <c:v>44376</c:v>
              </c:pt>
              <c:pt idx="152">
                <c:v>44377</c:v>
              </c:pt>
              <c:pt idx="153">
                <c:v>44378</c:v>
              </c:pt>
              <c:pt idx="154">
                <c:v>44379</c:v>
              </c:pt>
              <c:pt idx="155">
                <c:v>44382</c:v>
              </c:pt>
              <c:pt idx="156">
                <c:v>44383</c:v>
              </c:pt>
              <c:pt idx="157">
                <c:v>44384</c:v>
              </c:pt>
              <c:pt idx="158">
                <c:v>44385</c:v>
              </c:pt>
              <c:pt idx="159">
                <c:v>44386</c:v>
              </c:pt>
              <c:pt idx="160">
                <c:v>44389</c:v>
              </c:pt>
              <c:pt idx="161">
                <c:v>44390</c:v>
              </c:pt>
              <c:pt idx="162">
                <c:v>44391</c:v>
              </c:pt>
              <c:pt idx="163">
                <c:v>44392</c:v>
              </c:pt>
              <c:pt idx="164">
                <c:v>44393</c:v>
              </c:pt>
              <c:pt idx="165">
                <c:v>44396</c:v>
              </c:pt>
              <c:pt idx="166">
                <c:v>44397</c:v>
              </c:pt>
              <c:pt idx="167">
                <c:v>44398</c:v>
              </c:pt>
              <c:pt idx="168">
                <c:v>44399</c:v>
              </c:pt>
              <c:pt idx="169">
                <c:v>44400</c:v>
              </c:pt>
              <c:pt idx="170">
                <c:v>44403</c:v>
              </c:pt>
              <c:pt idx="171">
                <c:v>44404</c:v>
              </c:pt>
              <c:pt idx="172">
                <c:v>44405</c:v>
              </c:pt>
              <c:pt idx="173">
                <c:v>44406</c:v>
              </c:pt>
              <c:pt idx="174">
                <c:v>44407</c:v>
              </c:pt>
              <c:pt idx="175">
                <c:v>44410</c:v>
              </c:pt>
              <c:pt idx="176">
                <c:v>44411</c:v>
              </c:pt>
              <c:pt idx="177">
                <c:v>44412</c:v>
              </c:pt>
              <c:pt idx="178">
                <c:v>44413</c:v>
              </c:pt>
              <c:pt idx="179">
                <c:v>44414</c:v>
              </c:pt>
              <c:pt idx="180">
                <c:v>44417</c:v>
              </c:pt>
              <c:pt idx="181">
                <c:v>44418</c:v>
              </c:pt>
              <c:pt idx="182">
                <c:v>44419</c:v>
              </c:pt>
              <c:pt idx="183">
                <c:v>44420</c:v>
              </c:pt>
              <c:pt idx="184">
                <c:v>44421</c:v>
              </c:pt>
              <c:pt idx="185">
                <c:v>44424</c:v>
              </c:pt>
              <c:pt idx="186">
                <c:v>44425</c:v>
              </c:pt>
              <c:pt idx="187">
                <c:v>44426</c:v>
              </c:pt>
              <c:pt idx="188">
                <c:v>44427</c:v>
              </c:pt>
              <c:pt idx="189">
                <c:v>44428</c:v>
              </c:pt>
              <c:pt idx="190">
                <c:v>44431</c:v>
              </c:pt>
              <c:pt idx="191">
                <c:v>44432</c:v>
              </c:pt>
              <c:pt idx="192">
                <c:v>44433</c:v>
              </c:pt>
              <c:pt idx="193">
                <c:v>44434</c:v>
              </c:pt>
              <c:pt idx="194">
                <c:v>44435</c:v>
              </c:pt>
              <c:pt idx="195">
                <c:v>44438</c:v>
              </c:pt>
              <c:pt idx="196">
                <c:v>44439</c:v>
              </c:pt>
              <c:pt idx="197">
                <c:v>44440</c:v>
              </c:pt>
              <c:pt idx="198">
                <c:v>44441</c:v>
              </c:pt>
              <c:pt idx="199">
                <c:v>44442</c:v>
              </c:pt>
              <c:pt idx="200">
                <c:v>44445</c:v>
              </c:pt>
              <c:pt idx="201">
                <c:v>44446</c:v>
              </c:pt>
              <c:pt idx="202">
                <c:v>44447</c:v>
              </c:pt>
              <c:pt idx="203">
                <c:v>44448</c:v>
              </c:pt>
              <c:pt idx="204">
                <c:v>44449</c:v>
              </c:pt>
              <c:pt idx="205">
                <c:v>44452</c:v>
              </c:pt>
              <c:pt idx="206">
                <c:v>44453</c:v>
              </c:pt>
              <c:pt idx="207">
                <c:v>44454</c:v>
              </c:pt>
              <c:pt idx="208">
                <c:v>44455</c:v>
              </c:pt>
              <c:pt idx="209">
                <c:v>44456</c:v>
              </c:pt>
              <c:pt idx="210">
                <c:v>44459</c:v>
              </c:pt>
              <c:pt idx="211">
                <c:v>44460</c:v>
              </c:pt>
              <c:pt idx="212">
                <c:v>44461</c:v>
              </c:pt>
              <c:pt idx="213">
                <c:v>44462</c:v>
              </c:pt>
              <c:pt idx="214">
                <c:v>44463</c:v>
              </c:pt>
              <c:pt idx="215">
                <c:v>44466</c:v>
              </c:pt>
              <c:pt idx="216">
                <c:v>44467</c:v>
              </c:pt>
              <c:pt idx="217">
                <c:v>44468</c:v>
              </c:pt>
              <c:pt idx="218">
                <c:v>44469</c:v>
              </c:pt>
              <c:pt idx="219">
                <c:v>44470</c:v>
              </c:pt>
              <c:pt idx="220">
                <c:v>44473</c:v>
              </c:pt>
              <c:pt idx="221">
                <c:v>44474</c:v>
              </c:pt>
              <c:pt idx="222">
                <c:v>44475</c:v>
              </c:pt>
              <c:pt idx="223">
                <c:v>44476</c:v>
              </c:pt>
              <c:pt idx="224">
                <c:v>44477</c:v>
              </c:pt>
              <c:pt idx="225">
                <c:v>44480</c:v>
              </c:pt>
              <c:pt idx="226">
                <c:v>44481</c:v>
              </c:pt>
              <c:pt idx="227">
                <c:v>44482</c:v>
              </c:pt>
              <c:pt idx="228">
                <c:v>44483</c:v>
              </c:pt>
              <c:pt idx="229">
                <c:v>44484</c:v>
              </c:pt>
              <c:pt idx="230">
                <c:v>44487</c:v>
              </c:pt>
              <c:pt idx="231">
                <c:v>44488</c:v>
              </c:pt>
              <c:pt idx="232">
                <c:v>44489</c:v>
              </c:pt>
              <c:pt idx="233">
                <c:v>44490</c:v>
              </c:pt>
              <c:pt idx="234">
                <c:v>44491</c:v>
              </c:pt>
              <c:pt idx="235">
                <c:v>44494</c:v>
              </c:pt>
              <c:pt idx="236">
                <c:v>44495</c:v>
              </c:pt>
              <c:pt idx="237">
                <c:v>44496</c:v>
              </c:pt>
              <c:pt idx="238">
                <c:v>44497</c:v>
              </c:pt>
              <c:pt idx="239">
                <c:v>44498</c:v>
              </c:pt>
              <c:pt idx="240">
                <c:v>44501</c:v>
              </c:pt>
              <c:pt idx="241">
                <c:v>44502</c:v>
              </c:pt>
              <c:pt idx="242">
                <c:v>44503</c:v>
              </c:pt>
              <c:pt idx="243">
                <c:v>44504</c:v>
              </c:pt>
              <c:pt idx="244">
                <c:v>44505</c:v>
              </c:pt>
              <c:pt idx="245">
                <c:v>44508</c:v>
              </c:pt>
              <c:pt idx="246">
                <c:v>44509</c:v>
              </c:pt>
              <c:pt idx="247">
                <c:v>44510</c:v>
              </c:pt>
              <c:pt idx="248">
                <c:v>44511</c:v>
              </c:pt>
              <c:pt idx="249">
                <c:v>44512</c:v>
              </c:pt>
              <c:pt idx="250">
                <c:v>44515</c:v>
              </c:pt>
              <c:pt idx="251">
                <c:v>44516</c:v>
              </c:pt>
              <c:pt idx="252">
                <c:v>44517</c:v>
              </c:pt>
              <c:pt idx="253">
                <c:v>44518</c:v>
              </c:pt>
              <c:pt idx="254">
                <c:v>44519</c:v>
              </c:pt>
              <c:pt idx="255">
                <c:v>44522</c:v>
              </c:pt>
              <c:pt idx="256">
                <c:v>44523</c:v>
              </c:pt>
              <c:pt idx="257">
                <c:v>44524</c:v>
              </c:pt>
              <c:pt idx="258">
                <c:v>44525</c:v>
              </c:pt>
              <c:pt idx="259">
                <c:v>44526</c:v>
              </c:pt>
              <c:pt idx="260">
                <c:v>44529</c:v>
              </c:pt>
              <c:pt idx="261">
                <c:v>44530</c:v>
              </c:pt>
              <c:pt idx="262">
                <c:v>44531</c:v>
              </c:pt>
              <c:pt idx="263">
                <c:v>44532</c:v>
              </c:pt>
              <c:pt idx="264">
                <c:v>44533</c:v>
              </c:pt>
              <c:pt idx="265">
                <c:v>44536</c:v>
              </c:pt>
              <c:pt idx="266">
                <c:v>44537</c:v>
              </c:pt>
              <c:pt idx="267">
                <c:v>44538</c:v>
              </c:pt>
              <c:pt idx="268">
                <c:v>44539</c:v>
              </c:pt>
              <c:pt idx="269">
                <c:v>44540</c:v>
              </c:pt>
              <c:pt idx="270">
                <c:v>44543</c:v>
              </c:pt>
              <c:pt idx="271">
                <c:v>44544</c:v>
              </c:pt>
              <c:pt idx="272">
                <c:v>44545</c:v>
              </c:pt>
              <c:pt idx="273">
                <c:v>44546</c:v>
              </c:pt>
              <c:pt idx="274">
                <c:v>44547</c:v>
              </c:pt>
              <c:pt idx="275">
                <c:v>44550</c:v>
              </c:pt>
              <c:pt idx="276">
                <c:v>44551</c:v>
              </c:pt>
              <c:pt idx="277">
                <c:v>44552</c:v>
              </c:pt>
              <c:pt idx="278">
                <c:v>44553</c:v>
              </c:pt>
              <c:pt idx="279">
                <c:v>44554</c:v>
              </c:pt>
              <c:pt idx="280">
                <c:v>44557</c:v>
              </c:pt>
              <c:pt idx="281">
                <c:v>44558</c:v>
              </c:pt>
              <c:pt idx="282">
                <c:v>44559</c:v>
              </c:pt>
              <c:pt idx="283">
                <c:v>44560</c:v>
              </c:pt>
              <c:pt idx="284">
                <c:v>44561</c:v>
              </c:pt>
              <c:pt idx="285">
                <c:v>44564</c:v>
              </c:pt>
              <c:pt idx="286">
                <c:v>44565</c:v>
              </c:pt>
              <c:pt idx="287">
                <c:v>44566</c:v>
              </c:pt>
              <c:pt idx="288">
                <c:v>44567</c:v>
              </c:pt>
              <c:pt idx="289">
                <c:v>44568</c:v>
              </c:pt>
              <c:pt idx="290">
                <c:v>44571</c:v>
              </c:pt>
              <c:pt idx="291">
                <c:v>44572</c:v>
              </c:pt>
              <c:pt idx="292">
                <c:v>44573</c:v>
              </c:pt>
              <c:pt idx="293">
                <c:v>44574</c:v>
              </c:pt>
              <c:pt idx="294">
                <c:v>44575</c:v>
              </c:pt>
              <c:pt idx="295">
                <c:v>44578</c:v>
              </c:pt>
              <c:pt idx="296">
                <c:v>44579</c:v>
              </c:pt>
              <c:pt idx="297">
                <c:v>44580</c:v>
              </c:pt>
              <c:pt idx="298">
                <c:v>44581</c:v>
              </c:pt>
              <c:pt idx="299">
                <c:v>44582</c:v>
              </c:pt>
              <c:pt idx="300">
                <c:v>44585</c:v>
              </c:pt>
              <c:pt idx="301">
                <c:v>44586</c:v>
              </c:pt>
              <c:pt idx="302">
                <c:v>44587</c:v>
              </c:pt>
              <c:pt idx="303">
                <c:v>44588</c:v>
              </c:pt>
              <c:pt idx="304">
                <c:v>44589</c:v>
              </c:pt>
              <c:pt idx="305">
                <c:v>44592</c:v>
              </c:pt>
              <c:pt idx="306">
                <c:v>44593</c:v>
              </c:pt>
              <c:pt idx="307">
                <c:v>44594</c:v>
              </c:pt>
              <c:pt idx="308">
                <c:v>44595</c:v>
              </c:pt>
              <c:pt idx="309">
                <c:v>44596</c:v>
              </c:pt>
              <c:pt idx="310">
                <c:v>44599</c:v>
              </c:pt>
              <c:pt idx="311">
                <c:v>44600</c:v>
              </c:pt>
              <c:pt idx="312">
                <c:v>44601</c:v>
              </c:pt>
              <c:pt idx="313">
                <c:v>44602</c:v>
              </c:pt>
              <c:pt idx="314">
                <c:v>44603</c:v>
              </c:pt>
              <c:pt idx="315">
                <c:v>44606</c:v>
              </c:pt>
              <c:pt idx="316">
                <c:v>44607</c:v>
              </c:pt>
              <c:pt idx="317">
                <c:v>44608</c:v>
              </c:pt>
              <c:pt idx="318">
                <c:v>44609</c:v>
              </c:pt>
              <c:pt idx="319">
                <c:v>44610</c:v>
              </c:pt>
              <c:pt idx="320">
                <c:v>44613</c:v>
              </c:pt>
              <c:pt idx="321">
                <c:v>44614</c:v>
              </c:pt>
              <c:pt idx="322">
                <c:v>44615</c:v>
              </c:pt>
              <c:pt idx="323">
                <c:v>44616</c:v>
              </c:pt>
              <c:pt idx="324">
                <c:v>44617</c:v>
              </c:pt>
              <c:pt idx="325">
                <c:v>44620</c:v>
              </c:pt>
              <c:pt idx="326">
                <c:v>44621</c:v>
              </c:pt>
              <c:pt idx="327">
                <c:v>44622</c:v>
              </c:pt>
              <c:pt idx="328">
                <c:v>44623</c:v>
              </c:pt>
              <c:pt idx="329">
                <c:v>44624</c:v>
              </c:pt>
              <c:pt idx="330">
                <c:v>44627</c:v>
              </c:pt>
              <c:pt idx="331">
                <c:v>44628</c:v>
              </c:pt>
              <c:pt idx="332">
                <c:v>44629</c:v>
              </c:pt>
              <c:pt idx="333">
                <c:v>44630</c:v>
              </c:pt>
              <c:pt idx="334">
                <c:v>44631</c:v>
              </c:pt>
              <c:pt idx="335">
                <c:v>44634</c:v>
              </c:pt>
              <c:pt idx="336">
                <c:v>44635</c:v>
              </c:pt>
              <c:pt idx="337">
                <c:v>44636</c:v>
              </c:pt>
              <c:pt idx="338">
                <c:v>44637</c:v>
              </c:pt>
              <c:pt idx="339">
                <c:v>44638</c:v>
              </c:pt>
              <c:pt idx="340">
                <c:v>44641</c:v>
              </c:pt>
              <c:pt idx="341">
                <c:v>44642</c:v>
              </c:pt>
              <c:pt idx="342">
                <c:v>44643</c:v>
              </c:pt>
              <c:pt idx="343">
                <c:v>44644</c:v>
              </c:pt>
              <c:pt idx="344">
                <c:v>44645</c:v>
              </c:pt>
              <c:pt idx="345">
                <c:v>44648</c:v>
              </c:pt>
              <c:pt idx="346">
                <c:v>44649</c:v>
              </c:pt>
              <c:pt idx="347">
                <c:v>44650</c:v>
              </c:pt>
              <c:pt idx="348">
                <c:v>44651</c:v>
              </c:pt>
              <c:pt idx="349">
                <c:v>44652</c:v>
              </c:pt>
              <c:pt idx="350">
                <c:v>44655</c:v>
              </c:pt>
              <c:pt idx="351">
                <c:v>44656</c:v>
              </c:pt>
              <c:pt idx="352">
                <c:v>44657</c:v>
              </c:pt>
              <c:pt idx="353">
                <c:v>44658</c:v>
              </c:pt>
              <c:pt idx="354">
                <c:v>44659</c:v>
              </c:pt>
              <c:pt idx="355">
                <c:v>44662</c:v>
              </c:pt>
              <c:pt idx="356">
                <c:v>44663</c:v>
              </c:pt>
              <c:pt idx="357">
                <c:v>44664</c:v>
              </c:pt>
              <c:pt idx="358">
                <c:v>44665</c:v>
              </c:pt>
              <c:pt idx="359">
                <c:v>44666</c:v>
              </c:pt>
              <c:pt idx="360">
                <c:v>44669</c:v>
              </c:pt>
              <c:pt idx="361">
                <c:v>44670</c:v>
              </c:pt>
              <c:pt idx="362">
                <c:v>44671</c:v>
              </c:pt>
              <c:pt idx="363">
                <c:v>44672</c:v>
              </c:pt>
              <c:pt idx="364">
                <c:v>44673</c:v>
              </c:pt>
              <c:pt idx="365">
                <c:v>44676</c:v>
              </c:pt>
              <c:pt idx="366">
                <c:v>44677</c:v>
              </c:pt>
              <c:pt idx="367">
                <c:v>44678</c:v>
              </c:pt>
              <c:pt idx="368">
                <c:v>44679</c:v>
              </c:pt>
              <c:pt idx="369">
                <c:v>44680</c:v>
              </c:pt>
              <c:pt idx="370">
                <c:v>44683</c:v>
              </c:pt>
              <c:pt idx="371">
                <c:v>44684</c:v>
              </c:pt>
              <c:pt idx="372">
                <c:v>44685</c:v>
              </c:pt>
              <c:pt idx="373">
                <c:v>44686</c:v>
              </c:pt>
              <c:pt idx="374">
                <c:v>44687</c:v>
              </c:pt>
              <c:pt idx="375">
                <c:v>44690</c:v>
              </c:pt>
              <c:pt idx="376">
                <c:v>44691</c:v>
              </c:pt>
              <c:pt idx="377">
                <c:v>44692</c:v>
              </c:pt>
              <c:pt idx="378">
                <c:v>44693</c:v>
              </c:pt>
              <c:pt idx="379">
                <c:v>44694</c:v>
              </c:pt>
              <c:pt idx="380">
                <c:v>44697</c:v>
              </c:pt>
              <c:pt idx="381">
                <c:v>44698</c:v>
              </c:pt>
              <c:pt idx="382">
                <c:v>44699</c:v>
              </c:pt>
              <c:pt idx="383">
                <c:v>44700</c:v>
              </c:pt>
              <c:pt idx="384">
                <c:v>44701</c:v>
              </c:pt>
              <c:pt idx="385">
                <c:v>44704</c:v>
              </c:pt>
              <c:pt idx="386">
                <c:v>44705</c:v>
              </c:pt>
              <c:pt idx="387">
                <c:v>44706</c:v>
              </c:pt>
              <c:pt idx="388">
                <c:v>44707</c:v>
              </c:pt>
              <c:pt idx="389">
                <c:v>44708</c:v>
              </c:pt>
              <c:pt idx="390">
                <c:v>44711</c:v>
              </c:pt>
              <c:pt idx="391">
                <c:v>44712</c:v>
              </c:pt>
              <c:pt idx="392">
                <c:v>44713</c:v>
              </c:pt>
              <c:pt idx="393">
                <c:v>44714</c:v>
              </c:pt>
              <c:pt idx="394">
                <c:v>44715</c:v>
              </c:pt>
              <c:pt idx="395">
                <c:v>44718</c:v>
              </c:pt>
              <c:pt idx="396">
                <c:v>44719</c:v>
              </c:pt>
              <c:pt idx="397">
                <c:v>44720</c:v>
              </c:pt>
              <c:pt idx="398">
                <c:v>44721</c:v>
              </c:pt>
              <c:pt idx="399">
                <c:v>44722</c:v>
              </c:pt>
              <c:pt idx="400">
                <c:v>44725</c:v>
              </c:pt>
              <c:pt idx="401">
                <c:v>44726</c:v>
              </c:pt>
              <c:pt idx="402">
                <c:v>44727</c:v>
              </c:pt>
              <c:pt idx="403">
                <c:v>44728</c:v>
              </c:pt>
              <c:pt idx="404">
                <c:v>44729</c:v>
              </c:pt>
              <c:pt idx="405">
                <c:v>44732</c:v>
              </c:pt>
              <c:pt idx="406">
                <c:v>44733</c:v>
              </c:pt>
              <c:pt idx="407">
                <c:v>44734</c:v>
              </c:pt>
              <c:pt idx="408">
                <c:v>44735</c:v>
              </c:pt>
              <c:pt idx="409">
                <c:v>44736</c:v>
              </c:pt>
              <c:pt idx="410">
                <c:v>44739</c:v>
              </c:pt>
              <c:pt idx="411">
                <c:v>44740</c:v>
              </c:pt>
              <c:pt idx="412">
                <c:v>44741</c:v>
              </c:pt>
              <c:pt idx="413">
                <c:v>44742</c:v>
              </c:pt>
              <c:pt idx="414">
                <c:v>44743</c:v>
              </c:pt>
              <c:pt idx="415">
                <c:v>44746</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44809</c:v>
              </c:pt>
              <c:pt idx="461">
                <c:v>44810</c:v>
              </c:pt>
              <c:pt idx="462">
                <c:v>44811</c:v>
              </c:pt>
              <c:pt idx="463">
                <c:v>44812</c:v>
              </c:pt>
              <c:pt idx="464">
                <c:v>44813</c:v>
              </c:pt>
              <c:pt idx="465">
                <c:v>44816</c:v>
              </c:pt>
              <c:pt idx="466">
                <c:v>44817</c:v>
              </c:pt>
              <c:pt idx="467">
                <c:v>44818</c:v>
              </c:pt>
              <c:pt idx="468">
                <c:v>44819</c:v>
              </c:pt>
              <c:pt idx="469">
                <c:v>44820</c:v>
              </c:pt>
              <c:pt idx="470">
                <c:v>44823</c:v>
              </c:pt>
              <c:pt idx="471">
                <c:v>44824</c:v>
              </c:pt>
              <c:pt idx="472">
                <c:v>44825</c:v>
              </c:pt>
              <c:pt idx="473">
                <c:v>44826</c:v>
              </c:pt>
              <c:pt idx="474">
                <c:v>44827</c:v>
              </c:pt>
              <c:pt idx="475">
                <c:v>44830</c:v>
              </c:pt>
              <c:pt idx="476">
                <c:v>44831</c:v>
              </c:pt>
              <c:pt idx="477">
                <c:v>44832</c:v>
              </c:pt>
              <c:pt idx="478">
                <c:v>44833</c:v>
              </c:pt>
              <c:pt idx="479">
                <c:v>44834</c:v>
              </c:pt>
              <c:pt idx="480">
                <c:v>44837</c:v>
              </c:pt>
              <c:pt idx="481">
                <c:v>44838</c:v>
              </c:pt>
              <c:pt idx="482">
                <c:v>44839</c:v>
              </c:pt>
              <c:pt idx="483">
                <c:v>44840</c:v>
              </c:pt>
              <c:pt idx="484">
                <c:v>44841</c:v>
              </c:pt>
              <c:pt idx="485">
                <c:v>44844</c:v>
              </c:pt>
              <c:pt idx="486">
                <c:v>44845</c:v>
              </c:pt>
              <c:pt idx="487">
                <c:v>44846</c:v>
              </c:pt>
              <c:pt idx="488">
                <c:v>44847</c:v>
              </c:pt>
              <c:pt idx="489">
                <c:v>44848</c:v>
              </c:pt>
              <c:pt idx="490">
                <c:v>44851</c:v>
              </c:pt>
              <c:pt idx="491">
                <c:v>44852</c:v>
              </c:pt>
              <c:pt idx="492">
                <c:v>44853</c:v>
              </c:pt>
              <c:pt idx="493">
                <c:v>44854</c:v>
              </c:pt>
              <c:pt idx="494">
                <c:v>44855</c:v>
              </c:pt>
              <c:pt idx="495">
                <c:v>44858</c:v>
              </c:pt>
              <c:pt idx="496">
                <c:v>44859</c:v>
              </c:pt>
              <c:pt idx="497">
                <c:v>44860</c:v>
              </c:pt>
              <c:pt idx="498">
                <c:v>44861</c:v>
              </c:pt>
              <c:pt idx="499">
                <c:v>44862</c:v>
              </c:pt>
              <c:pt idx="500">
                <c:v>44865</c:v>
              </c:pt>
              <c:pt idx="501">
                <c:v>44866</c:v>
              </c:pt>
              <c:pt idx="502">
                <c:v>44867</c:v>
              </c:pt>
              <c:pt idx="503">
                <c:v>44868</c:v>
              </c:pt>
              <c:pt idx="504">
                <c:v>44869</c:v>
              </c:pt>
              <c:pt idx="505">
                <c:v>44872</c:v>
              </c:pt>
              <c:pt idx="506">
                <c:v>44873</c:v>
              </c:pt>
              <c:pt idx="507">
                <c:v>44874</c:v>
              </c:pt>
              <c:pt idx="508">
                <c:v>44875</c:v>
              </c:pt>
              <c:pt idx="509">
                <c:v>44876</c:v>
              </c:pt>
              <c:pt idx="510">
                <c:v>44879</c:v>
              </c:pt>
              <c:pt idx="511">
                <c:v>44880</c:v>
              </c:pt>
              <c:pt idx="512">
                <c:v>44881</c:v>
              </c:pt>
              <c:pt idx="513">
                <c:v>44882</c:v>
              </c:pt>
              <c:pt idx="514">
                <c:v>44883</c:v>
              </c:pt>
              <c:pt idx="515">
                <c:v>44886</c:v>
              </c:pt>
              <c:pt idx="516">
                <c:v>44887</c:v>
              </c:pt>
              <c:pt idx="517">
                <c:v>44888</c:v>
              </c:pt>
              <c:pt idx="518">
                <c:v>44889</c:v>
              </c:pt>
              <c:pt idx="519">
                <c:v>44890</c:v>
              </c:pt>
              <c:pt idx="520">
                <c:v>44893</c:v>
              </c:pt>
              <c:pt idx="521">
                <c:v>44894</c:v>
              </c:pt>
              <c:pt idx="522">
                <c:v>44895</c:v>
              </c:pt>
              <c:pt idx="523">
                <c:v>44896</c:v>
              </c:pt>
              <c:pt idx="524">
                <c:v>44897</c:v>
              </c:pt>
              <c:pt idx="525">
                <c:v>44900</c:v>
              </c:pt>
              <c:pt idx="526">
                <c:v>44901</c:v>
              </c:pt>
              <c:pt idx="527">
                <c:v>44902</c:v>
              </c:pt>
              <c:pt idx="528">
                <c:v>44903</c:v>
              </c:pt>
              <c:pt idx="529">
                <c:v>44904</c:v>
              </c:pt>
              <c:pt idx="530">
                <c:v>44907</c:v>
              </c:pt>
              <c:pt idx="531">
                <c:v>44908</c:v>
              </c:pt>
              <c:pt idx="532">
                <c:v>44909</c:v>
              </c:pt>
              <c:pt idx="533">
                <c:v>44910</c:v>
              </c:pt>
              <c:pt idx="534">
                <c:v>44911</c:v>
              </c:pt>
              <c:pt idx="535">
                <c:v>44914</c:v>
              </c:pt>
              <c:pt idx="536">
                <c:v>44915</c:v>
              </c:pt>
              <c:pt idx="537">
                <c:v>44916</c:v>
              </c:pt>
              <c:pt idx="538">
                <c:v>44917</c:v>
              </c:pt>
              <c:pt idx="539">
                <c:v>44918</c:v>
              </c:pt>
              <c:pt idx="540">
                <c:v>44921</c:v>
              </c:pt>
              <c:pt idx="541">
                <c:v>44922</c:v>
              </c:pt>
              <c:pt idx="542">
                <c:v>44923</c:v>
              </c:pt>
              <c:pt idx="543">
                <c:v>44924</c:v>
              </c:pt>
              <c:pt idx="544">
                <c:v>44925</c:v>
              </c:pt>
              <c:pt idx="545">
                <c:v>44928</c:v>
              </c:pt>
              <c:pt idx="546">
                <c:v>44929</c:v>
              </c:pt>
              <c:pt idx="547">
                <c:v>44930</c:v>
              </c:pt>
              <c:pt idx="548">
                <c:v>44931</c:v>
              </c:pt>
              <c:pt idx="549">
                <c:v>44932</c:v>
              </c:pt>
              <c:pt idx="550">
                <c:v>44935</c:v>
              </c:pt>
              <c:pt idx="551">
                <c:v>44936</c:v>
              </c:pt>
              <c:pt idx="552">
                <c:v>44937</c:v>
              </c:pt>
              <c:pt idx="553">
                <c:v>44938</c:v>
              </c:pt>
              <c:pt idx="554">
                <c:v>44939</c:v>
              </c:pt>
              <c:pt idx="555">
                <c:v>44942</c:v>
              </c:pt>
              <c:pt idx="556">
                <c:v>44943</c:v>
              </c:pt>
              <c:pt idx="557">
                <c:v>44944</c:v>
              </c:pt>
              <c:pt idx="558">
                <c:v>44945</c:v>
              </c:pt>
              <c:pt idx="559">
                <c:v>44946</c:v>
              </c:pt>
              <c:pt idx="560">
                <c:v>44949</c:v>
              </c:pt>
              <c:pt idx="561">
                <c:v>44950</c:v>
              </c:pt>
              <c:pt idx="562">
                <c:v>44951</c:v>
              </c:pt>
              <c:pt idx="563">
                <c:v>44952</c:v>
              </c:pt>
              <c:pt idx="564">
                <c:v>44953</c:v>
              </c:pt>
              <c:pt idx="565">
                <c:v>44956</c:v>
              </c:pt>
              <c:pt idx="566">
                <c:v>44957</c:v>
              </c:pt>
              <c:pt idx="567">
                <c:v>44958</c:v>
              </c:pt>
              <c:pt idx="568">
                <c:v>44959</c:v>
              </c:pt>
              <c:pt idx="569">
                <c:v>44960</c:v>
              </c:pt>
              <c:pt idx="570">
                <c:v>44963</c:v>
              </c:pt>
              <c:pt idx="571">
                <c:v>44964</c:v>
              </c:pt>
              <c:pt idx="572">
                <c:v>44965</c:v>
              </c:pt>
              <c:pt idx="573">
                <c:v>44966</c:v>
              </c:pt>
              <c:pt idx="574">
                <c:v>44967</c:v>
              </c:pt>
              <c:pt idx="575">
                <c:v>44970</c:v>
              </c:pt>
              <c:pt idx="576">
                <c:v>44971</c:v>
              </c:pt>
              <c:pt idx="577">
                <c:v>44972</c:v>
              </c:pt>
              <c:pt idx="578">
                <c:v>44973</c:v>
              </c:pt>
              <c:pt idx="579">
                <c:v>44974</c:v>
              </c:pt>
              <c:pt idx="580">
                <c:v>44977</c:v>
              </c:pt>
              <c:pt idx="581">
                <c:v>44978</c:v>
              </c:pt>
              <c:pt idx="582">
                <c:v>44979</c:v>
              </c:pt>
              <c:pt idx="583">
                <c:v>44980</c:v>
              </c:pt>
              <c:pt idx="584">
                <c:v>44981</c:v>
              </c:pt>
              <c:pt idx="585">
                <c:v>44984</c:v>
              </c:pt>
              <c:pt idx="586">
                <c:v>44985</c:v>
              </c:pt>
              <c:pt idx="587">
                <c:v>44986</c:v>
              </c:pt>
              <c:pt idx="588">
                <c:v>44987</c:v>
              </c:pt>
              <c:pt idx="589">
                <c:v>44988</c:v>
              </c:pt>
              <c:pt idx="590">
                <c:v>44991</c:v>
              </c:pt>
              <c:pt idx="591">
                <c:v>44992</c:v>
              </c:pt>
              <c:pt idx="592">
                <c:v>44993</c:v>
              </c:pt>
              <c:pt idx="593">
                <c:v>44994</c:v>
              </c:pt>
              <c:pt idx="594">
                <c:v>44995</c:v>
              </c:pt>
              <c:pt idx="595">
                <c:v>44998</c:v>
              </c:pt>
              <c:pt idx="596">
                <c:v>44999</c:v>
              </c:pt>
              <c:pt idx="597">
                <c:v>45000</c:v>
              </c:pt>
              <c:pt idx="598">
                <c:v>45001</c:v>
              </c:pt>
              <c:pt idx="599">
                <c:v>45002</c:v>
              </c:pt>
              <c:pt idx="600">
                <c:v>45005</c:v>
              </c:pt>
              <c:pt idx="601">
                <c:v>45006</c:v>
              </c:pt>
              <c:pt idx="602">
                <c:v>45007</c:v>
              </c:pt>
              <c:pt idx="603">
                <c:v>45008</c:v>
              </c:pt>
              <c:pt idx="604">
                <c:v>45009</c:v>
              </c:pt>
              <c:pt idx="605">
                <c:v>45012</c:v>
              </c:pt>
              <c:pt idx="606">
                <c:v>45013</c:v>
              </c:pt>
              <c:pt idx="607">
                <c:v>45014</c:v>
              </c:pt>
              <c:pt idx="608">
                <c:v>45015</c:v>
              </c:pt>
              <c:pt idx="609">
                <c:v>45016</c:v>
              </c:pt>
              <c:pt idx="610">
                <c:v>45019</c:v>
              </c:pt>
              <c:pt idx="611">
                <c:v>45020</c:v>
              </c:pt>
              <c:pt idx="612">
                <c:v>45021</c:v>
              </c:pt>
              <c:pt idx="613">
                <c:v>45022</c:v>
              </c:pt>
              <c:pt idx="614">
                <c:v>45023</c:v>
              </c:pt>
              <c:pt idx="615">
                <c:v>45026</c:v>
              </c:pt>
              <c:pt idx="616">
                <c:v>45027</c:v>
              </c:pt>
              <c:pt idx="617">
                <c:v>45028</c:v>
              </c:pt>
              <c:pt idx="618">
                <c:v>45029</c:v>
              </c:pt>
              <c:pt idx="619">
                <c:v>45030</c:v>
              </c:pt>
              <c:pt idx="620">
                <c:v>45033</c:v>
              </c:pt>
              <c:pt idx="621">
                <c:v>45034</c:v>
              </c:pt>
              <c:pt idx="622">
                <c:v>45035</c:v>
              </c:pt>
              <c:pt idx="623">
                <c:v>45036</c:v>
              </c:pt>
              <c:pt idx="624">
                <c:v>45037</c:v>
              </c:pt>
              <c:pt idx="625">
                <c:v>45040</c:v>
              </c:pt>
              <c:pt idx="626">
                <c:v>45041</c:v>
              </c:pt>
              <c:pt idx="627">
                <c:v>45042</c:v>
              </c:pt>
              <c:pt idx="628">
                <c:v>45043</c:v>
              </c:pt>
              <c:pt idx="629">
                <c:v>45044</c:v>
              </c:pt>
              <c:pt idx="630">
                <c:v>45047</c:v>
              </c:pt>
              <c:pt idx="631">
                <c:v>45048</c:v>
              </c:pt>
              <c:pt idx="632">
                <c:v>45049</c:v>
              </c:pt>
              <c:pt idx="633">
                <c:v>45050</c:v>
              </c:pt>
              <c:pt idx="634">
                <c:v>45051</c:v>
              </c:pt>
              <c:pt idx="635">
                <c:v>45054</c:v>
              </c:pt>
              <c:pt idx="636">
                <c:v>45055</c:v>
              </c:pt>
              <c:pt idx="637">
                <c:v>45056</c:v>
              </c:pt>
              <c:pt idx="638">
                <c:v>45057</c:v>
              </c:pt>
              <c:pt idx="639">
                <c:v>45058</c:v>
              </c:pt>
              <c:pt idx="640">
                <c:v>45061</c:v>
              </c:pt>
              <c:pt idx="641">
                <c:v>45062</c:v>
              </c:pt>
              <c:pt idx="642">
                <c:v>45063</c:v>
              </c:pt>
              <c:pt idx="643">
                <c:v>45064</c:v>
              </c:pt>
              <c:pt idx="644">
                <c:v>45065</c:v>
              </c:pt>
              <c:pt idx="645">
                <c:v>45068</c:v>
              </c:pt>
              <c:pt idx="646">
                <c:v>45069</c:v>
              </c:pt>
              <c:pt idx="647">
                <c:v>45070</c:v>
              </c:pt>
              <c:pt idx="648">
                <c:v>45071</c:v>
              </c:pt>
              <c:pt idx="649">
                <c:v>45072</c:v>
              </c:pt>
              <c:pt idx="650">
                <c:v>45075</c:v>
              </c:pt>
              <c:pt idx="651">
                <c:v>45076</c:v>
              </c:pt>
              <c:pt idx="652">
                <c:v>45077</c:v>
              </c:pt>
              <c:pt idx="653">
                <c:v>45078</c:v>
              </c:pt>
              <c:pt idx="654">
                <c:v>45079</c:v>
              </c:pt>
              <c:pt idx="655">
                <c:v>45082</c:v>
              </c:pt>
              <c:pt idx="656">
                <c:v>45083</c:v>
              </c:pt>
              <c:pt idx="657">
                <c:v>45084</c:v>
              </c:pt>
              <c:pt idx="658">
                <c:v>45085</c:v>
              </c:pt>
              <c:pt idx="659">
                <c:v>45086</c:v>
              </c:pt>
              <c:pt idx="660">
                <c:v>45089</c:v>
              </c:pt>
              <c:pt idx="661">
                <c:v>45090</c:v>
              </c:pt>
              <c:pt idx="662">
                <c:v>45091</c:v>
              </c:pt>
              <c:pt idx="663">
                <c:v>45092</c:v>
              </c:pt>
              <c:pt idx="664">
                <c:v>45093</c:v>
              </c:pt>
              <c:pt idx="665">
                <c:v>45096</c:v>
              </c:pt>
              <c:pt idx="666">
                <c:v>45097</c:v>
              </c:pt>
              <c:pt idx="667">
                <c:v>45098</c:v>
              </c:pt>
              <c:pt idx="668">
                <c:v>45099</c:v>
              </c:pt>
              <c:pt idx="669">
                <c:v>45100</c:v>
              </c:pt>
              <c:pt idx="670">
                <c:v>45103</c:v>
              </c:pt>
              <c:pt idx="671">
                <c:v>45104</c:v>
              </c:pt>
              <c:pt idx="672">
                <c:v>45105</c:v>
              </c:pt>
              <c:pt idx="673">
                <c:v>45106</c:v>
              </c:pt>
              <c:pt idx="674">
                <c:v>45107</c:v>
              </c:pt>
              <c:pt idx="675">
                <c:v>45110</c:v>
              </c:pt>
              <c:pt idx="676">
                <c:v>45111</c:v>
              </c:pt>
              <c:pt idx="677">
                <c:v>45112</c:v>
              </c:pt>
              <c:pt idx="678">
                <c:v>45113</c:v>
              </c:pt>
              <c:pt idx="679">
                <c:v>45114</c:v>
              </c:pt>
              <c:pt idx="680">
                <c:v>45117</c:v>
              </c:pt>
              <c:pt idx="681">
                <c:v>45118</c:v>
              </c:pt>
              <c:pt idx="682">
                <c:v>45119</c:v>
              </c:pt>
              <c:pt idx="683">
                <c:v>45120</c:v>
              </c:pt>
              <c:pt idx="684">
                <c:v>45121</c:v>
              </c:pt>
              <c:pt idx="685">
                <c:v>45124</c:v>
              </c:pt>
              <c:pt idx="686">
                <c:v>45125</c:v>
              </c:pt>
              <c:pt idx="687">
                <c:v>45126</c:v>
              </c:pt>
              <c:pt idx="688">
                <c:v>45127</c:v>
              </c:pt>
              <c:pt idx="689">
                <c:v>45128</c:v>
              </c:pt>
              <c:pt idx="690">
                <c:v>45131</c:v>
              </c:pt>
              <c:pt idx="691">
                <c:v>45132</c:v>
              </c:pt>
              <c:pt idx="692">
                <c:v>45133</c:v>
              </c:pt>
              <c:pt idx="693">
                <c:v>45134</c:v>
              </c:pt>
              <c:pt idx="694">
                <c:v>45135</c:v>
              </c:pt>
              <c:pt idx="695">
                <c:v>45138</c:v>
              </c:pt>
              <c:pt idx="696">
                <c:v>45139</c:v>
              </c:pt>
              <c:pt idx="697">
                <c:v>45140</c:v>
              </c:pt>
              <c:pt idx="698">
                <c:v>45141</c:v>
              </c:pt>
              <c:pt idx="699">
                <c:v>45142</c:v>
              </c:pt>
              <c:pt idx="700">
                <c:v>45145</c:v>
              </c:pt>
              <c:pt idx="701">
                <c:v>45146</c:v>
              </c:pt>
              <c:pt idx="702">
                <c:v>45147</c:v>
              </c:pt>
              <c:pt idx="703">
                <c:v>45148</c:v>
              </c:pt>
              <c:pt idx="704">
                <c:v>45149</c:v>
              </c:pt>
              <c:pt idx="705">
                <c:v>45152</c:v>
              </c:pt>
              <c:pt idx="706">
                <c:v>45153</c:v>
              </c:pt>
              <c:pt idx="707">
                <c:v>45154</c:v>
              </c:pt>
              <c:pt idx="708">
                <c:v>45155</c:v>
              </c:pt>
              <c:pt idx="709">
                <c:v>45156</c:v>
              </c:pt>
              <c:pt idx="710">
                <c:v>45159</c:v>
              </c:pt>
              <c:pt idx="711">
                <c:v>45160</c:v>
              </c:pt>
              <c:pt idx="712">
                <c:v>45161</c:v>
              </c:pt>
              <c:pt idx="713">
                <c:v>45162</c:v>
              </c:pt>
              <c:pt idx="714">
                <c:v>45163</c:v>
              </c:pt>
              <c:pt idx="715">
                <c:v>45166</c:v>
              </c:pt>
              <c:pt idx="716">
                <c:v>45167</c:v>
              </c:pt>
              <c:pt idx="717">
                <c:v>45168</c:v>
              </c:pt>
              <c:pt idx="718">
                <c:v>45169</c:v>
              </c:pt>
              <c:pt idx="719">
                <c:v>45170</c:v>
              </c:pt>
              <c:pt idx="720">
                <c:v>45173</c:v>
              </c:pt>
              <c:pt idx="721">
                <c:v>45174</c:v>
              </c:pt>
              <c:pt idx="722">
                <c:v>45175</c:v>
              </c:pt>
              <c:pt idx="723">
                <c:v>45176</c:v>
              </c:pt>
              <c:pt idx="724">
                <c:v>45177</c:v>
              </c:pt>
              <c:pt idx="725">
                <c:v>45180</c:v>
              </c:pt>
              <c:pt idx="726">
                <c:v>45181</c:v>
              </c:pt>
              <c:pt idx="727">
                <c:v>45182</c:v>
              </c:pt>
              <c:pt idx="728">
                <c:v>45183</c:v>
              </c:pt>
              <c:pt idx="729">
                <c:v>45184</c:v>
              </c:pt>
              <c:pt idx="730">
                <c:v>45187</c:v>
              </c:pt>
              <c:pt idx="731">
                <c:v>45188</c:v>
              </c:pt>
              <c:pt idx="732">
                <c:v>45189</c:v>
              </c:pt>
              <c:pt idx="733">
                <c:v>45190</c:v>
              </c:pt>
              <c:pt idx="734">
                <c:v>45191</c:v>
              </c:pt>
              <c:pt idx="735">
                <c:v>45194</c:v>
              </c:pt>
              <c:pt idx="736">
                <c:v>45195</c:v>
              </c:pt>
              <c:pt idx="737">
                <c:v>45196</c:v>
              </c:pt>
              <c:pt idx="738">
                <c:v>45197</c:v>
              </c:pt>
              <c:pt idx="739">
                <c:v>45198</c:v>
              </c:pt>
              <c:pt idx="740">
                <c:v>45201</c:v>
              </c:pt>
              <c:pt idx="741">
                <c:v>45202</c:v>
              </c:pt>
              <c:pt idx="742">
                <c:v>45203</c:v>
              </c:pt>
              <c:pt idx="743">
                <c:v>45204</c:v>
              </c:pt>
              <c:pt idx="744">
                <c:v>45205</c:v>
              </c:pt>
              <c:pt idx="745">
                <c:v>45208</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45253</c:v>
              </c:pt>
              <c:pt idx="779">
                <c:v>45254</c:v>
              </c:pt>
              <c:pt idx="780">
                <c:v>45257</c:v>
              </c:pt>
              <c:pt idx="781">
                <c:v>45258</c:v>
              </c:pt>
              <c:pt idx="782">
                <c:v>45259</c:v>
              </c:pt>
              <c:pt idx="783">
                <c:v>45260</c:v>
              </c:pt>
              <c:pt idx="784">
                <c:v>45261</c:v>
              </c:pt>
              <c:pt idx="785">
                <c:v>45264</c:v>
              </c:pt>
              <c:pt idx="786">
                <c:v>45265</c:v>
              </c:pt>
              <c:pt idx="787">
                <c:v>45266</c:v>
              </c:pt>
              <c:pt idx="788">
                <c:v>45267</c:v>
              </c:pt>
              <c:pt idx="789">
                <c:v>45268</c:v>
              </c:pt>
              <c:pt idx="790">
                <c:v>45271</c:v>
              </c:pt>
              <c:pt idx="791">
                <c:v>45272</c:v>
              </c:pt>
              <c:pt idx="792">
                <c:v>45273</c:v>
              </c:pt>
              <c:pt idx="793">
                <c:v>45274</c:v>
              </c:pt>
              <c:pt idx="794">
                <c:v>45275</c:v>
              </c:pt>
              <c:pt idx="795">
                <c:v>45278</c:v>
              </c:pt>
              <c:pt idx="796">
                <c:v>45279</c:v>
              </c:pt>
              <c:pt idx="797">
                <c:v>45280</c:v>
              </c:pt>
              <c:pt idx="798">
                <c:v>45281</c:v>
              </c:pt>
              <c:pt idx="799">
                <c:v>45282</c:v>
              </c:pt>
              <c:pt idx="800">
                <c:v>45285</c:v>
              </c:pt>
              <c:pt idx="801">
                <c:v>45286</c:v>
              </c:pt>
              <c:pt idx="802">
                <c:v>45287</c:v>
              </c:pt>
              <c:pt idx="803">
                <c:v>45288</c:v>
              </c:pt>
              <c:pt idx="804">
                <c:v>45289</c:v>
              </c:pt>
              <c:pt idx="805">
                <c:v>45292</c:v>
              </c:pt>
              <c:pt idx="806">
                <c:v>45293</c:v>
              </c:pt>
              <c:pt idx="807">
                <c:v>45294</c:v>
              </c:pt>
              <c:pt idx="808">
                <c:v>45295</c:v>
              </c:pt>
              <c:pt idx="809">
                <c:v>45296</c:v>
              </c:pt>
              <c:pt idx="810">
                <c:v>45299</c:v>
              </c:pt>
              <c:pt idx="811">
                <c:v>45300</c:v>
              </c:pt>
              <c:pt idx="812">
                <c:v>45301</c:v>
              </c:pt>
              <c:pt idx="813">
                <c:v>45302</c:v>
              </c:pt>
              <c:pt idx="814">
                <c:v>45303</c:v>
              </c:pt>
              <c:pt idx="815">
                <c:v>45306</c:v>
              </c:pt>
              <c:pt idx="816">
                <c:v>45307</c:v>
              </c:pt>
              <c:pt idx="817">
                <c:v>45308</c:v>
              </c:pt>
              <c:pt idx="818">
                <c:v>45309</c:v>
              </c:pt>
              <c:pt idx="819">
                <c:v>45310</c:v>
              </c:pt>
              <c:pt idx="820">
                <c:v>45313</c:v>
              </c:pt>
              <c:pt idx="821">
                <c:v>45314</c:v>
              </c:pt>
              <c:pt idx="822">
                <c:v>45315</c:v>
              </c:pt>
              <c:pt idx="823">
                <c:v>45316</c:v>
              </c:pt>
              <c:pt idx="824">
                <c:v>45317</c:v>
              </c:pt>
              <c:pt idx="825">
                <c:v>45320</c:v>
              </c:pt>
              <c:pt idx="826">
                <c:v>45321</c:v>
              </c:pt>
              <c:pt idx="827">
                <c:v>45322</c:v>
              </c:pt>
              <c:pt idx="828">
                <c:v>45323</c:v>
              </c:pt>
              <c:pt idx="829">
                <c:v>45324</c:v>
              </c:pt>
              <c:pt idx="830">
                <c:v>45327</c:v>
              </c:pt>
              <c:pt idx="831">
                <c:v>45328</c:v>
              </c:pt>
              <c:pt idx="832">
                <c:v>45329</c:v>
              </c:pt>
              <c:pt idx="833">
                <c:v>45330</c:v>
              </c:pt>
              <c:pt idx="834">
                <c:v>45331</c:v>
              </c:pt>
              <c:pt idx="835">
                <c:v>45334</c:v>
              </c:pt>
              <c:pt idx="836">
                <c:v>45335</c:v>
              </c:pt>
              <c:pt idx="837">
                <c:v>45336</c:v>
              </c:pt>
              <c:pt idx="838">
                <c:v>45337</c:v>
              </c:pt>
              <c:pt idx="839">
                <c:v>45338</c:v>
              </c:pt>
              <c:pt idx="840">
                <c:v>45341</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45380</c:v>
              </c:pt>
              <c:pt idx="870">
                <c:v>45383</c:v>
              </c:pt>
              <c:pt idx="871">
                <c:v>45384</c:v>
              </c:pt>
              <c:pt idx="872">
                <c:v>45385</c:v>
              </c:pt>
              <c:pt idx="873">
                <c:v>45386</c:v>
              </c:pt>
              <c:pt idx="874">
                <c:v>45387</c:v>
              </c:pt>
              <c:pt idx="875">
                <c:v>45390</c:v>
              </c:pt>
              <c:pt idx="876">
                <c:v>45391</c:v>
              </c:pt>
              <c:pt idx="877">
                <c:v>45392</c:v>
              </c:pt>
              <c:pt idx="878">
                <c:v>45393</c:v>
              </c:pt>
              <c:pt idx="879">
                <c:v>45394</c:v>
              </c:pt>
              <c:pt idx="880">
                <c:v>45397</c:v>
              </c:pt>
              <c:pt idx="881">
                <c:v>45398</c:v>
              </c:pt>
              <c:pt idx="882">
                <c:v>45399</c:v>
              </c:pt>
              <c:pt idx="883">
                <c:v>45400</c:v>
              </c:pt>
              <c:pt idx="884">
                <c:v>45401</c:v>
              </c:pt>
              <c:pt idx="885">
                <c:v>45404</c:v>
              </c:pt>
              <c:pt idx="886">
                <c:v>45405</c:v>
              </c:pt>
              <c:pt idx="887">
                <c:v>45406</c:v>
              </c:pt>
              <c:pt idx="888">
                <c:v>45407</c:v>
              </c:pt>
              <c:pt idx="889">
                <c:v>45408</c:v>
              </c:pt>
              <c:pt idx="890">
                <c:v>45411</c:v>
              </c:pt>
              <c:pt idx="891">
                <c:v>45412</c:v>
              </c:pt>
              <c:pt idx="892">
                <c:v>45413</c:v>
              </c:pt>
              <c:pt idx="893">
                <c:v>45414</c:v>
              </c:pt>
              <c:pt idx="894">
                <c:v>45415</c:v>
              </c:pt>
              <c:pt idx="895">
                <c:v>45418</c:v>
              </c:pt>
              <c:pt idx="896">
                <c:v>45419</c:v>
              </c:pt>
              <c:pt idx="897">
                <c:v>45420</c:v>
              </c:pt>
              <c:pt idx="898">
                <c:v>45421</c:v>
              </c:pt>
              <c:pt idx="899">
                <c:v>45422</c:v>
              </c:pt>
              <c:pt idx="900">
                <c:v>45425</c:v>
              </c:pt>
              <c:pt idx="901">
                <c:v>45426</c:v>
              </c:pt>
              <c:pt idx="902">
                <c:v>45427</c:v>
              </c:pt>
              <c:pt idx="903">
                <c:v>45428</c:v>
              </c:pt>
              <c:pt idx="904">
                <c:v>45429</c:v>
              </c:pt>
              <c:pt idx="905">
                <c:v>45432</c:v>
              </c:pt>
              <c:pt idx="906">
                <c:v>45433</c:v>
              </c:pt>
              <c:pt idx="907">
                <c:v>45434</c:v>
              </c:pt>
              <c:pt idx="908">
                <c:v>45435</c:v>
              </c:pt>
              <c:pt idx="909">
                <c:v>45436</c:v>
              </c:pt>
              <c:pt idx="910">
                <c:v>45439</c:v>
              </c:pt>
              <c:pt idx="911">
                <c:v>45440</c:v>
              </c:pt>
              <c:pt idx="912">
                <c:v>45441</c:v>
              </c:pt>
              <c:pt idx="913">
                <c:v>45442</c:v>
              </c:pt>
              <c:pt idx="914">
                <c:v>45443</c:v>
              </c:pt>
              <c:pt idx="915">
                <c:v>45446</c:v>
              </c:pt>
              <c:pt idx="916">
                <c:v>45447</c:v>
              </c:pt>
              <c:pt idx="917">
                <c:v>45448</c:v>
              </c:pt>
              <c:pt idx="918">
                <c:v>45449</c:v>
              </c:pt>
              <c:pt idx="919">
                <c:v>45450</c:v>
              </c:pt>
              <c:pt idx="920">
                <c:v>45453</c:v>
              </c:pt>
              <c:pt idx="921">
                <c:v>45454</c:v>
              </c:pt>
              <c:pt idx="922">
                <c:v>45455</c:v>
              </c:pt>
              <c:pt idx="923">
                <c:v>45456</c:v>
              </c:pt>
              <c:pt idx="924">
                <c:v>45457</c:v>
              </c:pt>
              <c:pt idx="925">
                <c:v>45460</c:v>
              </c:pt>
              <c:pt idx="926">
                <c:v>45461</c:v>
              </c:pt>
              <c:pt idx="927">
                <c:v>45462</c:v>
              </c:pt>
              <c:pt idx="928">
                <c:v>45463</c:v>
              </c:pt>
              <c:pt idx="929">
                <c:v>45464</c:v>
              </c:pt>
              <c:pt idx="930">
                <c:v>45467</c:v>
              </c:pt>
              <c:pt idx="931">
                <c:v>45468</c:v>
              </c:pt>
              <c:pt idx="932">
                <c:v>45469</c:v>
              </c:pt>
              <c:pt idx="933">
                <c:v>45470</c:v>
              </c:pt>
              <c:pt idx="934">
                <c:v>45471</c:v>
              </c:pt>
              <c:pt idx="935">
                <c:v>45474</c:v>
              </c:pt>
              <c:pt idx="936">
                <c:v>45475</c:v>
              </c:pt>
              <c:pt idx="937">
                <c:v>45476</c:v>
              </c:pt>
              <c:pt idx="938">
                <c:v>45477</c:v>
              </c:pt>
              <c:pt idx="939">
                <c:v>45478</c:v>
              </c:pt>
              <c:pt idx="940">
                <c:v>45481</c:v>
              </c:pt>
              <c:pt idx="941">
                <c:v>45482</c:v>
              </c:pt>
              <c:pt idx="942">
                <c:v>45483</c:v>
              </c:pt>
              <c:pt idx="943">
                <c:v>45484</c:v>
              </c:pt>
              <c:pt idx="944">
                <c:v>45485</c:v>
              </c:pt>
              <c:pt idx="945">
                <c:v>45488</c:v>
              </c:pt>
              <c:pt idx="946">
                <c:v>45489</c:v>
              </c:pt>
              <c:pt idx="947">
                <c:v>45490</c:v>
              </c:pt>
              <c:pt idx="948">
                <c:v>45491</c:v>
              </c:pt>
              <c:pt idx="949">
                <c:v>45492</c:v>
              </c:pt>
              <c:pt idx="950">
                <c:v>45495</c:v>
              </c:pt>
              <c:pt idx="951">
                <c:v>45496</c:v>
              </c:pt>
              <c:pt idx="952">
                <c:v>45497</c:v>
              </c:pt>
              <c:pt idx="953">
                <c:v>45498</c:v>
              </c:pt>
              <c:pt idx="954">
                <c:v>45499</c:v>
              </c:pt>
              <c:pt idx="955">
                <c:v>45502</c:v>
              </c:pt>
              <c:pt idx="956">
                <c:v>45503</c:v>
              </c:pt>
              <c:pt idx="957">
                <c:v>45504</c:v>
              </c:pt>
              <c:pt idx="958">
                <c:v>45505</c:v>
              </c:pt>
              <c:pt idx="959">
                <c:v>45506</c:v>
              </c:pt>
              <c:pt idx="960">
                <c:v>45509</c:v>
              </c:pt>
              <c:pt idx="961">
                <c:v>45510</c:v>
              </c:pt>
              <c:pt idx="962">
                <c:v>45511</c:v>
              </c:pt>
              <c:pt idx="963">
                <c:v>45512</c:v>
              </c:pt>
              <c:pt idx="964">
                <c:v>45513</c:v>
              </c:pt>
              <c:pt idx="965">
                <c:v>45516</c:v>
              </c:pt>
              <c:pt idx="966">
                <c:v>45517</c:v>
              </c:pt>
              <c:pt idx="967">
                <c:v>45518</c:v>
              </c:pt>
              <c:pt idx="968">
                <c:v>45519</c:v>
              </c:pt>
              <c:pt idx="969">
                <c:v>45520</c:v>
              </c:pt>
              <c:pt idx="970">
                <c:v>45523</c:v>
              </c:pt>
              <c:pt idx="971">
                <c:v>45524</c:v>
              </c:pt>
              <c:pt idx="972">
                <c:v>45525</c:v>
              </c:pt>
              <c:pt idx="973">
                <c:v>45526</c:v>
              </c:pt>
              <c:pt idx="974">
                <c:v>45527</c:v>
              </c:pt>
              <c:pt idx="975">
                <c:v>45530</c:v>
              </c:pt>
              <c:pt idx="976">
                <c:v>45531</c:v>
              </c:pt>
              <c:pt idx="977">
                <c:v>45532</c:v>
              </c:pt>
              <c:pt idx="978">
                <c:v>45533</c:v>
              </c:pt>
              <c:pt idx="979">
                <c:v>45534</c:v>
              </c:pt>
              <c:pt idx="980">
                <c:v>45537</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45579</c:v>
              </c:pt>
              <c:pt idx="1011">
                <c:v>45580</c:v>
              </c:pt>
              <c:pt idx="1012">
                <c:v>45581</c:v>
              </c:pt>
              <c:pt idx="1013">
                <c:v>45582</c:v>
              </c:pt>
              <c:pt idx="1014">
                <c:v>45583</c:v>
              </c:pt>
              <c:pt idx="1015">
                <c:v>45586</c:v>
              </c:pt>
              <c:pt idx="1016">
                <c:v>45587</c:v>
              </c:pt>
              <c:pt idx="1017">
                <c:v>45588</c:v>
              </c:pt>
              <c:pt idx="1018">
                <c:v>45589</c:v>
              </c:pt>
              <c:pt idx="1019">
                <c:v>45590</c:v>
              </c:pt>
              <c:pt idx="1020">
                <c:v>45593</c:v>
              </c:pt>
              <c:pt idx="1021">
                <c:v>45594</c:v>
              </c:pt>
              <c:pt idx="1022">
                <c:v>45595</c:v>
              </c:pt>
              <c:pt idx="1023">
                <c:v>45596</c:v>
              </c:pt>
              <c:pt idx="1024">
                <c:v>45597</c:v>
              </c:pt>
              <c:pt idx="1025">
                <c:v>45600</c:v>
              </c:pt>
              <c:pt idx="1026">
                <c:v>45601</c:v>
              </c:pt>
              <c:pt idx="1027">
                <c:v>45602</c:v>
              </c:pt>
              <c:pt idx="1028">
                <c:v>45603</c:v>
              </c:pt>
              <c:pt idx="1029">
                <c:v>45604</c:v>
              </c:pt>
              <c:pt idx="1030">
                <c:v>45607</c:v>
              </c:pt>
              <c:pt idx="1031">
                <c:v>45608</c:v>
              </c:pt>
              <c:pt idx="1032">
                <c:v>45609</c:v>
              </c:pt>
              <c:pt idx="1033">
                <c:v>45610</c:v>
              </c:pt>
              <c:pt idx="1034">
                <c:v>45611</c:v>
              </c:pt>
              <c:pt idx="1035">
                <c:v>45614</c:v>
              </c:pt>
              <c:pt idx="1036">
                <c:v>45615</c:v>
              </c:pt>
              <c:pt idx="1037">
                <c:v>45616</c:v>
              </c:pt>
              <c:pt idx="1038">
                <c:v>45617</c:v>
              </c:pt>
              <c:pt idx="1039">
                <c:v>45618</c:v>
              </c:pt>
              <c:pt idx="1040">
                <c:v>45621</c:v>
              </c:pt>
              <c:pt idx="1041">
                <c:v>45622</c:v>
              </c:pt>
              <c:pt idx="1042">
                <c:v>45623</c:v>
              </c:pt>
              <c:pt idx="1043">
                <c:v>45624</c:v>
              </c:pt>
              <c:pt idx="1044">
                <c:v>45625</c:v>
              </c:pt>
              <c:pt idx="1045">
                <c:v>45628</c:v>
              </c:pt>
              <c:pt idx="1046">
                <c:v>45629</c:v>
              </c:pt>
              <c:pt idx="1047">
                <c:v>45630</c:v>
              </c:pt>
              <c:pt idx="1048">
                <c:v>45631</c:v>
              </c:pt>
              <c:pt idx="1049">
                <c:v>45632</c:v>
              </c:pt>
              <c:pt idx="1050">
                <c:v>45635</c:v>
              </c:pt>
              <c:pt idx="1051">
                <c:v>45636</c:v>
              </c:pt>
              <c:pt idx="1052">
                <c:v>45637</c:v>
              </c:pt>
              <c:pt idx="1053">
                <c:v>45638</c:v>
              </c:pt>
              <c:pt idx="1054">
                <c:v>45639</c:v>
              </c:pt>
              <c:pt idx="1055">
                <c:v>45642</c:v>
              </c:pt>
              <c:pt idx="1056">
                <c:v>45643</c:v>
              </c:pt>
              <c:pt idx="1057">
                <c:v>45644</c:v>
              </c:pt>
              <c:pt idx="1058">
                <c:v>45645</c:v>
              </c:pt>
              <c:pt idx="1059">
                <c:v>45646</c:v>
              </c:pt>
              <c:pt idx="1060">
                <c:v>45649</c:v>
              </c:pt>
              <c:pt idx="1061">
                <c:v>45650</c:v>
              </c:pt>
              <c:pt idx="1062">
                <c:v>45651</c:v>
              </c:pt>
              <c:pt idx="1063">
                <c:v>45652</c:v>
              </c:pt>
              <c:pt idx="1064">
                <c:v>45653</c:v>
              </c:pt>
              <c:pt idx="1065">
                <c:v>45656</c:v>
              </c:pt>
              <c:pt idx="1066">
                <c:v>45657</c:v>
              </c:pt>
              <c:pt idx="1067">
                <c:v>45658</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45677</c:v>
              </c:pt>
              <c:pt idx="1081">
                <c:v>45678</c:v>
              </c:pt>
              <c:pt idx="1082">
                <c:v>45679</c:v>
              </c:pt>
              <c:pt idx="1083">
                <c:v>45680</c:v>
              </c:pt>
              <c:pt idx="1084">
                <c:v>45681</c:v>
              </c:pt>
              <c:pt idx="1085">
                <c:v>45684</c:v>
              </c:pt>
              <c:pt idx="1086">
                <c:v>45685</c:v>
              </c:pt>
              <c:pt idx="1087">
                <c:v>45686</c:v>
              </c:pt>
              <c:pt idx="1088">
                <c:v>45687</c:v>
              </c:pt>
              <c:pt idx="1089">
                <c:v>45688</c:v>
              </c:pt>
              <c:pt idx="1090">
                <c:v>45691</c:v>
              </c:pt>
              <c:pt idx="1091">
                <c:v>45692</c:v>
              </c:pt>
              <c:pt idx="1092">
                <c:v>45693</c:v>
              </c:pt>
              <c:pt idx="1093">
                <c:v>45694</c:v>
              </c:pt>
              <c:pt idx="1094">
                <c:v>45695</c:v>
              </c:pt>
              <c:pt idx="1095">
                <c:v>45698</c:v>
              </c:pt>
              <c:pt idx="1096">
                <c:v>45699</c:v>
              </c:pt>
              <c:pt idx="1097">
                <c:v>45700</c:v>
              </c:pt>
              <c:pt idx="1098">
                <c:v>45701</c:v>
              </c:pt>
              <c:pt idx="1099">
                <c:v>45702</c:v>
              </c:pt>
              <c:pt idx="1100">
                <c:v>45705</c:v>
              </c:pt>
              <c:pt idx="1101">
                <c:v>45706</c:v>
              </c:pt>
              <c:pt idx="1102">
                <c:v>45707</c:v>
              </c:pt>
              <c:pt idx="1103">
                <c:v>45708</c:v>
              </c:pt>
              <c:pt idx="1104">
                <c:v>45709</c:v>
              </c:pt>
              <c:pt idx="1105">
                <c:v>45712</c:v>
              </c:pt>
              <c:pt idx="1106">
                <c:v>45713</c:v>
              </c:pt>
              <c:pt idx="1107">
                <c:v>45714</c:v>
              </c:pt>
              <c:pt idx="1108">
                <c:v>45715</c:v>
              </c:pt>
              <c:pt idx="1109">
                <c:v>45716</c:v>
              </c:pt>
              <c:pt idx="1110">
                <c:v>45719</c:v>
              </c:pt>
              <c:pt idx="1111">
                <c:v>45720</c:v>
              </c:pt>
              <c:pt idx="1112">
                <c:v>45721</c:v>
              </c:pt>
              <c:pt idx="1113">
                <c:v>45722</c:v>
              </c:pt>
              <c:pt idx="1114">
                <c:v>45723</c:v>
              </c:pt>
              <c:pt idx="1115">
                <c:v>45726</c:v>
              </c:pt>
              <c:pt idx="1116">
                <c:v>45727</c:v>
              </c:pt>
              <c:pt idx="1117">
                <c:v>45728</c:v>
              </c:pt>
              <c:pt idx="1118">
                <c:v>45729</c:v>
              </c:pt>
              <c:pt idx="1119">
                <c:v>45730</c:v>
              </c:pt>
              <c:pt idx="1120">
                <c:v>45733</c:v>
              </c:pt>
              <c:pt idx="1121">
                <c:v>45734</c:v>
              </c:pt>
              <c:pt idx="1122">
                <c:v>45735</c:v>
              </c:pt>
              <c:pt idx="1123">
                <c:v>45736</c:v>
              </c:pt>
              <c:pt idx="1124">
                <c:v>45737</c:v>
              </c:pt>
              <c:pt idx="1125">
                <c:v>45740</c:v>
              </c:pt>
              <c:pt idx="1126">
                <c:v>45741</c:v>
              </c:pt>
              <c:pt idx="1127">
                <c:v>45742</c:v>
              </c:pt>
              <c:pt idx="1128">
                <c:v>45743</c:v>
              </c:pt>
              <c:pt idx="1129">
                <c:v>45744</c:v>
              </c:pt>
              <c:pt idx="1130">
                <c:v>45747</c:v>
              </c:pt>
              <c:pt idx="1131">
                <c:v>45748</c:v>
              </c:pt>
              <c:pt idx="1132">
                <c:v>45749</c:v>
              </c:pt>
              <c:pt idx="1133">
                <c:v>45750</c:v>
              </c:pt>
              <c:pt idx="1134">
                <c:v>45751</c:v>
              </c:pt>
              <c:pt idx="1135">
                <c:v>45754</c:v>
              </c:pt>
              <c:pt idx="1136">
                <c:v>45755</c:v>
              </c:pt>
              <c:pt idx="1137">
                <c:v>45756</c:v>
              </c:pt>
              <c:pt idx="1138">
                <c:v>45757</c:v>
              </c:pt>
              <c:pt idx="1139">
                <c:v>45758</c:v>
              </c:pt>
              <c:pt idx="1140">
                <c:v>45761</c:v>
              </c:pt>
              <c:pt idx="1141">
                <c:v>45762</c:v>
              </c:pt>
              <c:pt idx="1142">
                <c:v>45763</c:v>
              </c:pt>
              <c:pt idx="1143">
                <c:v>45764</c:v>
              </c:pt>
              <c:pt idx="1144">
                <c:v>45765</c:v>
              </c:pt>
              <c:pt idx="1145">
                <c:v>45768</c:v>
              </c:pt>
              <c:pt idx="1146">
                <c:v>45769</c:v>
              </c:pt>
              <c:pt idx="1147">
                <c:v>45770</c:v>
              </c:pt>
              <c:pt idx="1148">
                <c:v>45771</c:v>
              </c:pt>
              <c:pt idx="1149">
                <c:v>45772</c:v>
              </c:pt>
              <c:pt idx="1150">
                <c:v>45775</c:v>
              </c:pt>
              <c:pt idx="1151">
                <c:v>45776</c:v>
              </c:pt>
              <c:pt idx="1152">
                <c:v>45777</c:v>
              </c:pt>
              <c:pt idx="1153">
                <c:v>45778</c:v>
              </c:pt>
              <c:pt idx="1154">
                <c:v>45779</c:v>
              </c:pt>
              <c:pt idx="1155">
                <c:v>45782</c:v>
              </c:pt>
              <c:pt idx="1156">
                <c:v>45783</c:v>
              </c:pt>
              <c:pt idx="1157">
                <c:v>45784</c:v>
              </c:pt>
              <c:pt idx="1158">
                <c:v>45785</c:v>
              </c:pt>
              <c:pt idx="1159">
                <c:v>45786</c:v>
              </c:pt>
              <c:pt idx="1160">
                <c:v>45789</c:v>
              </c:pt>
              <c:pt idx="1161">
                <c:v>45790</c:v>
              </c:pt>
              <c:pt idx="1162">
                <c:v>45791</c:v>
              </c:pt>
              <c:pt idx="1163">
                <c:v>45792</c:v>
              </c:pt>
              <c:pt idx="1164">
                <c:v>45793</c:v>
              </c:pt>
              <c:pt idx="1165">
                <c:v>45796</c:v>
              </c:pt>
              <c:pt idx="1166">
                <c:v>45797</c:v>
              </c:pt>
              <c:pt idx="1167">
                <c:v>45798</c:v>
              </c:pt>
              <c:pt idx="1168">
                <c:v>45799</c:v>
              </c:pt>
              <c:pt idx="1169">
                <c:v>45800</c:v>
              </c:pt>
              <c:pt idx="1170">
                <c:v>45803</c:v>
              </c:pt>
              <c:pt idx="1171">
                <c:v>45804</c:v>
              </c:pt>
              <c:pt idx="1172">
                <c:v>45805</c:v>
              </c:pt>
              <c:pt idx="1173">
                <c:v>45806</c:v>
              </c:pt>
              <c:pt idx="1174">
                <c:v>45807</c:v>
              </c:pt>
              <c:pt idx="1175">
                <c:v>45810</c:v>
              </c:pt>
              <c:pt idx="1176">
                <c:v>45811</c:v>
              </c:pt>
              <c:pt idx="1177">
                <c:v>45812</c:v>
              </c:pt>
              <c:pt idx="1178">
                <c:v>45813</c:v>
              </c:pt>
              <c:pt idx="1179">
                <c:v>45814</c:v>
              </c:pt>
              <c:pt idx="1180">
                <c:v>45817</c:v>
              </c:pt>
              <c:pt idx="1181">
                <c:v>45818</c:v>
              </c:pt>
              <c:pt idx="1182">
                <c:v>45819</c:v>
              </c:pt>
              <c:pt idx="1183">
                <c:v>45820</c:v>
              </c:pt>
              <c:pt idx="1184">
                <c:v>45821</c:v>
              </c:pt>
              <c:pt idx="1185">
                <c:v>45824</c:v>
              </c:pt>
              <c:pt idx="1186">
                <c:v>45825</c:v>
              </c:pt>
              <c:pt idx="1187">
                <c:v>45826</c:v>
              </c:pt>
              <c:pt idx="1188">
                <c:v>45827</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45842</c:v>
              </c:pt>
              <c:pt idx="1200">
                <c:v>45845</c:v>
              </c:pt>
              <c:pt idx="1201">
                <c:v>45846</c:v>
              </c:pt>
              <c:pt idx="1202">
                <c:v>45847</c:v>
              </c:pt>
              <c:pt idx="1203">
                <c:v>45848</c:v>
              </c:pt>
              <c:pt idx="1204">
                <c:v>45849</c:v>
              </c:pt>
              <c:pt idx="1205">
                <c:v>45852</c:v>
              </c:pt>
              <c:pt idx="1206">
                <c:v>45853</c:v>
              </c:pt>
              <c:pt idx="1207">
                <c:v>45854</c:v>
              </c:pt>
              <c:pt idx="1208">
                <c:v>45855</c:v>
              </c:pt>
              <c:pt idx="1209">
                <c:v>45856</c:v>
              </c:pt>
              <c:pt idx="1210">
                <c:v>45859</c:v>
              </c:pt>
              <c:pt idx="1211">
                <c:v>45860</c:v>
              </c:pt>
              <c:pt idx="1212">
                <c:v>45861</c:v>
              </c:pt>
              <c:pt idx="1213">
                <c:v>45862</c:v>
              </c:pt>
              <c:pt idx="1214">
                <c:v>45863</c:v>
              </c:pt>
              <c:pt idx="1215">
                <c:v>45866</c:v>
              </c:pt>
              <c:pt idx="1216">
                <c:v>45867</c:v>
              </c:pt>
              <c:pt idx="1217">
                <c:v>45868</c:v>
              </c:pt>
              <c:pt idx="1218">
                <c:v>45869</c:v>
              </c:pt>
              <c:pt idx="1219">
                <c:v>45870</c:v>
              </c:pt>
              <c:pt idx="1220">
                <c:v>45873</c:v>
              </c:pt>
              <c:pt idx="1221">
                <c:v>45874</c:v>
              </c:pt>
              <c:pt idx="1222">
                <c:v>45875</c:v>
              </c:pt>
              <c:pt idx="1223">
                <c:v>45876</c:v>
              </c:pt>
              <c:pt idx="1224">
                <c:v>45877</c:v>
              </c:pt>
              <c:pt idx="1225">
                <c:v>45880</c:v>
              </c:pt>
              <c:pt idx="1226">
                <c:v>45881</c:v>
              </c:pt>
              <c:pt idx="1227">
                <c:v>45882</c:v>
              </c:pt>
              <c:pt idx="1228">
                <c:v>45883</c:v>
              </c:pt>
              <c:pt idx="1229">
                <c:v>45884</c:v>
              </c:pt>
              <c:pt idx="1230">
                <c:v>45887</c:v>
              </c:pt>
              <c:pt idx="1231">
                <c:v>45888</c:v>
              </c:pt>
              <c:pt idx="1232">
                <c:v>45889</c:v>
              </c:pt>
              <c:pt idx="1233">
                <c:v>45890</c:v>
              </c:pt>
              <c:pt idx="1234">
                <c:v>45891</c:v>
              </c:pt>
              <c:pt idx="1235">
                <c:v>45894</c:v>
              </c:pt>
              <c:pt idx="1236">
                <c:v>45895</c:v>
              </c:pt>
              <c:pt idx="1237">
                <c:v>45896</c:v>
              </c:pt>
              <c:pt idx="1238">
                <c:v>45897</c:v>
              </c:pt>
              <c:pt idx="1239">
                <c:v>45898</c:v>
              </c:pt>
              <c:pt idx="1240">
                <c:v>45901</c:v>
              </c:pt>
              <c:pt idx="1241">
                <c:v>45902</c:v>
              </c:pt>
              <c:pt idx="1242">
                <c:v>45903</c:v>
              </c:pt>
              <c:pt idx="1243">
                <c:v>45904</c:v>
              </c:pt>
              <c:pt idx="1244">
                <c:v>45905</c:v>
              </c:pt>
              <c:pt idx="1245">
                <c:v>45908</c:v>
              </c:pt>
              <c:pt idx="1246">
                <c:v>45909</c:v>
              </c:pt>
              <c:pt idx="1247">
                <c:v>45910</c:v>
              </c:pt>
              <c:pt idx="1248">
                <c:v>45911</c:v>
              </c:pt>
              <c:pt idx="1249">
                <c:v>45912</c:v>
              </c:pt>
              <c:pt idx="1250">
                <c:v>45915</c:v>
              </c:pt>
              <c:pt idx="1251">
                <c:v>45916</c:v>
              </c:pt>
              <c:pt idx="1252">
                <c:v>45917</c:v>
              </c:pt>
              <c:pt idx="1253">
                <c:v>45918</c:v>
              </c:pt>
              <c:pt idx="1254">
                <c:v>45919</c:v>
              </c:pt>
              <c:pt idx="1255">
                <c:v>45922</c:v>
              </c:pt>
              <c:pt idx="1256">
                <c:v>45923</c:v>
              </c:pt>
              <c:pt idx="1257">
                <c:v>45924</c:v>
              </c:pt>
              <c:pt idx="1258">
                <c:v>45925</c:v>
              </c:pt>
              <c:pt idx="1259">
                <c:v>45926</c:v>
              </c:pt>
              <c:pt idx="1260">
                <c:v>45929</c:v>
              </c:pt>
              <c:pt idx="1261">
                <c:v>45930</c:v>
              </c:pt>
              <c:pt idx="1262">
                <c:v>45931</c:v>
              </c:pt>
              <c:pt idx="1263">
                <c:v>45932</c:v>
              </c:pt>
              <c:pt idx="1264">
                <c:v>45933</c:v>
              </c:pt>
              <c:pt idx="1265">
                <c:v>45936</c:v>
              </c:pt>
              <c:pt idx="1266">
                <c:v>45937</c:v>
              </c:pt>
              <c:pt idx="1267">
                <c:v>45938</c:v>
              </c:pt>
              <c:pt idx="1268">
                <c:v>45939</c:v>
              </c:pt>
              <c:pt idx="1269">
                <c:v>45940</c:v>
              </c:pt>
              <c:pt idx="1270">
                <c:v>45943</c:v>
              </c:pt>
              <c:pt idx="1271">
                <c:v>45944</c:v>
              </c:pt>
              <c:pt idx="1272">
                <c:v>45945</c:v>
              </c:pt>
              <c:pt idx="1273">
                <c:v>45946</c:v>
              </c:pt>
              <c:pt idx="1274">
                <c:v>45947</c:v>
              </c:pt>
              <c:pt idx="1275">
                <c:v>45950</c:v>
              </c:pt>
              <c:pt idx="1276">
                <c:v>45951</c:v>
              </c:pt>
              <c:pt idx="1277">
                <c:v>45952</c:v>
              </c:pt>
              <c:pt idx="1278">
                <c:v>45953</c:v>
              </c:pt>
              <c:pt idx="1279">
                <c:v>45954</c:v>
              </c:pt>
              <c:pt idx="1280">
                <c:v>45957</c:v>
              </c:pt>
              <c:pt idx="1281">
                <c:v>45958</c:v>
              </c:pt>
              <c:pt idx="1282">
                <c:v>45959</c:v>
              </c:pt>
              <c:pt idx="1283">
                <c:v>45960</c:v>
              </c:pt>
              <c:pt idx="1284">
                <c:v>45961</c:v>
              </c:pt>
              <c:pt idx="1285">
                <c:v>45964</c:v>
              </c:pt>
              <c:pt idx="1286">
                <c:v>45965</c:v>
              </c:pt>
              <c:pt idx="1287">
                <c:v>45966</c:v>
              </c:pt>
              <c:pt idx="1288">
                <c:v>45967</c:v>
              </c:pt>
              <c:pt idx="1289">
                <c:v>45968</c:v>
              </c:pt>
              <c:pt idx="1290">
                <c:v>45971</c:v>
              </c:pt>
              <c:pt idx="1291">
                <c:v>45972</c:v>
              </c:pt>
              <c:pt idx="1292">
                <c:v>45973</c:v>
              </c:pt>
              <c:pt idx="1293">
                <c:v>45974</c:v>
              </c:pt>
              <c:pt idx="1294">
                <c:v>45975</c:v>
              </c:pt>
              <c:pt idx="1295">
                <c:v>45978</c:v>
              </c:pt>
              <c:pt idx="1296">
                <c:v>45979</c:v>
              </c:pt>
              <c:pt idx="1297">
                <c:v>45980</c:v>
              </c:pt>
              <c:pt idx="1298">
                <c:v>45981</c:v>
              </c:pt>
              <c:pt idx="1299">
                <c:v>45982</c:v>
              </c:pt>
              <c:pt idx="1300">
                <c:v>45985</c:v>
              </c:pt>
              <c:pt idx="1301">
                <c:v>45986</c:v>
              </c:pt>
              <c:pt idx="1302">
                <c:v>45987</c:v>
              </c:pt>
              <c:pt idx="1303">
                <c:v>45988</c:v>
              </c:pt>
              <c:pt idx="1304">
                <c:v>45989</c:v>
              </c:pt>
            </c:numLit>
          </c:cat>
          <c:val>
            <c:numLit>
              <c:formatCode>General</c:formatCode>
              <c:ptCount val="1305"/>
              <c:pt idx="0">
                <c:v>0</c:v>
              </c:pt>
              <c:pt idx="1">
                <c:v>-1.4595876664846852E-4</c:v>
              </c:pt>
              <c:pt idx="2">
                <c:v>-1.6420361247947435E-3</c:v>
              </c:pt>
              <c:pt idx="3">
                <c:v>3.1016237912773192E-4</c:v>
              </c:pt>
              <c:pt idx="4">
                <c:v>3.6489691662100476E-4</c:v>
              </c:pt>
              <c:pt idx="5">
                <c:v>2.7732165663199027E-3</c:v>
              </c:pt>
              <c:pt idx="6">
                <c:v>1.459587666483575E-4</c:v>
              </c:pt>
              <c:pt idx="7">
                <c:v>3.867907316183139E-3</c:v>
              </c:pt>
              <c:pt idx="8">
                <c:v>1.0764459040322194E-3</c:v>
              </c:pt>
              <c:pt idx="9">
                <c:v>1.1129355956942533E-3</c:v>
              </c:pt>
              <c:pt idx="10">
                <c:v>3.0286444079545838E-3</c:v>
              </c:pt>
              <c:pt idx="11">
                <c:v>1.7150155081189222E-3</c:v>
              </c:pt>
              <c:pt idx="12">
                <c:v>6.841817186644672E-3</c:v>
              </c:pt>
              <c:pt idx="13">
                <c:v>8.027732165663215E-3</c:v>
              </c:pt>
              <c:pt idx="14">
                <c:v>7.9182630906768914E-3</c:v>
              </c:pt>
              <c:pt idx="15">
                <c:v>-2.9921547162926609E-3</c:v>
              </c:pt>
              <c:pt idx="16">
                <c:v>5.7471264367816577E-3</c:v>
              </c:pt>
              <c:pt idx="17">
                <c:v>9.1406677613574683E-3</c:v>
              </c:pt>
              <c:pt idx="18">
                <c:v>8.1372012406493166E-3</c:v>
              </c:pt>
              <c:pt idx="19">
                <c:v>8.1372012406493166E-3</c:v>
              </c:pt>
              <c:pt idx="20">
                <c:v>7.2432037949279326E-3</c:v>
              </c:pt>
              <c:pt idx="21">
                <c:v>9.0676883780331785E-3</c:v>
              </c:pt>
              <c:pt idx="22">
                <c:v>1.0454296661193352E-2</c:v>
              </c:pt>
              <c:pt idx="23">
                <c:v>1.4413428206530021E-3</c:v>
              </c:pt>
              <c:pt idx="24">
                <c:v>1.4413428206530021E-3</c:v>
              </c:pt>
              <c:pt idx="25">
                <c:v>3.6672140120415087E-3</c:v>
              </c:pt>
              <c:pt idx="26">
                <c:v>1.0600255427841487E-2</c:v>
              </c:pt>
              <c:pt idx="27">
                <c:v>7.8817733990146355E-3</c:v>
              </c:pt>
              <c:pt idx="28">
                <c:v>1.6237912789636821E-2</c:v>
              </c:pt>
              <c:pt idx="29">
                <c:v>1.6292647327130094E-2</c:v>
              </c:pt>
              <c:pt idx="30">
                <c:v>3.1271665754424305E-2</c:v>
              </c:pt>
              <c:pt idx="31">
                <c:v>3.3315088487502198E-2</c:v>
              </c:pt>
              <c:pt idx="32">
                <c:v>3.7401933953657984E-2</c:v>
              </c:pt>
              <c:pt idx="33">
                <c:v>3.5267286991424784E-2</c:v>
              </c:pt>
              <c:pt idx="34">
                <c:v>3.5249042145593767E-2</c:v>
              </c:pt>
              <c:pt idx="35">
                <c:v>4.2401021711366615E-2</c:v>
              </c:pt>
              <c:pt idx="36">
                <c:v>4.1780696953110708E-2</c:v>
              </c:pt>
              <c:pt idx="37">
                <c:v>4.1342820653165413E-2</c:v>
              </c:pt>
              <c:pt idx="38">
                <c:v>3.7219485495347593E-2</c:v>
              </c:pt>
              <c:pt idx="39">
                <c:v>3.7292464878671661E-2</c:v>
              </c:pt>
              <c:pt idx="40">
                <c:v>3.4227330779054821E-2</c:v>
              </c:pt>
              <c:pt idx="41">
                <c:v>2.7330779054917098E-2</c:v>
              </c:pt>
              <c:pt idx="42">
                <c:v>2.9337712096332735E-2</c:v>
              </c:pt>
              <c:pt idx="43">
                <c:v>2.970260901295374E-2</c:v>
              </c:pt>
              <c:pt idx="44">
                <c:v>2.9720853858784757E-2</c:v>
              </c:pt>
              <c:pt idx="45">
                <c:v>1.5927750410509089E-2</c:v>
              </c:pt>
              <c:pt idx="46">
                <c:v>1.7077175697865377E-2</c:v>
              </c:pt>
              <c:pt idx="47">
                <c:v>1.131180441525248E-2</c:v>
              </c:pt>
              <c:pt idx="48">
                <c:v>1.7898193760262693E-2</c:v>
              </c:pt>
              <c:pt idx="49">
                <c:v>1.7898193760262693E-2</c:v>
              </c:pt>
              <c:pt idx="50">
                <c:v>2.9118773946360088E-2</c:v>
              </c:pt>
              <c:pt idx="51">
                <c:v>3.7474913336982274E-2</c:v>
              </c:pt>
              <c:pt idx="52">
                <c:v>4.0065681444991563E-2</c:v>
              </c:pt>
              <c:pt idx="53">
                <c:v>4.3532202152891886E-2</c:v>
              </c:pt>
              <c:pt idx="54">
                <c:v>4.3550446998722903E-2</c:v>
              </c:pt>
              <c:pt idx="55">
                <c:v>5.5592045247217614E-2</c:v>
              </c:pt>
              <c:pt idx="56">
                <c:v>5.4698047801496008E-2</c:v>
              </c:pt>
              <c:pt idx="57">
                <c:v>5.0775405947819596E-2</c:v>
              </c:pt>
              <c:pt idx="58">
                <c:v>4.229155263638007E-2</c:v>
              </c:pt>
              <c:pt idx="59">
                <c:v>4.2401021711366615E-2</c:v>
              </c:pt>
              <c:pt idx="60">
                <c:v>4.4316730523626946E-2</c:v>
              </c:pt>
              <c:pt idx="61">
                <c:v>5.2125524539317514E-2</c:v>
              </c:pt>
              <c:pt idx="62">
                <c:v>4.9534756431308002E-2</c:v>
              </c:pt>
              <c:pt idx="63">
                <c:v>5.9843094325852775E-2</c:v>
              </c:pt>
              <c:pt idx="64">
                <c:v>5.975187009669769E-2</c:v>
              </c:pt>
              <c:pt idx="65">
                <c:v>5.4296661193212969E-2</c:v>
              </c:pt>
              <c:pt idx="66">
                <c:v>6.2798759350483513E-2</c:v>
              </c:pt>
              <c:pt idx="67">
                <c:v>6.6976829045794384E-2</c:v>
              </c:pt>
              <c:pt idx="68">
                <c:v>5.7033388067870838E-2</c:v>
              </c:pt>
              <c:pt idx="69">
                <c:v>5.6777960226236157E-2</c:v>
              </c:pt>
              <c:pt idx="70">
                <c:v>6.9439883232986555E-2</c:v>
              </c:pt>
              <c:pt idx="71">
                <c:v>8.11348294106915E-2</c:v>
              </c:pt>
              <c:pt idx="72">
                <c:v>9.69896004378763E-2</c:v>
              </c:pt>
              <c:pt idx="73">
                <c:v>9.6040868454661421E-2</c:v>
              </c:pt>
              <c:pt idx="74">
                <c:v>9.5913154533844081E-2</c:v>
              </c:pt>
              <c:pt idx="75">
                <c:v>0.10140485312899084</c:v>
              </c:pt>
              <c:pt idx="76">
                <c:v>0.1053639846743295</c:v>
              </c:pt>
              <c:pt idx="77">
                <c:v>9.9087757708447244E-2</c:v>
              </c:pt>
              <c:pt idx="78">
                <c:v>8.8359788359788194E-2</c:v>
              </c:pt>
              <c:pt idx="79">
                <c:v>8.8396278051450228E-2</c:v>
              </c:pt>
              <c:pt idx="80">
                <c:v>9.073161831782528E-2</c:v>
              </c:pt>
              <c:pt idx="81">
                <c:v>8.3689107827038756E-2</c:v>
              </c:pt>
              <c:pt idx="82">
                <c:v>8.2120051085568413E-2</c:v>
              </c:pt>
              <c:pt idx="83">
                <c:v>7.5624885969713507E-2</c:v>
              </c:pt>
              <c:pt idx="84">
                <c:v>7.560664112388249E-2</c:v>
              </c:pt>
              <c:pt idx="85">
                <c:v>9.7153804050355674E-2</c:v>
              </c:pt>
              <c:pt idx="86">
                <c:v>0.10072979383324188</c:v>
              </c:pt>
              <c:pt idx="87">
                <c:v>0.12868089764641488</c:v>
              </c:pt>
              <c:pt idx="88">
                <c:v>0.13052362707535115</c:v>
              </c:pt>
              <c:pt idx="89">
                <c:v>0.13052362707535115</c:v>
              </c:pt>
              <c:pt idx="90">
                <c:v>0.13451924831235185</c:v>
              </c:pt>
              <c:pt idx="91">
                <c:v>0.13552271483305955</c:v>
              </c:pt>
              <c:pt idx="92">
                <c:v>0.13663565042875381</c:v>
              </c:pt>
              <c:pt idx="93">
                <c:v>0.13970078452837065</c:v>
              </c:pt>
              <c:pt idx="94">
                <c:v>0.13971902937420166</c:v>
              </c:pt>
              <c:pt idx="95">
                <c:v>0.12920999817551526</c:v>
              </c:pt>
              <c:pt idx="96">
                <c:v>0.12092683816821737</c:v>
              </c:pt>
              <c:pt idx="97">
                <c:v>0.12499543878854213</c:v>
              </c:pt>
              <c:pt idx="98">
                <c:v>0.14316730523627075</c:v>
              </c:pt>
              <c:pt idx="99">
                <c:v>0.14300310162379137</c:v>
              </c:pt>
              <c:pt idx="100">
                <c:v>0.15088487502280601</c:v>
              </c:pt>
              <c:pt idx="101">
                <c:v>0.15374931581828122</c:v>
              </c:pt>
              <c:pt idx="102">
                <c:v>0.14875022806057281</c:v>
              </c:pt>
              <c:pt idx="103">
                <c:v>0.15340266374749123</c:v>
              </c:pt>
              <c:pt idx="104">
                <c:v>0.15338441890166021</c:v>
              </c:pt>
              <c:pt idx="105">
                <c:v>0.16431308155446067</c:v>
              </c:pt>
              <c:pt idx="106">
                <c:v>0.16695858419996346</c:v>
              </c:pt>
              <c:pt idx="107">
                <c:v>0.19430760810071157</c:v>
              </c:pt>
              <c:pt idx="108">
                <c:v>0.17952928297755877</c:v>
              </c:pt>
              <c:pt idx="109">
                <c:v>0.17940156905674143</c:v>
              </c:pt>
              <c:pt idx="110">
                <c:v>0.17089947089947088</c:v>
              </c:pt>
              <c:pt idx="111">
                <c:v>0.17157453019521984</c:v>
              </c:pt>
              <c:pt idx="112">
                <c:v>0.16635650428753856</c:v>
              </c:pt>
              <c:pt idx="113">
                <c:v>0.16754241926655711</c:v>
              </c:pt>
              <c:pt idx="114">
                <c:v>0.16752417442072609</c:v>
              </c:pt>
              <c:pt idx="115">
                <c:v>0.17427476737821568</c:v>
              </c:pt>
              <c:pt idx="116">
                <c:v>0.17411056376573608</c:v>
              </c:pt>
              <c:pt idx="117">
                <c:v>0.17398284984491874</c:v>
              </c:pt>
              <c:pt idx="118">
                <c:v>0.17390987046159445</c:v>
              </c:pt>
              <c:pt idx="119">
                <c:v>0.17400109469074976</c:v>
              </c:pt>
              <c:pt idx="120">
                <c:v>0.18316000729793824</c:v>
              </c:pt>
              <c:pt idx="121">
                <c:v>0.18768472906403932</c:v>
              </c:pt>
              <c:pt idx="122">
                <c:v>0.18168217478562299</c:v>
              </c:pt>
              <c:pt idx="123">
                <c:v>0.17805145046524351</c:v>
              </c:pt>
              <c:pt idx="124">
                <c:v>0.17805145046524351</c:v>
              </c:pt>
              <c:pt idx="125">
                <c:v>0.17328954570333877</c:v>
              </c:pt>
              <c:pt idx="126">
                <c:v>0.18584199963510306</c:v>
              </c:pt>
              <c:pt idx="127">
                <c:v>0.18573253056011674</c:v>
              </c:pt>
              <c:pt idx="128">
                <c:v>0.19116949461777044</c:v>
              </c:pt>
              <c:pt idx="129">
                <c:v>0.19111476008027739</c:v>
              </c:pt>
              <c:pt idx="130">
                <c:v>0.19272030651340999</c:v>
              </c:pt>
              <c:pt idx="131">
                <c:v>0.19952563400839263</c:v>
              </c:pt>
              <c:pt idx="132">
                <c:v>0.20640394088669956</c:v>
              </c:pt>
              <c:pt idx="133">
                <c:v>0.20758985586571788</c:v>
              </c:pt>
              <c:pt idx="134">
                <c:v>0.20764459040321093</c:v>
              </c:pt>
              <c:pt idx="135">
                <c:v>0.20653165480751667</c:v>
              </c:pt>
              <c:pt idx="136">
                <c:v>0.2083926290822844</c:v>
              </c:pt>
              <c:pt idx="137">
                <c:v>0.21237000547345364</c:v>
              </c:pt>
              <c:pt idx="138">
                <c:v>0.21311804415252689</c:v>
              </c:pt>
              <c:pt idx="139">
                <c:v>0.2131362889983579</c:v>
              </c:pt>
              <c:pt idx="140">
                <c:v>0.22997628170041962</c:v>
              </c:pt>
              <c:pt idx="141">
                <c:v>0.22202152891808047</c:v>
              </c:pt>
              <c:pt idx="142">
                <c:v>0.22163838715562867</c:v>
              </c:pt>
              <c:pt idx="143">
                <c:v>0.21897463966429487</c:v>
              </c:pt>
              <c:pt idx="144">
                <c:v>0.21882868089764629</c:v>
              </c:pt>
              <c:pt idx="145">
                <c:v>0.21910235358511221</c:v>
              </c:pt>
              <c:pt idx="146">
                <c:v>0.22260536398467434</c:v>
              </c:pt>
              <c:pt idx="147">
                <c:v>0.22231344645137763</c:v>
              </c:pt>
              <c:pt idx="148">
                <c:v>0.22411968618865186</c:v>
              </c:pt>
              <c:pt idx="149">
                <c:v>0.22413793103448287</c:v>
              </c:pt>
              <c:pt idx="150">
                <c:v>0.22577996715927751</c:v>
              </c:pt>
              <c:pt idx="151">
                <c:v>0.23090676883780326</c:v>
              </c:pt>
              <c:pt idx="152">
                <c:v>0.2273855135924101</c:v>
              </c:pt>
              <c:pt idx="153">
                <c:v>0.22937420178799495</c:v>
              </c:pt>
              <c:pt idx="154">
                <c:v>0.22937420178799495</c:v>
              </c:pt>
              <c:pt idx="155">
                <c:v>0.23178252143769384</c:v>
              </c:pt>
              <c:pt idx="156">
                <c:v>0.22713008575077542</c:v>
              </c:pt>
              <c:pt idx="157">
                <c:v>0.22725779967159276</c:v>
              </c:pt>
              <c:pt idx="158">
                <c:v>0.21523444626892907</c:v>
              </c:pt>
              <c:pt idx="159">
                <c:v>0.2152709359605911</c:v>
              </c:pt>
              <c:pt idx="160">
                <c:v>0.20519978106185</c:v>
              </c:pt>
              <c:pt idx="161">
                <c:v>0.20862981207808806</c:v>
              </c:pt>
              <c:pt idx="162">
                <c:v>0.21300857507754056</c:v>
              </c:pt>
              <c:pt idx="163">
                <c:v>0.21238825031928465</c:v>
              </c:pt>
              <c:pt idx="164">
                <c:v>0.21229702609012957</c:v>
              </c:pt>
              <c:pt idx="165">
                <c:v>0.2117131910235357</c:v>
              </c:pt>
              <c:pt idx="166">
                <c:v>0.21174968071519795</c:v>
              </c:pt>
              <c:pt idx="167">
                <c:v>0.21167670133187366</c:v>
              </c:pt>
              <c:pt idx="168">
                <c:v>0.21180441525269122</c:v>
              </c:pt>
              <c:pt idx="169">
                <c:v>0.21164021164021163</c:v>
              </c:pt>
              <c:pt idx="170">
                <c:v>0.22530560116767018</c:v>
              </c:pt>
              <c:pt idx="171">
                <c:v>0.22722130997993051</c:v>
              </c:pt>
              <c:pt idx="172">
                <c:v>0.22822477650063866</c:v>
              </c:pt>
              <c:pt idx="173">
                <c:v>0.23908045977011483</c:v>
              </c:pt>
              <c:pt idx="174">
                <c:v>0.23909870461594585</c:v>
              </c:pt>
              <c:pt idx="175">
                <c:v>0.25650428753877041</c:v>
              </c:pt>
              <c:pt idx="176">
                <c:v>0.26329137018792181</c:v>
              </c:pt>
              <c:pt idx="177">
                <c:v>0.2603357051632913</c:v>
              </c:pt>
              <c:pt idx="178">
                <c:v>0.26551724137931032</c:v>
              </c:pt>
              <c:pt idx="179">
                <c:v>0.26533479292099971</c:v>
              </c:pt>
              <c:pt idx="180">
                <c:v>0.2672687465790915</c:v>
              </c:pt>
              <c:pt idx="181">
                <c:v>0.27635467980295569</c:v>
              </c:pt>
              <c:pt idx="182">
                <c:v>0.27962050720671416</c:v>
              </c:pt>
              <c:pt idx="183">
                <c:v>0.28257617223134468</c:v>
              </c:pt>
              <c:pt idx="184">
                <c:v>0.28264915161466875</c:v>
              </c:pt>
              <c:pt idx="185">
                <c:v>0.28522167487684724</c:v>
              </c:pt>
              <c:pt idx="186">
                <c:v>0.29565772669220935</c:v>
              </c:pt>
              <c:pt idx="187">
                <c:v>0.29352307972997616</c:v>
              </c:pt>
              <c:pt idx="188">
                <c:v>0.27974822112753128</c:v>
              </c:pt>
              <c:pt idx="189">
                <c:v>0.27976646597336252</c:v>
              </c:pt>
              <c:pt idx="190">
                <c:v>0.27208538587848929</c:v>
              </c:pt>
              <c:pt idx="191">
                <c:v>0.27969348659003823</c:v>
              </c:pt>
              <c:pt idx="192">
                <c:v>0.28182813355227143</c:v>
              </c:pt>
              <c:pt idx="193">
                <c:v>0.27759532931946729</c:v>
              </c:pt>
              <c:pt idx="194">
                <c:v>0.27759532931946729</c:v>
              </c:pt>
              <c:pt idx="195">
                <c:v>0.28777595329319472</c:v>
              </c:pt>
              <c:pt idx="196">
                <c:v>0.29261083743842353</c:v>
              </c:pt>
              <c:pt idx="197">
                <c:v>0.29188104360518152</c:v>
              </c:pt>
              <c:pt idx="198">
                <c:v>0.29095055646779788</c:v>
              </c:pt>
              <c:pt idx="199">
                <c:v>0.29100529100529093</c:v>
              </c:pt>
              <c:pt idx="200">
                <c:v>0.29823024995438763</c:v>
              </c:pt>
              <c:pt idx="201">
                <c:v>0.30131362889983571</c:v>
              </c:pt>
              <c:pt idx="202">
                <c:v>0.30676883780332043</c:v>
              </c:pt>
              <c:pt idx="203">
                <c:v>0.30727969348659001</c:v>
              </c:pt>
              <c:pt idx="204">
                <c:v>0.30729793833242103</c:v>
              </c:pt>
              <c:pt idx="205">
                <c:v>0.30209815727057099</c:v>
              </c:pt>
              <c:pt idx="206">
                <c:v>0.30195219850392263</c:v>
              </c:pt>
              <c:pt idx="207">
                <c:v>0.30760810071154898</c:v>
              </c:pt>
              <c:pt idx="208">
                <c:v>0.31452289728151794</c:v>
              </c:pt>
              <c:pt idx="209">
                <c:v>0.31448640758985591</c:v>
              </c:pt>
              <c:pt idx="210">
                <c:v>0.30419631454114215</c:v>
              </c:pt>
              <c:pt idx="211">
                <c:v>0.30197044334975365</c:v>
              </c:pt>
              <c:pt idx="212">
                <c:v>0.2986498814085019</c:v>
              </c:pt>
              <c:pt idx="213">
                <c:v>0.30083926290822838</c:v>
              </c:pt>
              <c:pt idx="214">
                <c:v>0.30074803867907329</c:v>
              </c:pt>
              <c:pt idx="215">
                <c:v>0.3097609925196132</c:v>
              </c:pt>
              <c:pt idx="216">
                <c:v>0.31258894362342615</c:v>
              </c:pt>
              <c:pt idx="217">
                <c:v>0.31191388432767719</c:v>
              </c:pt>
              <c:pt idx="218">
                <c:v>0.32244116037219483</c:v>
              </c:pt>
              <c:pt idx="219">
                <c:v>0.32253238460135014</c:v>
              </c:pt>
              <c:pt idx="220">
                <c:v>0.32118226600985222</c:v>
              </c:pt>
              <c:pt idx="221">
                <c:v>0.32986681262543316</c:v>
              </c:pt>
              <c:pt idx="222">
                <c:v>0.33192848020434207</c:v>
              </c:pt>
              <c:pt idx="223">
                <c:v>0.33617952928297745</c:v>
              </c:pt>
              <c:pt idx="224">
                <c:v>0.33625250866630174</c:v>
              </c:pt>
              <c:pt idx="225">
                <c:v>0.3369275679620507</c:v>
              </c:pt>
              <c:pt idx="226">
                <c:v>0.34302134646962235</c:v>
              </c:pt>
              <c:pt idx="227">
                <c:v>0.34960773581463234</c:v>
              </c:pt>
              <c:pt idx="228">
                <c:v>0.35696040868454659</c:v>
              </c:pt>
              <c:pt idx="229">
                <c:v>0.35692391899288456</c:v>
              </c:pt>
              <c:pt idx="230">
                <c:v>0.36059113300492607</c:v>
              </c:pt>
              <c:pt idx="231">
                <c:v>0.36679438058748404</c:v>
              </c:pt>
              <c:pt idx="232">
                <c:v>0.38129903302317092</c:v>
              </c:pt>
              <c:pt idx="233">
                <c:v>0.38531289910600242</c:v>
              </c:pt>
              <c:pt idx="234">
                <c:v>0.38531289910600242</c:v>
              </c:pt>
              <c:pt idx="235">
                <c:v>0.38084291187739461</c:v>
              </c:pt>
              <c:pt idx="236">
                <c:v>0.37425652253238462</c:v>
              </c:pt>
              <c:pt idx="237">
                <c:v>0.37071702244116023</c:v>
              </c:pt>
              <c:pt idx="238">
                <c:v>0.36987775953293189</c:v>
              </c:pt>
              <c:pt idx="239">
                <c:v>0.36989600437876291</c:v>
              </c:pt>
              <c:pt idx="240">
                <c:v>0.36714103265827402</c:v>
              </c:pt>
              <c:pt idx="241">
                <c:v>0.37626345557380048</c:v>
              </c:pt>
              <c:pt idx="242">
                <c:v>0.3729064039408867</c:v>
              </c:pt>
              <c:pt idx="243">
                <c:v>0.38102536033570522</c:v>
              </c:pt>
              <c:pt idx="244">
                <c:v>0.38106185002736725</c:v>
              </c:pt>
              <c:pt idx="245">
                <c:v>0.39912424740010954</c:v>
              </c:pt>
              <c:pt idx="246">
                <c:v>0.39432585294654254</c:v>
              </c:pt>
              <c:pt idx="247">
                <c:v>0.40552818828680892</c:v>
              </c:pt>
              <c:pt idx="248">
                <c:v>0.4120963327859879</c:v>
              </c:pt>
              <c:pt idx="249">
                <c:v>0.41198686371100157</c:v>
              </c:pt>
              <c:pt idx="250">
                <c:v>0.4047254150702424</c:v>
              </c:pt>
              <c:pt idx="251">
                <c:v>0.40842911877394639</c:v>
              </c:pt>
              <c:pt idx="252">
                <c:v>0.40644043057836154</c:v>
              </c:pt>
              <c:pt idx="253">
                <c:v>0.39609560299215474</c:v>
              </c:pt>
              <c:pt idx="254">
                <c:v>0.39602262360883045</c:v>
              </c:pt>
              <c:pt idx="255">
                <c:v>0.34490056559022064</c:v>
              </c:pt>
              <c:pt idx="256">
                <c:v>0.35143222039773758</c:v>
              </c:pt>
              <c:pt idx="257">
                <c:v>0.3607918263090677</c:v>
              </c:pt>
              <c:pt idx="258">
                <c:v>0.3552818828680897</c:v>
              </c:pt>
              <c:pt idx="259">
                <c:v>0.35531837255975196</c:v>
              </c:pt>
              <c:pt idx="260">
                <c:v>0.30884875022806058</c:v>
              </c:pt>
              <c:pt idx="261">
                <c:v>0.29890530925013659</c:v>
              </c:pt>
              <c:pt idx="262">
                <c:v>0.31196861886517069</c:v>
              </c:pt>
              <c:pt idx="263">
                <c:v>0.31559934318555016</c:v>
              </c:pt>
              <c:pt idx="264">
                <c:v>0.31550811895639463</c:v>
              </c:pt>
              <c:pt idx="265">
                <c:v>0.34092318919905118</c:v>
              </c:pt>
              <c:pt idx="266">
                <c:v>0.34729064039408875</c:v>
              </c:pt>
              <c:pt idx="267">
                <c:v>0.33493887976646586</c:v>
              </c:pt>
              <c:pt idx="268">
                <c:v>0.32857142857142851</c:v>
              </c:pt>
              <c:pt idx="269">
                <c:v>0.32849844918810422</c:v>
              </c:pt>
              <c:pt idx="270">
                <c:v>0.33548622514139748</c:v>
              </c:pt>
              <c:pt idx="271">
                <c:v>0.33780332056194129</c:v>
              </c:pt>
              <c:pt idx="272">
                <c:v>0.34510125889436227</c:v>
              </c:pt>
              <c:pt idx="273">
                <c:v>0.36122970260901299</c:v>
              </c:pt>
              <c:pt idx="274">
                <c:v>0.36130268199233706</c:v>
              </c:pt>
              <c:pt idx="275">
                <c:v>0.34074074074074079</c:v>
              </c:pt>
              <c:pt idx="276">
                <c:v>0.34437146506112026</c:v>
              </c:pt>
              <c:pt idx="277">
                <c:v>0.33771209633278598</c:v>
              </c:pt>
              <c:pt idx="278">
                <c:v>0.34780149607735811</c:v>
              </c:pt>
              <c:pt idx="279">
                <c:v>0.34778325123152709</c:v>
              </c:pt>
              <c:pt idx="280">
                <c:v>0.33763911694946169</c:v>
              </c:pt>
              <c:pt idx="281">
                <c:v>0.35115854771027188</c:v>
              </c:pt>
              <c:pt idx="282">
                <c:v>0.34336799854041211</c:v>
              </c:pt>
              <c:pt idx="283">
                <c:v>0.35031928480204333</c:v>
              </c:pt>
              <c:pt idx="284">
                <c:v>0.35046524356869191</c:v>
              </c:pt>
              <c:pt idx="285">
                <c:v>0.35699689837620863</c:v>
              </c:pt>
              <c:pt idx="286">
                <c:v>0.35754424375114024</c:v>
              </c:pt>
              <c:pt idx="287">
                <c:v>0.36754241926655706</c:v>
              </c:pt>
              <c:pt idx="288">
                <c:v>0.3637292464878672</c:v>
              </c:pt>
              <c:pt idx="289">
                <c:v>0.36365626710454291</c:v>
              </c:pt>
              <c:pt idx="290">
                <c:v>0.38321474183543147</c:v>
              </c:pt>
              <c:pt idx="291">
                <c:v>0.39932494070425095</c:v>
              </c:pt>
              <c:pt idx="292">
                <c:v>0.41315453384418888</c:v>
              </c:pt>
              <c:pt idx="293">
                <c:v>0.42875387702973899</c:v>
              </c:pt>
              <c:pt idx="294">
                <c:v>0.4286808976464147</c:v>
              </c:pt>
              <c:pt idx="295">
                <c:v>0.43521255245393164</c:v>
              </c:pt>
              <c:pt idx="296">
                <c:v>0.43714650611202344</c:v>
              </c:pt>
              <c:pt idx="297">
                <c:v>0.44845831052727592</c:v>
              </c:pt>
              <c:pt idx="298">
                <c:v>0.45115854771027175</c:v>
              </c:pt>
              <c:pt idx="299">
                <c:v>0.45418719211822656</c:v>
              </c:pt>
              <c:pt idx="300">
                <c:v>0.43550446998722836</c:v>
              </c:pt>
              <c:pt idx="301">
                <c:v>0.44026637474913333</c:v>
              </c:pt>
              <c:pt idx="302">
                <c:v>0.44409779237365443</c:v>
              </c:pt>
              <c:pt idx="303">
                <c:v>0.44455391351943074</c:v>
              </c:pt>
              <c:pt idx="304">
                <c:v>0.44648786717752231</c:v>
              </c:pt>
              <c:pt idx="305">
                <c:v>0.45051997810618483</c:v>
              </c:pt>
              <c:pt idx="306">
                <c:v>0.45221674876847295</c:v>
              </c:pt>
              <c:pt idx="307">
                <c:v>0.44568509396095601</c:v>
              </c:pt>
              <c:pt idx="308">
                <c:v>0.44189016602809694</c:v>
              </c:pt>
              <c:pt idx="309">
                <c:v>0.44165298303229328</c:v>
              </c:pt>
              <c:pt idx="310">
                <c:v>0.45148695493523072</c:v>
              </c:pt>
              <c:pt idx="311">
                <c:v>0.45123152709359582</c:v>
              </c:pt>
              <c:pt idx="312">
                <c:v>0.45064769202700239</c:v>
              </c:pt>
              <c:pt idx="313">
                <c:v>0.458857872650976</c:v>
              </c:pt>
              <c:pt idx="314">
                <c:v>0.46042692939244656</c:v>
              </c:pt>
              <c:pt idx="315">
                <c:v>0.45705163291370177</c:v>
              </c:pt>
              <c:pt idx="316">
                <c:v>0.47314358693669023</c:v>
              </c:pt>
              <c:pt idx="317">
                <c:v>0.49085933223864253</c:v>
              </c:pt>
              <c:pt idx="318">
                <c:v>0.48894362342638198</c:v>
              </c:pt>
              <c:pt idx="319">
                <c:v>0.48717387338076978</c:v>
              </c:pt>
              <c:pt idx="320">
                <c:v>0.49449005655902201</c:v>
              </c:pt>
              <c:pt idx="321">
                <c:v>0.49622331691297217</c:v>
              </c:pt>
              <c:pt idx="322">
                <c:v>0.49120598430943252</c:v>
              </c:pt>
              <c:pt idx="323">
                <c:v>0.47226783433679986</c:v>
              </c:pt>
              <c:pt idx="324">
                <c:v>0.47398284984491879</c:v>
              </c:pt>
              <c:pt idx="325">
                <c:v>0.51069147965699679</c:v>
              </c:pt>
              <c:pt idx="326">
                <c:v>0.530103995621237</c:v>
              </c:pt>
              <c:pt idx="327">
                <c:v>0.54194490056559008</c:v>
              </c:pt>
              <c:pt idx="328">
                <c:v>0.55351213282247769</c:v>
              </c:pt>
              <c:pt idx="329">
                <c:v>0.55075716110198858</c:v>
              </c:pt>
              <c:pt idx="330">
                <c:v>0.55411421273490213</c:v>
              </c:pt>
              <c:pt idx="331">
                <c:v>0.56124794745484397</c:v>
              </c:pt>
              <c:pt idx="332">
                <c:v>0.54488232074438958</c:v>
              </c:pt>
              <c:pt idx="333">
                <c:v>0.54194490056559008</c:v>
              </c:pt>
              <c:pt idx="334">
                <c:v>0.54236453201970436</c:v>
              </c:pt>
              <c:pt idx="335">
                <c:v>0.52059843094325853</c:v>
              </c:pt>
              <c:pt idx="336">
                <c:v>0.50780879401569035</c:v>
              </c:pt>
              <c:pt idx="337">
                <c:v>0.5350118591497901</c:v>
              </c:pt>
              <c:pt idx="338">
                <c:v>0.54805692391899274</c:v>
              </c:pt>
              <c:pt idx="339">
                <c:v>0.54707170224411605</c:v>
              </c:pt>
              <c:pt idx="340">
                <c:v>0.54995438788542228</c:v>
              </c:pt>
              <c:pt idx="341">
                <c:v>0.5565772669220943</c:v>
              </c:pt>
              <c:pt idx="342">
                <c:v>0.56874657909140658</c:v>
              </c:pt>
              <c:pt idx="343">
                <c:v>0.57268746579091401</c:v>
              </c:pt>
              <c:pt idx="344">
                <c:v>0.57423827768655356</c:v>
              </c:pt>
              <c:pt idx="345">
                <c:v>0.59106002554278403</c:v>
              </c:pt>
              <c:pt idx="346">
                <c:v>0.59428936325488046</c:v>
              </c:pt>
              <c:pt idx="347">
                <c:v>0.58558657179346807</c:v>
              </c:pt>
              <c:pt idx="348">
                <c:v>0.58947272395548267</c:v>
              </c:pt>
              <c:pt idx="349">
                <c:v>0.58919905126801675</c:v>
              </c:pt>
              <c:pt idx="350">
                <c:v>0.59666119321291733</c:v>
              </c:pt>
              <c:pt idx="351">
                <c:v>0.60348476555373098</c:v>
              </c:pt>
              <c:pt idx="352">
                <c:v>0.61404853128991044</c:v>
              </c:pt>
              <c:pt idx="353">
                <c:v>0.62315270935960587</c:v>
              </c:pt>
              <c:pt idx="354">
                <c:v>0.62490421455938683</c:v>
              </c:pt>
              <c:pt idx="355">
                <c:v>0.6477650063856959</c:v>
              </c:pt>
              <c:pt idx="356">
                <c:v>0.65114030286444069</c:v>
              </c:pt>
              <c:pt idx="357">
                <c:v>0.64152526911147589</c:v>
              </c:pt>
              <c:pt idx="358">
                <c:v>0.64296661193212912</c:v>
              </c:pt>
              <c:pt idx="359">
                <c:v>0.64300310162379115</c:v>
              </c:pt>
              <c:pt idx="360">
                <c:v>0.6521255245393176</c:v>
              </c:pt>
              <c:pt idx="361">
                <c:v>0.63003101623791258</c:v>
              </c:pt>
              <c:pt idx="362">
                <c:v>0.64462689290275477</c:v>
              </c:pt>
              <c:pt idx="363">
                <c:v>0.63435504469987225</c:v>
              </c:pt>
              <c:pt idx="364">
                <c:v>0.63605181536216016</c:v>
              </c:pt>
              <c:pt idx="365">
                <c:v>0.63515781791643855</c:v>
              </c:pt>
              <c:pt idx="366">
                <c:v>0.6296661193212918</c:v>
              </c:pt>
              <c:pt idx="367">
                <c:v>0.63610654989965321</c:v>
              </c:pt>
              <c:pt idx="368">
                <c:v>0.64302134646962217</c:v>
              </c:pt>
              <c:pt idx="369">
                <c:v>0.6419813902572522</c:v>
              </c:pt>
              <c:pt idx="370">
                <c:v>0.64194490056559017</c:v>
              </c:pt>
              <c:pt idx="371">
                <c:v>0.64185367633643486</c:v>
              </c:pt>
              <c:pt idx="372">
                <c:v>0.64187192118226588</c:v>
              </c:pt>
              <c:pt idx="373">
                <c:v>0.64254698047801484</c:v>
              </c:pt>
              <c:pt idx="374">
                <c:v>0.64132457580733448</c:v>
              </c:pt>
              <c:pt idx="375">
                <c:v>0.64010217113665391</c:v>
              </c:pt>
              <c:pt idx="376">
                <c:v>0.60142309797482207</c:v>
              </c:pt>
              <c:pt idx="377">
                <c:v>0.58108009487319823</c:v>
              </c:pt>
              <c:pt idx="378">
                <c:v>0.50762634555737995</c:v>
              </c:pt>
              <c:pt idx="379">
                <c:v>0.51658456486042681</c:v>
              </c:pt>
              <c:pt idx="380">
                <c:v>0.50613026819923368</c:v>
              </c:pt>
              <c:pt idx="381">
                <c:v>0.49810253603357046</c:v>
              </c:pt>
              <c:pt idx="382">
                <c:v>0.5040138660828315</c:v>
              </c:pt>
              <c:pt idx="383">
                <c:v>0.47197591680350293</c:v>
              </c:pt>
              <c:pt idx="384">
                <c:v>0.47184820288268559</c:v>
              </c:pt>
              <c:pt idx="385">
                <c:v>0.44767378215654086</c:v>
              </c:pt>
              <c:pt idx="386">
                <c:v>0.43990147783251232</c:v>
              </c:pt>
              <c:pt idx="387">
                <c:v>0.46852764094143384</c:v>
              </c:pt>
              <c:pt idx="388">
                <c:v>0.46422185732530541</c:v>
              </c:pt>
              <c:pt idx="389">
                <c:v>0.46714103265827389</c:v>
              </c:pt>
              <c:pt idx="390">
                <c:v>0.5129173508483853</c:v>
              </c:pt>
              <c:pt idx="391">
                <c:v>0.51941251596423998</c:v>
              </c:pt>
              <c:pt idx="392">
                <c:v>0.49981755154168939</c:v>
              </c:pt>
              <c:pt idx="393">
                <c:v>0.48427294289363254</c:v>
              </c:pt>
              <c:pt idx="394">
                <c:v>0.48337894544791093</c:v>
              </c:pt>
              <c:pt idx="395">
                <c:v>0.49948914431673042</c:v>
              </c:pt>
              <c:pt idx="396">
                <c:v>0.48215654077723036</c:v>
              </c:pt>
              <c:pt idx="397">
                <c:v>0.47398284984491879</c:v>
              </c:pt>
              <c:pt idx="398">
                <c:v>0.47465790914066774</c:v>
              </c:pt>
              <c:pt idx="399">
                <c:v>0.47350848385331146</c:v>
              </c:pt>
              <c:pt idx="400">
                <c:v>0.42030651340996172</c:v>
              </c:pt>
              <c:pt idx="401">
                <c:v>0.42415617588031385</c:v>
              </c:pt>
              <c:pt idx="402">
                <c:v>0.42249589490968797</c:v>
              </c:pt>
              <c:pt idx="403">
                <c:v>0.40463419084108732</c:v>
              </c:pt>
              <c:pt idx="404">
                <c:v>0.40217113665389514</c:v>
              </c:pt>
              <c:pt idx="405">
                <c:v>0.35515416894727236</c:v>
              </c:pt>
              <c:pt idx="406">
                <c:v>0.38668126254333135</c:v>
              </c:pt>
              <c:pt idx="407">
                <c:v>0.35166940339354125</c:v>
              </c:pt>
              <c:pt idx="408">
                <c:v>0.34665207079000182</c:v>
              </c:pt>
              <c:pt idx="409">
                <c:v>0.34657909140667753</c:v>
              </c:pt>
              <c:pt idx="410">
                <c:v>0.36278051450465254</c:v>
              </c:pt>
              <c:pt idx="411">
                <c:v>0.38693669038496603</c:v>
              </c:pt>
              <c:pt idx="412">
                <c:v>0.38826856413063293</c:v>
              </c:pt>
              <c:pt idx="413">
                <c:v>0.36684911512497709</c:v>
              </c:pt>
              <c:pt idx="414">
                <c:v>0.36544426199598612</c:v>
              </c:pt>
              <c:pt idx="415">
                <c:v>0.35287356321839081</c:v>
              </c:pt>
              <c:pt idx="416">
                <c:v>0.34946177704798376</c:v>
              </c:pt>
              <c:pt idx="417">
                <c:v>0.35134099616858228</c:v>
              </c:pt>
              <c:pt idx="418">
                <c:v>0.35110381317277861</c:v>
              </c:pt>
              <c:pt idx="419">
                <c:v>0.35110381317277861</c:v>
              </c:pt>
              <c:pt idx="420">
                <c:v>0.35093960956029924</c:v>
              </c:pt>
              <c:pt idx="421">
                <c:v>0.35196132092683818</c:v>
              </c:pt>
              <c:pt idx="422">
                <c:v>0.33860609377850759</c:v>
              </c:pt>
              <c:pt idx="423">
                <c:v>0.33125342090859311</c:v>
              </c:pt>
              <c:pt idx="424">
                <c:v>0.33218390804597697</c:v>
              </c:pt>
              <c:pt idx="425">
                <c:v>0.36451377485860226</c:v>
              </c:pt>
              <c:pt idx="426">
                <c:v>0.38390804597701145</c:v>
              </c:pt>
              <c:pt idx="427">
                <c:v>0.40392264185367632</c:v>
              </c:pt>
              <c:pt idx="428">
                <c:v>0.42782338989235535</c:v>
              </c:pt>
              <c:pt idx="429">
                <c:v>0.42806057288815902</c:v>
              </c:pt>
              <c:pt idx="430">
                <c:v>0.41550811895639472</c:v>
              </c:pt>
              <c:pt idx="431">
                <c:v>0.42158365261813535</c:v>
              </c:pt>
              <c:pt idx="432">
                <c:v>0.43440977923736557</c:v>
              </c:pt>
              <c:pt idx="433">
                <c:v>0.44083196496989596</c:v>
              </c:pt>
              <c:pt idx="434">
                <c:v>0.44402481299033014</c:v>
              </c:pt>
              <c:pt idx="435">
                <c:v>0.46517058930852029</c:v>
              </c:pt>
              <c:pt idx="436">
                <c:v>0.45987958401751494</c:v>
              </c:pt>
              <c:pt idx="437">
                <c:v>0.45663200145958749</c:v>
              </c:pt>
              <c:pt idx="438">
                <c:v>0.4551176792556102</c:v>
              </c:pt>
              <c:pt idx="439">
                <c:v>0.45610290093048711</c:v>
              </c:pt>
              <c:pt idx="440">
                <c:v>0.4616128443714651</c:v>
              </c:pt>
              <c:pt idx="441">
                <c:v>0.46402116402116378</c:v>
              </c:pt>
              <c:pt idx="442">
                <c:v>0.47405582922824285</c:v>
              </c:pt>
              <c:pt idx="443">
                <c:v>0.48644407954752777</c:v>
              </c:pt>
              <c:pt idx="444">
                <c:v>0.48644407954752777</c:v>
              </c:pt>
              <c:pt idx="445">
                <c:v>0.48648056923918981</c:v>
              </c:pt>
              <c:pt idx="446">
                <c:v>0.48830505382229505</c:v>
              </c:pt>
              <c:pt idx="447">
                <c:v>0.50317460317460316</c:v>
              </c:pt>
              <c:pt idx="448">
                <c:v>0.49768290457945619</c:v>
              </c:pt>
              <c:pt idx="449">
                <c:v>0.4962598066046342</c:v>
              </c:pt>
              <c:pt idx="450">
                <c:v>0.48927203065134095</c:v>
              </c:pt>
              <c:pt idx="451">
                <c:v>0.47557015143222037</c:v>
              </c:pt>
              <c:pt idx="452">
                <c:v>0.47422003284072245</c:v>
              </c:pt>
              <c:pt idx="453">
                <c:v>0.48929027549717197</c:v>
              </c:pt>
              <c:pt idx="454">
                <c:v>0.49111476008027721</c:v>
              </c:pt>
              <c:pt idx="455">
                <c:v>0.48113482941069141</c:v>
              </c:pt>
              <c:pt idx="456">
                <c:v>0.47412880861156714</c:v>
              </c:pt>
              <c:pt idx="457">
                <c:v>0.45466155810983389</c:v>
              </c:pt>
              <c:pt idx="458">
                <c:v>0.43448275862068964</c:v>
              </c:pt>
              <c:pt idx="459">
                <c:v>0.43464696223316923</c:v>
              </c:pt>
              <c:pt idx="460">
                <c:v>0.42264185367633633</c:v>
              </c:pt>
              <c:pt idx="461">
                <c:v>0.41545338441890145</c:v>
              </c:pt>
              <c:pt idx="462">
                <c:v>0.40299215471629268</c:v>
              </c:pt>
              <c:pt idx="463">
                <c:v>0.39755519065863898</c:v>
              </c:pt>
              <c:pt idx="464">
                <c:v>0.39835796387520528</c:v>
              </c:pt>
              <c:pt idx="465">
                <c:v>0.4226053639846743</c:v>
              </c:pt>
              <c:pt idx="466">
                <c:v>0.43378945447910966</c:v>
              </c:pt>
              <c:pt idx="467">
                <c:v>0.4113847837985769</c:v>
              </c:pt>
              <c:pt idx="468">
                <c:v>0.41247947454843992</c:v>
              </c:pt>
              <c:pt idx="469">
                <c:v>0.41755154168947284</c:v>
              </c:pt>
              <c:pt idx="470">
                <c:v>0.37874475460682366</c:v>
              </c:pt>
              <c:pt idx="471">
                <c:v>0.38388980113118043</c:v>
              </c:pt>
              <c:pt idx="472">
                <c:v>0.37659186279875922</c:v>
              </c:pt>
              <c:pt idx="473">
                <c:v>0.37370917715745278</c:v>
              </c:pt>
              <c:pt idx="474">
                <c:v>0.37110016420361247</c:v>
              </c:pt>
              <c:pt idx="475">
                <c:v>0.31043605181536216</c:v>
              </c:pt>
              <c:pt idx="476">
                <c:v>0.31800766283524884</c:v>
              </c:pt>
              <c:pt idx="477">
                <c:v>0.32950191570881238</c:v>
              </c:pt>
              <c:pt idx="478">
                <c:v>0.35332968436416712</c:v>
              </c:pt>
              <c:pt idx="479">
                <c:v>0.35219850392264185</c:v>
              </c:pt>
              <c:pt idx="480">
                <c:v>0.3656996898376208</c:v>
              </c:pt>
              <c:pt idx="481">
                <c:v>0.39534756431308149</c:v>
              </c:pt>
              <c:pt idx="482">
                <c:v>0.39627805145046513</c:v>
              </c:pt>
              <c:pt idx="483">
                <c:v>0.39306695858419993</c:v>
              </c:pt>
              <c:pt idx="484">
                <c:v>0.39396095602992154</c:v>
              </c:pt>
              <c:pt idx="485">
                <c:v>0.36774311257069869</c:v>
              </c:pt>
              <c:pt idx="486">
                <c:v>0.36133917168399909</c:v>
              </c:pt>
              <c:pt idx="487">
                <c:v>0.36588213829593141</c:v>
              </c:pt>
              <c:pt idx="488">
                <c:v>0.35119503740193392</c:v>
              </c:pt>
              <c:pt idx="489">
                <c:v>0.35362160189746383</c:v>
              </c:pt>
              <c:pt idx="490">
                <c:v>0.36290822842546966</c:v>
              </c:pt>
              <c:pt idx="491">
                <c:v>0.39109651523444633</c:v>
              </c:pt>
              <c:pt idx="492">
                <c:v>0.38863346104725416</c:v>
              </c:pt>
              <c:pt idx="493">
                <c:v>0.40784528370735251</c:v>
              </c:pt>
              <c:pt idx="494">
                <c:v>0.40822842546980476</c:v>
              </c:pt>
              <c:pt idx="495">
                <c:v>0.41158547710271853</c:v>
              </c:pt>
              <c:pt idx="496">
                <c:v>0.40735267286991417</c:v>
              </c:pt>
              <c:pt idx="497">
                <c:v>0.38991060025542779</c:v>
              </c:pt>
              <c:pt idx="498">
                <c:v>0.38834154351395744</c:v>
              </c:pt>
              <c:pt idx="499">
                <c:v>0.38688195584747298</c:v>
              </c:pt>
              <c:pt idx="500">
                <c:v>0.39007480386790716</c:v>
              </c:pt>
              <c:pt idx="501">
                <c:v>0.37721218755701513</c:v>
              </c:pt>
              <c:pt idx="502">
                <c:v>0.37965699689837629</c:v>
              </c:pt>
              <c:pt idx="503">
                <c:v>0.36405765371282595</c:v>
              </c:pt>
              <c:pt idx="504">
                <c:v>0.36818098887064399</c:v>
              </c:pt>
              <c:pt idx="505">
                <c:v>0.39368728334245562</c:v>
              </c:pt>
              <c:pt idx="506">
                <c:v>0.38715562853493868</c:v>
              </c:pt>
              <c:pt idx="507">
                <c:v>0.38354314906039044</c:v>
              </c:pt>
              <c:pt idx="508">
                <c:v>0.3647327130085749</c:v>
              </c:pt>
              <c:pt idx="509">
                <c:v>0.36743295019157074</c:v>
              </c:pt>
              <c:pt idx="510">
                <c:v>0.36750592957489503</c:v>
              </c:pt>
              <c:pt idx="511">
                <c:v>0.35504469987228604</c:v>
              </c:pt>
              <c:pt idx="512">
                <c:v>0.35400474365991608</c:v>
              </c:pt>
              <c:pt idx="513">
                <c:v>0.34845831052727605</c:v>
              </c:pt>
              <c:pt idx="514">
                <c:v>0.35057471264367801</c:v>
              </c:pt>
              <c:pt idx="515">
                <c:v>0.32685641306330959</c:v>
              </c:pt>
              <c:pt idx="516">
                <c:v>0.32886334610472545</c:v>
              </c:pt>
              <c:pt idx="517">
                <c:v>0.33156358328772129</c:v>
              </c:pt>
              <c:pt idx="518">
                <c:v>0.33187374566684902</c:v>
              </c:pt>
              <c:pt idx="519">
                <c:v>0.33026819923371642</c:v>
              </c:pt>
              <c:pt idx="520">
                <c:v>0.3095967889071336</c:v>
              </c:pt>
              <c:pt idx="521">
                <c:v>0.31010764459040319</c:v>
              </c:pt>
              <c:pt idx="522">
                <c:v>0.33116219667943803</c:v>
              </c:pt>
              <c:pt idx="523">
                <c:v>0.32616310892172962</c:v>
              </c:pt>
              <c:pt idx="524">
                <c:v>0.32629082284254696</c:v>
              </c:pt>
              <c:pt idx="525">
                <c:v>0.29140667761357419</c:v>
              </c:pt>
              <c:pt idx="526">
                <c:v>0.28449188104360501</c:v>
              </c:pt>
              <c:pt idx="527">
                <c:v>0.25451559934318557</c:v>
              </c:pt>
              <c:pt idx="528">
                <c:v>0.26059113300492598</c:v>
              </c:pt>
              <c:pt idx="529">
                <c:v>0.26024448093413599</c:v>
              </c:pt>
              <c:pt idx="530">
                <c:v>0.24097792373654436</c:v>
              </c:pt>
              <c:pt idx="531">
                <c:v>0.25064769202700243</c:v>
              </c:pt>
              <c:pt idx="532">
                <c:v>0.25050173326035385</c:v>
              </c:pt>
              <c:pt idx="533">
                <c:v>0.25110381317277874</c:v>
              </c:pt>
              <c:pt idx="534">
                <c:v>0.25584747308885247</c:v>
              </c:pt>
              <c:pt idx="535">
                <c:v>0.24803867907316168</c:v>
              </c:pt>
              <c:pt idx="536">
                <c:v>0.25646779784710816</c:v>
              </c:pt>
              <c:pt idx="537">
                <c:v>0.2547162926473272</c:v>
              </c:pt>
              <c:pt idx="538">
                <c:v>0.24654260171501541</c:v>
              </c:pt>
              <c:pt idx="539">
                <c:v>0.24679802955665031</c:v>
              </c:pt>
              <c:pt idx="540">
                <c:v>0.24435322021528916</c:v>
              </c:pt>
              <c:pt idx="541">
                <c:v>0.25674147053457408</c:v>
              </c:pt>
              <c:pt idx="542">
                <c:v>0.26938514869549346</c:v>
              </c:pt>
              <c:pt idx="543">
                <c:v>0.26537128261266174</c:v>
              </c:pt>
              <c:pt idx="544">
                <c:v>0.26371100164203609</c:v>
              </c:pt>
              <c:pt idx="545">
                <c:v>0.27097245028279504</c:v>
              </c:pt>
              <c:pt idx="546">
                <c:v>0.27854406130268194</c:v>
              </c:pt>
              <c:pt idx="547">
                <c:v>0.26622879036672131</c:v>
              </c:pt>
              <c:pt idx="548">
                <c:v>0.27077175697865341</c:v>
              </c:pt>
              <c:pt idx="549">
                <c:v>0.26940339354132448</c:v>
              </c:pt>
              <c:pt idx="550">
                <c:v>0.28500273672687459</c:v>
              </c:pt>
              <c:pt idx="551">
                <c:v>0.28456486042692952</c:v>
              </c:pt>
              <c:pt idx="552">
                <c:v>0.27606276226965876</c:v>
              </c:pt>
              <c:pt idx="553">
                <c:v>0.28069695311074616</c:v>
              </c:pt>
              <c:pt idx="554">
                <c:v>0.28316000729793811</c:v>
              </c:pt>
              <c:pt idx="555">
                <c:v>0.28330596606458669</c:v>
              </c:pt>
              <c:pt idx="556">
                <c:v>0.2769932494070424</c:v>
              </c:pt>
              <c:pt idx="557">
                <c:v>0.27265097609925193</c:v>
              </c:pt>
              <c:pt idx="558">
                <c:v>0.27856230614851296</c:v>
              </c:pt>
              <c:pt idx="559">
                <c:v>0.27870826491516154</c:v>
              </c:pt>
              <c:pt idx="560">
                <c:v>0.2909688013136289</c:v>
              </c:pt>
              <c:pt idx="561">
                <c:v>0.29644225506294464</c:v>
              </c:pt>
              <c:pt idx="562">
                <c:v>0.29777412880861132</c:v>
              </c:pt>
              <c:pt idx="563">
                <c:v>0.2939062214924284</c:v>
              </c:pt>
              <c:pt idx="564">
                <c:v>0.28693669038496616</c:v>
              </c:pt>
              <c:pt idx="565">
                <c:v>0.28848750228060571</c:v>
              </c:pt>
              <c:pt idx="566">
                <c:v>0.28299580368545896</c:v>
              </c:pt>
              <c:pt idx="567">
                <c:v>0.28261266192300671</c:v>
              </c:pt>
              <c:pt idx="568">
                <c:v>0.27549717204889612</c:v>
              </c:pt>
              <c:pt idx="569">
                <c:v>0.27872650976099256</c:v>
              </c:pt>
              <c:pt idx="570">
                <c:v>0.27195767195767195</c:v>
              </c:pt>
              <c:pt idx="571">
                <c:v>0.2612297026090129</c:v>
              </c:pt>
              <c:pt idx="572">
                <c:v>0.26296296296296284</c:v>
              </c:pt>
              <c:pt idx="573">
                <c:v>0.25187009669768279</c:v>
              </c:pt>
              <c:pt idx="574">
                <c:v>0.25265462506841829</c:v>
              </c:pt>
              <c:pt idx="575">
                <c:v>0.25741652983032304</c:v>
              </c:pt>
              <c:pt idx="576">
                <c:v>0.25506294471811697</c:v>
              </c:pt>
              <c:pt idx="577">
                <c:v>0.26208721036307248</c:v>
              </c:pt>
              <c:pt idx="578">
                <c:v>0.26159459952563391</c:v>
              </c:pt>
              <c:pt idx="579">
                <c:v>0.26188651705893085</c:v>
              </c:pt>
              <c:pt idx="580">
                <c:v>0.24979018427294286</c:v>
              </c:pt>
              <c:pt idx="581">
                <c:v>0.23973727422003277</c:v>
              </c:pt>
              <c:pt idx="582">
                <c:v>0.23572340813720105</c:v>
              </c:pt>
              <c:pt idx="583">
                <c:v>0.21851851851851856</c:v>
              </c:pt>
              <c:pt idx="584">
                <c:v>0.21884692574347731</c:v>
              </c:pt>
              <c:pt idx="585">
                <c:v>0.20788177339901459</c:v>
              </c:pt>
              <c:pt idx="586">
                <c:v>0.21647509578544066</c:v>
              </c:pt>
              <c:pt idx="587">
                <c:v>0.22421091041780694</c:v>
              </c:pt>
              <c:pt idx="588">
                <c:v>0.23214741835431485</c:v>
              </c:pt>
              <c:pt idx="589">
                <c:v>0.23141762452107284</c:v>
              </c:pt>
              <c:pt idx="590">
                <c:v>0.25002736726874653</c:v>
              </c:pt>
              <c:pt idx="591">
                <c:v>0.25031928480204324</c:v>
              </c:pt>
              <c:pt idx="592">
                <c:v>0.24561211457763177</c:v>
              </c:pt>
              <c:pt idx="593">
                <c:v>0.24625068418171869</c:v>
              </c:pt>
              <c:pt idx="594">
                <c:v>0.24594052180259074</c:v>
              </c:pt>
              <c:pt idx="595">
                <c:v>0.22003284072249585</c:v>
              </c:pt>
              <c:pt idx="596">
                <c:v>0.19863163656267102</c:v>
              </c:pt>
              <c:pt idx="597">
                <c:v>0.18666301769750038</c:v>
              </c:pt>
              <c:pt idx="598">
                <c:v>0.17750410509031189</c:v>
              </c:pt>
              <c:pt idx="599">
                <c:v>0.17892720306513388</c:v>
              </c:pt>
              <c:pt idx="600">
                <c:v>0.19999999999999996</c:v>
              </c:pt>
              <c:pt idx="601">
                <c:v>0.21457763181901113</c:v>
              </c:pt>
              <c:pt idx="602">
                <c:v>0.21545338441890172</c:v>
              </c:pt>
              <c:pt idx="603">
                <c:v>0.22074438970990706</c:v>
              </c:pt>
              <c:pt idx="604">
                <c:v>0.21756978653530368</c:v>
              </c:pt>
              <c:pt idx="605">
                <c:v>0.21632913701879208</c:v>
              </c:pt>
              <c:pt idx="606">
                <c:v>0.22132822477650049</c:v>
              </c:pt>
              <c:pt idx="607">
                <c:v>0.22028826856413075</c:v>
              </c:pt>
              <c:pt idx="608">
                <c:v>0.22968436416712268</c:v>
              </c:pt>
              <c:pt idx="609">
                <c:v>0.22691114760080278</c:v>
              </c:pt>
              <c:pt idx="610">
                <c:v>0.24920634920634921</c:v>
              </c:pt>
              <c:pt idx="611">
                <c:v>0.26170406860062023</c:v>
              </c:pt>
              <c:pt idx="612">
                <c:v>0.25885787265097604</c:v>
              </c:pt>
              <c:pt idx="613">
                <c:v>0.25373107097245007</c:v>
              </c:pt>
              <c:pt idx="614">
                <c:v>0.25415070242656435</c:v>
              </c:pt>
              <c:pt idx="615">
                <c:v>0.24845831052727596</c:v>
              </c:pt>
              <c:pt idx="616">
                <c:v>0.24679802955665031</c:v>
              </c:pt>
              <c:pt idx="617">
                <c:v>0.25719759168035039</c:v>
              </c:pt>
              <c:pt idx="618">
                <c:v>0.25706987775953283</c:v>
              </c:pt>
              <c:pt idx="619">
                <c:v>0.25827403758438239</c:v>
              </c:pt>
              <c:pt idx="620">
                <c:v>0.27274220032840724</c:v>
              </c:pt>
              <c:pt idx="621">
                <c:v>0.27235905856595499</c:v>
              </c:pt>
              <c:pt idx="622">
                <c:v>0.27097245028279504</c:v>
              </c:pt>
              <c:pt idx="623">
                <c:v>0.27115489874110565</c:v>
              </c:pt>
              <c:pt idx="624">
                <c:v>0.27111840904944362</c:v>
              </c:pt>
              <c:pt idx="625">
                <c:v>0.27369093231162189</c:v>
              </c:pt>
              <c:pt idx="626">
                <c:v>0.27726692209450832</c:v>
              </c:pt>
              <c:pt idx="627">
                <c:v>0.28279511038131733</c:v>
              </c:pt>
              <c:pt idx="628">
                <c:v>0.28219303046889244</c:v>
              </c:pt>
              <c:pt idx="629">
                <c:v>0.28378033205619402</c:v>
              </c:pt>
              <c:pt idx="630">
                <c:v>0.28093413610654983</c:v>
              </c:pt>
              <c:pt idx="631">
                <c:v>0.27418354314906024</c:v>
              </c:pt>
              <c:pt idx="632">
                <c:v>0.26281700419631449</c:v>
              </c:pt>
              <c:pt idx="633">
                <c:v>0.27212187557015133</c:v>
              </c:pt>
              <c:pt idx="634">
                <c:v>0.27349023900748026</c:v>
              </c:pt>
              <c:pt idx="635">
                <c:v>0.28257617223134468</c:v>
              </c:pt>
              <c:pt idx="636">
                <c:v>0.2824302134646961</c:v>
              </c:pt>
              <c:pt idx="637">
                <c:v>0.28253968253968265</c:v>
              </c:pt>
              <c:pt idx="638">
                <c:v>0.28823207443897103</c:v>
              </c:pt>
              <c:pt idx="639">
                <c:v>0.28666301769750047</c:v>
              </c:pt>
              <c:pt idx="640">
                <c:v>0.2612297026090129</c:v>
              </c:pt>
              <c:pt idx="641">
                <c:v>0.2603357051632913</c:v>
              </c:pt>
              <c:pt idx="642">
                <c:v>0.27042510490786364</c:v>
              </c:pt>
              <c:pt idx="643">
                <c:v>0.27602627257799672</c:v>
              </c:pt>
              <c:pt idx="644">
                <c:v>0.27493158182813349</c:v>
              </c:pt>
              <c:pt idx="645">
                <c:v>0.27224958949096889</c:v>
              </c:pt>
              <c:pt idx="646">
                <c:v>0.26513409961685808</c:v>
              </c:pt>
              <c:pt idx="647">
                <c:v>0.25967889071337336</c:v>
              </c:pt>
              <c:pt idx="648">
                <c:v>0.25019157088122612</c:v>
              </c:pt>
              <c:pt idx="649">
                <c:v>0.2520525451559934</c:v>
              </c:pt>
              <c:pt idx="650">
                <c:v>0.24681627440248133</c:v>
              </c:pt>
              <c:pt idx="651">
                <c:v>0.2495530012771392</c:v>
              </c:pt>
              <c:pt idx="652">
                <c:v>0.2330049261083742</c:v>
              </c:pt>
              <c:pt idx="653">
                <c:v>0.23088852399197224</c:v>
              </c:pt>
              <c:pt idx="654">
                <c:v>0.23322386425834685</c:v>
              </c:pt>
              <c:pt idx="655">
                <c:v>0.25825579273855137</c:v>
              </c:pt>
              <c:pt idx="656">
                <c:v>0.25621237000547326</c:v>
              </c:pt>
              <c:pt idx="657">
                <c:v>0.26153986498814086</c:v>
              </c:pt>
              <c:pt idx="658">
                <c:v>0.26217843459222756</c:v>
              </c:pt>
              <c:pt idx="659">
                <c:v>0.26250684181718653</c:v>
              </c:pt>
              <c:pt idx="660">
                <c:v>0.26409414340448811</c:v>
              </c:pt>
              <c:pt idx="661">
                <c:v>0.26170406860062023</c:v>
              </c:pt>
              <c:pt idx="662">
                <c:v>0.27285166940339334</c:v>
              </c:pt>
              <c:pt idx="663">
                <c:v>0.27285166940339334</c:v>
              </c:pt>
              <c:pt idx="664">
                <c:v>0.27642765918627976</c:v>
              </c:pt>
              <c:pt idx="665">
                <c:v>0.26907498631636573</c:v>
              </c:pt>
              <c:pt idx="666">
                <c:v>0.26829045794563022</c:v>
              </c:pt>
              <c:pt idx="667">
                <c:v>0.27159277504105095</c:v>
              </c:pt>
              <c:pt idx="668">
                <c:v>0.26827221309979921</c:v>
              </c:pt>
              <c:pt idx="669">
                <c:v>0.26933041415800041</c:v>
              </c:pt>
              <c:pt idx="670">
                <c:v>0.26756066411238821</c:v>
              </c:pt>
              <c:pt idx="671">
                <c:v>0.26756066411238821</c:v>
              </c:pt>
              <c:pt idx="672">
                <c:v>0.26746943988323291</c:v>
              </c:pt>
              <c:pt idx="673">
                <c:v>0.26743295019157065</c:v>
              </c:pt>
              <c:pt idx="674">
                <c:v>0.26746943988323291</c:v>
              </c:pt>
              <c:pt idx="675">
                <c:v>0.27670133187374568</c:v>
              </c:pt>
              <c:pt idx="676">
                <c:v>0.28471081919357766</c:v>
              </c:pt>
              <c:pt idx="677">
                <c:v>0.28452837073526704</c:v>
              </c:pt>
              <c:pt idx="678">
                <c:v>0.28274037584382405</c:v>
              </c:pt>
              <c:pt idx="679">
                <c:v>0.28235723408137203</c:v>
              </c:pt>
              <c:pt idx="680">
                <c:v>0.27874475460682357</c:v>
              </c:pt>
              <c:pt idx="681">
                <c:v>0.28635285531837251</c:v>
              </c:pt>
              <c:pt idx="682">
                <c:v>0.29379675241744208</c:v>
              </c:pt>
              <c:pt idx="683">
                <c:v>0.29396095602992145</c:v>
              </c:pt>
              <c:pt idx="684">
                <c:v>0.29567597153804037</c:v>
              </c:pt>
              <c:pt idx="685">
                <c:v>0.29943440977923741</c:v>
              </c:pt>
              <c:pt idx="686">
                <c:v>0.3029191753329683</c:v>
              </c:pt>
              <c:pt idx="687">
                <c:v>0.30080277321656634</c:v>
              </c:pt>
              <c:pt idx="688">
                <c:v>0.30043787629994512</c:v>
              </c:pt>
              <c:pt idx="689">
                <c:v>0.30036489691662105</c:v>
              </c:pt>
              <c:pt idx="690">
                <c:v>0.31149425287356314</c:v>
              </c:pt>
              <c:pt idx="691">
                <c:v>0.31979565772669205</c:v>
              </c:pt>
              <c:pt idx="692">
                <c:v>0.32587119138843268</c:v>
              </c:pt>
              <c:pt idx="693">
                <c:v>0.32256887429301218</c:v>
              </c:pt>
              <c:pt idx="694">
                <c:v>0.32245940521802585</c:v>
              </c:pt>
              <c:pt idx="695">
                <c:v>0.30890348476555363</c:v>
              </c:pt>
              <c:pt idx="696">
                <c:v>0.3063856960408684</c:v>
              </c:pt>
              <c:pt idx="697">
                <c:v>0.29127896369275663</c:v>
              </c:pt>
              <c:pt idx="698">
                <c:v>0.27759532931946729</c:v>
              </c:pt>
              <c:pt idx="699">
                <c:v>0.27839810253603359</c:v>
              </c:pt>
              <c:pt idx="700">
                <c:v>0.27252326217843459</c:v>
              </c:pt>
              <c:pt idx="701">
                <c:v>0.26548075168764829</c:v>
              </c:pt>
              <c:pt idx="702">
                <c:v>0.26905674147053471</c:v>
              </c:pt>
              <c:pt idx="703">
                <c:v>0.27338076993249416</c:v>
              </c:pt>
              <c:pt idx="704">
                <c:v>0.2732530560116766</c:v>
              </c:pt>
              <c:pt idx="705">
                <c:v>0.27451195037401921</c:v>
              </c:pt>
              <c:pt idx="706">
                <c:v>0.26818098887064412</c:v>
              </c:pt>
              <c:pt idx="707">
                <c:v>0.26462324393358871</c:v>
              </c:pt>
              <c:pt idx="708">
                <c:v>0.26741470534573963</c:v>
              </c:pt>
              <c:pt idx="709">
                <c:v>0.26819923371647514</c:v>
              </c:pt>
              <c:pt idx="710">
                <c:v>0.26413063309615037</c:v>
              </c:pt>
              <c:pt idx="711">
                <c:v>0.2620324758255792</c:v>
              </c:pt>
              <c:pt idx="712">
                <c:v>0.2584747308885238</c:v>
              </c:pt>
              <c:pt idx="713">
                <c:v>0.26226965882138287</c:v>
              </c:pt>
              <c:pt idx="714">
                <c:v>0.26159459952563391</c:v>
              </c:pt>
              <c:pt idx="715">
                <c:v>0.26307243203794917</c:v>
              </c:pt>
              <c:pt idx="716">
                <c:v>0.26292647327130081</c:v>
              </c:pt>
              <c:pt idx="717">
                <c:v>0.27062579821200505</c:v>
              </c:pt>
              <c:pt idx="718">
                <c:v>0.25977011494252866</c:v>
              </c:pt>
              <c:pt idx="719">
                <c:v>0.25987958401751499</c:v>
              </c:pt>
              <c:pt idx="720">
                <c:v>0.25210727969348645</c:v>
              </c:pt>
              <c:pt idx="721">
                <c:v>0.24869549352307962</c:v>
              </c:pt>
              <c:pt idx="722">
                <c:v>0.2402116402116401</c:v>
              </c:pt>
              <c:pt idx="723">
                <c:v>0.23720124064951653</c:v>
              </c:pt>
              <c:pt idx="724">
                <c:v>0.23853311439518343</c:v>
              </c:pt>
              <c:pt idx="725">
                <c:v>0.24285714285714288</c:v>
              </c:pt>
              <c:pt idx="726">
                <c:v>0.23855135924101445</c:v>
              </c:pt>
              <c:pt idx="727">
                <c:v>0.2348659003831417</c:v>
              </c:pt>
              <c:pt idx="728">
                <c:v>0.23650793650793656</c:v>
              </c:pt>
              <c:pt idx="729">
                <c:v>0.23818646232439322</c:v>
              </c:pt>
              <c:pt idx="730">
                <c:v>0.22506841817186651</c:v>
              </c:pt>
              <c:pt idx="731">
                <c:v>0.22775041050903111</c:v>
              </c:pt>
              <c:pt idx="732">
                <c:v>0.22753147235905846</c:v>
              </c:pt>
              <c:pt idx="733">
                <c:v>0.22141944900565602</c:v>
              </c:pt>
              <c:pt idx="734">
                <c:v>0.22090859332238622</c:v>
              </c:pt>
              <c:pt idx="735">
                <c:v>0.21547162926473273</c:v>
              </c:pt>
              <c:pt idx="736">
                <c:v>0.21782521437693858</c:v>
              </c:pt>
              <c:pt idx="737">
                <c:v>0.22773216566320009</c:v>
              </c:pt>
              <c:pt idx="738">
                <c:v>0.22601715015508117</c:v>
              </c:pt>
              <c:pt idx="739">
                <c:v>0.2260536398467432</c:v>
              </c:pt>
              <c:pt idx="740">
                <c:v>0.22519613209268363</c:v>
              </c:pt>
              <c:pt idx="741">
                <c:v>0.2219485495347564</c:v>
              </c:pt>
              <c:pt idx="742">
                <c:v>0.2108921729611386</c:v>
              </c:pt>
              <c:pt idx="743">
                <c:v>0.2014595876664842</c:v>
              </c:pt>
              <c:pt idx="744">
                <c:v>0.20149607735814623</c:v>
              </c:pt>
              <c:pt idx="745">
                <c:v>0.17677431125706988</c:v>
              </c:pt>
              <c:pt idx="746">
                <c:v>0.18244845831052725</c:v>
              </c:pt>
              <c:pt idx="747">
                <c:v>0.18253968253968256</c:v>
              </c:pt>
              <c:pt idx="748">
                <c:v>0.18253968253968256</c:v>
              </c:pt>
              <c:pt idx="749">
                <c:v>0.17827038861521616</c:v>
              </c:pt>
              <c:pt idx="750">
                <c:v>0.17757708447363596</c:v>
              </c:pt>
              <c:pt idx="751">
                <c:v>0.19191753329684347</c:v>
              </c:pt>
              <c:pt idx="752">
                <c:v>0.18454661558109819</c:v>
              </c:pt>
              <c:pt idx="753">
                <c:v>0.17494982667396464</c:v>
              </c:pt>
              <c:pt idx="754">
                <c:v>0.16973180076628336</c:v>
              </c:pt>
              <c:pt idx="755">
                <c:v>0.14012041598248492</c:v>
              </c:pt>
              <c:pt idx="756">
                <c:v>0.14606823572340799</c:v>
              </c:pt>
              <c:pt idx="757">
                <c:v>0.15856595511767924</c:v>
              </c:pt>
              <c:pt idx="758">
                <c:v>0.14032110928662656</c:v>
              </c:pt>
              <c:pt idx="759">
                <c:v>0.13926290822842535</c:v>
              </c:pt>
              <c:pt idx="760">
                <c:v>0.15384054004743652</c:v>
              </c:pt>
              <c:pt idx="761">
                <c:v>0.17230432402846185</c:v>
              </c:pt>
              <c:pt idx="762">
                <c:v>0.18825031928480196</c:v>
              </c:pt>
              <c:pt idx="763">
                <c:v>0.19844918810436041</c:v>
              </c:pt>
              <c:pt idx="764">
                <c:v>0.20025542784163464</c:v>
              </c:pt>
              <c:pt idx="765">
                <c:v>0.21640211640211637</c:v>
              </c:pt>
              <c:pt idx="766">
                <c:v>0.21545338441890172</c:v>
              </c:pt>
              <c:pt idx="767">
                <c:v>0.21246122970260894</c:v>
              </c:pt>
              <c:pt idx="768">
                <c:v>0.20538222952016039</c:v>
              </c:pt>
              <c:pt idx="769">
                <c:v>0.20658638934501017</c:v>
              </c:pt>
              <c:pt idx="770">
                <c:v>0.1994161649334063</c:v>
              </c:pt>
              <c:pt idx="771">
                <c:v>0.20434227330779065</c:v>
              </c:pt>
              <c:pt idx="772">
                <c:v>0.22769567597153806</c:v>
              </c:pt>
              <c:pt idx="773">
                <c:v>0.23309615033752973</c:v>
              </c:pt>
              <c:pt idx="774">
                <c:v>0.23305966064586747</c:v>
              </c:pt>
              <c:pt idx="775">
                <c:v>0.2327312534209085</c:v>
              </c:pt>
              <c:pt idx="776">
                <c:v>0.23172778690020057</c:v>
              </c:pt>
              <c:pt idx="777">
                <c:v>0.22831600072979374</c:v>
              </c:pt>
              <c:pt idx="778">
                <c:v>0.22519613209268363</c:v>
              </c:pt>
              <c:pt idx="779">
                <c:v>0.22587119138843259</c:v>
              </c:pt>
              <c:pt idx="780">
                <c:v>0.22036124794745482</c:v>
              </c:pt>
              <c:pt idx="781">
                <c:v>0.22453931764276569</c:v>
              </c:pt>
              <c:pt idx="782">
                <c:v>0.2238277686553547</c:v>
              </c:pt>
              <c:pt idx="783">
                <c:v>0.23287721218755708</c:v>
              </c:pt>
              <c:pt idx="784">
                <c:v>0.23247582557927382</c:v>
              </c:pt>
              <c:pt idx="785">
                <c:v>0.23063309615033756</c:v>
              </c:pt>
              <c:pt idx="786">
                <c:v>0.22546980478014955</c:v>
              </c:pt>
              <c:pt idx="787">
                <c:v>0.22442984856777959</c:v>
              </c:pt>
              <c:pt idx="788">
                <c:v>0.2272942893632548</c:v>
              </c:pt>
              <c:pt idx="789">
                <c:v>0.22428388980113101</c:v>
              </c:pt>
              <c:pt idx="790">
                <c:v>0.23787629994526549</c:v>
              </c:pt>
              <c:pt idx="791">
                <c:v>0.23897099069512873</c:v>
              </c:pt>
              <c:pt idx="792">
                <c:v>0.2399379675241744</c:v>
              </c:pt>
              <c:pt idx="793">
                <c:v>0.25812807881773403</c:v>
              </c:pt>
              <c:pt idx="794">
                <c:v>0.25913154533844174</c:v>
              </c:pt>
              <c:pt idx="795">
                <c:v>0.26982302499543875</c:v>
              </c:pt>
              <c:pt idx="796">
                <c:v>0.27598978288633447</c:v>
              </c:pt>
              <c:pt idx="797">
                <c:v>0.27717569786535301</c:v>
              </c:pt>
              <c:pt idx="798">
                <c:v>0.27190293742017868</c:v>
              </c:pt>
              <c:pt idx="799">
                <c:v>0.27328954570333863</c:v>
              </c:pt>
              <c:pt idx="800">
                <c:v>0.28952745849297568</c:v>
              </c:pt>
              <c:pt idx="801">
                <c:v>0.2945447910965151</c:v>
              </c:pt>
              <c:pt idx="802">
                <c:v>0.2979200875752599</c:v>
              </c:pt>
              <c:pt idx="803">
                <c:v>0.30377668308702788</c:v>
              </c:pt>
              <c:pt idx="804">
                <c:v>0.30394088669950747</c:v>
              </c:pt>
              <c:pt idx="805">
                <c:v>0.31611019886881953</c:v>
              </c:pt>
              <c:pt idx="806">
                <c:v>0.32506841817186638</c:v>
              </c:pt>
              <c:pt idx="807">
                <c:v>0.30324758255792728</c:v>
              </c:pt>
              <c:pt idx="808">
                <c:v>0.32309797482211278</c:v>
              </c:pt>
              <c:pt idx="809">
                <c:v>0.32344462689290276</c:v>
              </c:pt>
              <c:pt idx="810">
                <c:v>0.33672687465790907</c:v>
              </c:pt>
              <c:pt idx="811">
                <c:v>0.33499361430395913</c:v>
              </c:pt>
              <c:pt idx="812">
                <c:v>0.33092501368363436</c:v>
              </c:pt>
              <c:pt idx="813">
                <c:v>0.33136288998357966</c:v>
              </c:pt>
              <c:pt idx="814">
                <c:v>0.33066958584199968</c:v>
              </c:pt>
              <c:pt idx="815">
                <c:v>0.33625250866630174</c:v>
              </c:pt>
              <c:pt idx="816">
                <c:v>0.32795110381317283</c:v>
              </c:pt>
              <c:pt idx="817">
                <c:v>0.32565225323846003</c:v>
              </c:pt>
              <c:pt idx="818">
                <c:v>0.3121693121693121</c:v>
              </c:pt>
              <c:pt idx="819">
                <c:v>0.31443167305236286</c:v>
              </c:pt>
              <c:pt idx="820">
                <c:v>0.33059660645867539</c:v>
              </c:pt>
              <c:pt idx="821">
                <c:v>0.33123517606276209</c:v>
              </c:pt>
              <c:pt idx="822">
                <c:v>0.34032110928662651</c:v>
              </c:pt>
              <c:pt idx="823">
                <c:v>0.33805874840357597</c:v>
              </c:pt>
              <c:pt idx="824">
                <c:v>0.33552271483305951</c:v>
              </c:pt>
              <c:pt idx="825">
                <c:v>0.34156175880313788</c:v>
              </c:pt>
              <c:pt idx="826">
                <c:v>0.32005108556832695</c:v>
              </c:pt>
              <c:pt idx="827">
                <c:v>0.29879584017515048</c:v>
              </c:pt>
              <c:pt idx="828">
                <c:v>0.30711548987411041</c:v>
              </c:pt>
              <c:pt idx="829">
                <c:v>0.30662287903667207</c:v>
              </c:pt>
              <c:pt idx="830">
                <c:v>0.31134829410691478</c:v>
              </c:pt>
              <c:pt idx="831">
                <c:v>0.30872103630724301</c:v>
              </c:pt>
              <c:pt idx="832">
                <c:v>0.31780696953110743</c:v>
              </c:pt>
              <c:pt idx="833">
                <c:v>0.3221492428388979</c:v>
              </c:pt>
              <c:pt idx="834">
                <c:v>0.32238642583470156</c:v>
              </c:pt>
              <c:pt idx="835">
                <c:v>0.3301587301587301</c:v>
              </c:pt>
              <c:pt idx="836">
                <c:v>0.33833242109104167</c:v>
              </c:pt>
              <c:pt idx="837">
                <c:v>0.34194490056559013</c:v>
              </c:pt>
              <c:pt idx="838">
                <c:v>0.34501003466520719</c:v>
              </c:pt>
              <c:pt idx="839">
                <c:v>0.34648786717752222</c:v>
              </c:pt>
              <c:pt idx="840">
                <c:v>0.35391351943076077</c:v>
              </c:pt>
              <c:pt idx="841">
                <c:v>0.35865717934683428</c:v>
              </c:pt>
              <c:pt idx="842">
                <c:v>0.35987958401751508</c:v>
              </c:pt>
              <c:pt idx="843">
                <c:v>0.35477102718482012</c:v>
              </c:pt>
              <c:pt idx="844">
                <c:v>0.35354862251413977</c:v>
              </c:pt>
              <c:pt idx="845">
                <c:v>0.34812990330231708</c:v>
              </c:pt>
              <c:pt idx="846">
                <c:v>0.35690567414705354</c:v>
              </c:pt>
              <c:pt idx="847">
                <c:v>0.35250866630176958</c:v>
              </c:pt>
              <c:pt idx="848">
                <c:v>0.35276409414340448</c:v>
              </c:pt>
              <c:pt idx="849">
                <c:v>0.35303776683087018</c:v>
              </c:pt>
              <c:pt idx="850">
                <c:v>0.33482941069147953</c:v>
              </c:pt>
              <c:pt idx="851">
                <c:v>0.32557927385513574</c:v>
              </c:pt>
              <c:pt idx="852">
                <c:v>0.33063309615033765</c:v>
              </c:pt>
              <c:pt idx="853">
                <c:v>0.33050538222952008</c:v>
              </c:pt>
              <c:pt idx="854">
                <c:v>0.33090676883780334</c:v>
              </c:pt>
              <c:pt idx="855">
                <c:v>0.32835249042145587</c:v>
              </c:pt>
              <c:pt idx="856">
                <c:v>0.33160007297938332</c:v>
              </c:pt>
              <c:pt idx="857">
                <c:v>0.33669038496624704</c:v>
              </c:pt>
              <c:pt idx="858">
                <c:v>0.33787629994526536</c:v>
              </c:pt>
              <c:pt idx="859">
                <c:v>0.33674511950374009</c:v>
              </c:pt>
              <c:pt idx="860">
                <c:v>0.33619777412880847</c:v>
              </c:pt>
              <c:pt idx="861">
                <c:v>0.33674511950374009</c:v>
              </c:pt>
              <c:pt idx="862">
                <c:v>0.3320197044334976</c:v>
              </c:pt>
              <c:pt idx="863">
                <c:v>0.34648786717752222</c:v>
              </c:pt>
              <c:pt idx="864">
                <c:v>0.34732713008575078</c:v>
              </c:pt>
              <c:pt idx="865">
                <c:v>0.33108921729611396</c:v>
              </c:pt>
              <c:pt idx="866">
                <c:v>0.32638204707170226</c:v>
              </c:pt>
              <c:pt idx="867">
                <c:v>0.32326217843459215</c:v>
              </c:pt>
              <c:pt idx="868">
                <c:v>0.324539317642766</c:v>
              </c:pt>
              <c:pt idx="869">
                <c:v>0.32459405218025905</c:v>
              </c:pt>
              <c:pt idx="870">
                <c:v>0.31131180441525275</c:v>
              </c:pt>
              <c:pt idx="871">
                <c:v>0.3181353767560664</c:v>
              </c:pt>
              <c:pt idx="872">
                <c:v>0.3273125342090859</c:v>
              </c:pt>
              <c:pt idx="873">
                <c:v>0.33701879219120601</c:v>
              </c:pt>
              <c:pt idx="874">
                <c:v>0.33760262725779966</c:v>
              </c:pt>
              <c:pt idx="875">
                <c:v>0.33701879219120601</c:v>
              </c:pt>
              <c:pt idx="876">
                <c:v>0.33707352672869906</c:v>
              </c:pt>
              <c:pt idx="877">
                <c:v>0.33701879219120601</c:v>
              </c:pt>
              <c:pt idx="878">
                <c:v>0.33679985404123336</c:v>
              </c:pt>
              <c:pt idx="879">
                <c:v>0.33672687465790907</c:v>
              </c:pt>
              <c:pt idx="880">
                <c:v>0.3213464696223316</c:v>
              </c:pt>
              <c:pt idx="881">
                <c:v>0.29910600255427822</c:v>
              </c:pt>
              <c:pt idx="882">
                <c:v>0.29275679620507189</c:v>
              </c:pt>
              <c:pt idx="883">
                <c:v>0.29620507206714097</c:v>
              </c:pt>
              <c:pt idx="884">
                <c:v>0.29330414158000373</c:v>
              </c:pt>
              <c:pt idx="885">
                <c:v>0.2840357598978287</c:v>
              </c:pt>
              <c:pt idx="886">
                <c:v>0.28164568509396104</c:v>
              </c:pt>
              <c:pt idx="887">
                <c:v>0.2735267286991423</c:v>
              </c:pt>
              <c:pt idx="888">
                <c:v>0.26706805327494987</c:v>
              </c:pt>
              <c:pt idx="889">
                <c:v>0.26745119503740189</c:v>
              </c:pt>
              <c:pt idx="890">
                <c:v>0.28746579091406677</c:v>
              </c:pt>
              <c:pt idx="891">
                <c:v>0.28396278051450463</c:v>
              </c:pt>
              <c:pt idx="892">
                <c:v>0.27447546068235718</c:v>
              </c:pt>
              <c:pt idx="893">
                <c:v>0.27261448640758967</c:v>
              </c:pt>
              <c:pt idx="894">
                <c:v>0.27277869002006927</c:v>
              </c:pt>
              <c:pt idx="895">
                <c:v>0.27505929574895083</c:v>
              </c:pt>
              <c:pt idx="896">
                <c:v>0.27476737821565411</c:v>
              </c:pt>
              <c:pt idx="897">
                <c:v>0.2820653165480751</c:v>
              </c:pt>
              <c:pt idx="898">
                <c:v>0.27057106367451178</c:v>
              </c:pt>
              <c:pt idx="899">
                <c:v>0.26982302499543875</c:v>
              </c:pt>
              <c:pt idx="900">
                <c:v>0.27204889618682726</c:v>
              </c:pt>
              <c:pt idx="901">
                <c:v>0.26221492428388982</c:v>
              </c:pt>
              <c:pt idx="902">
                <c:v>0.25697865353037774</c:v>
              </c:pt>
              <c:pt idx="903">
                <c:v>0.26484218208356136</c:v>
              </c:pt>
              <c:pt idx="904">
                <c:v>0.26382047071702242</c:v>
              </c:pt>
              <c:pt idx="905">
                <c:v>0.25610290093048715</c:v>
              </c:pt>
              <c:pt idx="906">
                <c:v>0.25904032110928665</c:v>
              </c:pt>
              <c:pt idx="907">
                <c:v>0.26055464331326395</c:v>
              </c:pt>
              <c:pt idx="908">
                <c:v>0.23973727422003277</c:v>
              </c:pt>
              <c:pt idx="909">
                <c:v>0.23725597518700958</c:v>
              </c:pt>
              <c:pt idx="910">
                <c:v>0.22123700054734541</c:v>
              </c:pt>
              <c:pt idx="911">
                <c:v>0.20852034300310152</c:v>
              </c:pt>
              <c:pt idx="912">
                <c:v>0.21142127349023898</c:v>
              </c:pt>
              <c:pt idx="913">
                <c:v>0.20136836343732889</c:v>
              </c:pt>
              <c:pt idx="914">
                <c:v>0.20206166757890887</c:v>
              </c:pt>
              <c:pt idx="915">
                <c:v>0.2262178434592228</c:v>
              </c:pt>
              <c:pt idx="916">
                <c:v>0.21578179164386047</c:v>
              </c:pt>
              <c:pt idx="917">
                <c:v>0.21226053639846754</c:v>
              </c:pt>
              <c:pt idx="918">
                <c:v>0.21649334063127168</c:v>
              </c:pt>
              <c:pt idx="919">
                <c:v>0.21676701331873738</c:v>
              </c:pt>
              <c:pt idx="920">
                <c:v>0.24083196496989601</c:v>
              </c:pt>
              <c:pt idx="921">
                <c:v>0.23377120963327869</c:v>
              </c:pt>
              <c:pt idx="922">
                <c:v>0.22463054187192122</c:v>
              </c:pt>
              <c:pt idx="923">
                <c:v>0.21519795657726681</c:v>
              </c:pt>
              <c:pt idx="924">
                <c:v>0.2158000364896917</c:v>
              </c:pt>
              <c:pt idx="925">
                <c:v>0.21572705710636741</c:v>
              </c:pt>
              <c:pt idx="926">
                <c:v>0.2158000364896917</c:v>
              </c:pt>
              <c:pt idx="927">
                <c:v>0.21609195402298842</c:v>
              </c:pt>
              <c:pt idx="928">
                <c:v>0.21860974274767364</c:v>
              </c:pt>
              <c:pt idx="929">
                <c:v>0.21738733807699329</c:v>
              </c:pt>
              <c:pt idx="930">
                <c:v>0.23676336434957124</c:v>
              </c:pt>
              <c:pt idx="931">
                <c:v>0.23909870461594585</c:v>
              </c:pt>
              <c:pt idx="932">
                <c:v>0.23161831782521425</c:v>
              </c:pt>
              <c:pt idx="933">
                <c:v>0.24147053457398293</c:v>
              </c:pt>
              <c:pt idx="934">
                <c:v>0.24353220215289184</c:v>
              </c:pt>
              <c:pt idx="935">
                <c:v>0.23565042875387698</c:v>
              </c:pt>
              <c:pt idx="936">
                <c:v>0.23019521985039226</c:v>
              </c:pt>
              <c:pt idx="937">
                <c:v>0.23110746214194489</c:v>
              </c:pt>
              <c:pt idx="938">
                <c:v>0.23360700602079909</c:v>
              </c:pt>
              <c:pt idx="939">
                <c:v>0.23382594417077174</c:v>
              </c:pt>
              <c:pt idx="940">
                <c:v>0.24185367633643495</c:v>
              </c:pt>
              <c:pt idx="941">
                <c:v>0.2483123517606276</c:v>
              </c:pt>
              <c:pt idx="942">
                <c:v>0.24725415070242662</c:v>
              </c:pt>
              <c:pt idx="943">
                <c:v>0.24924283889801124</c:v>
              </c:pt>
              <c:pt idx="944">
                <c:v>0.24935230797299757</c:v>
              </c:pt>
              <c:pt idx="945">
                <c:v>0.26641123882503193</c:v>
              </c:pt>
              <c:pt idx="946">
                <c:v>0.27496807151979552</c:v>
              </c:pt>
              <c:pt idx="947">
                <c:v>0.27931034482758621</c:v>
              </c:pt>
              <c:pt idx="948">
                <c:v>0.28319649698960037</c:v>
              </c:pt>
              <c:pt idx="949">
                <c:v>0.28334245575624872</c:v>
              </c:pt>
              <c:pt idx="950">
                <c:v>0.28405400474365972</c:v>
              </c:pt>
              <c:pt idx="951">
                <c:v>0.28022258711913883</c:v>
              </c:pt>
              <c:pt idx="952">
                <c:v>0.28173690932311612</c:v>
              </c:pt>
              <c:pt idx="953">
                <c:v>0.27535121328224776</c:v>
              </c:pt>
              <c:pt idx="954">
                <c:v>0.27730341178617035</c:v>
              </c:pt>
              <c:pt idx="955">
                <c:v>0.29317642765918617</c:v>
              </c:pt>
              <c:pt idx="956">
                <c:v>0.28848750228060571</c:v>
              </c:pt>
              <c:pt idx="957">
                <c:v>0.29259259259259252</c:v>
              </c:pt>
              <c:pt idx="958">
                <c:v>0.28819558474730878</c:v>
              </c:pt>
              <c:pt idx="959">
                <c:v>0.28617040686006212</c:v>
              </c:pt>
              <c:pt idx="960">
                <c:v>0.23674511950374022</c:v>
              </c:pt>
              <c:pt idx="961">
                <c:v>0.25165115854771014</c:v>
              </c:pt>
              <c:pt idx="962">
                <c:v>0.25624885969713551</c:v>
              </c:pt>
              <c:pt idx="963">
                <c:v>0.25697865353037774</c:v>
              </c:pt>
              <c:pt idx="964">
                <c:v>0.25628534938879777</c:v>
              </c:pt>
              <c:pt idx="965">
                <c:v>0.2629994526546251</c:v>
              </c:pt>
              <c:pt idx="966">
                <c:v>0.2625615763546798</c:v>
              </c:pt>
              <c:pt idx="967">
                <c:v>0.26752417442072618</c:v>
              </c:pt>
              <c:pt idx="968">
                <c:v>0.27055281882868076</c:v>
              </c:pt>
              <c:pt idx="969">
                <c:v>0.27035212552453913</c:v>
              </c:pt>
              <c:pt idx="970">
                <c:v>0.27438423645320187</c:v>
              </c:pt>
              <c:pt idx="971">
                <c:v>0.2836526181353769</c:v>
              </c:pt>
              <c:pt idx="972">
                <c:v>0.29556650246305427</c:v>
              </c:pt>
              <c:pt idx="973">
                <c:v>0.29742747673782155</c:v>
              </c:pt>
              <c:pt idx="974">
                <c:v>0.29677066228790361</c:v>
              </c:pt>
              <c:pt idx="975">
                <c:v>0.30394088669950747</c:v>
              </c:pt>
              <c:pt idx="976">
                <c:v>0.29824849480021887</c:v>
              </c:pt>
              <c:pt idx="977">
                <c:v>0.28768472906403941</c:v>
              </c:pt>
              <c:pt idx="978">
                <c:v>0.29228243021346456</c:v>
              </c:pt>
              <c:pt idx="979">
                <c:v>0.2949826673964604</c:v>
              </c:pt>
              <c:pt idx="980">
                <c:v>0.29823024995438763</c:v>
              </c:pt>
              <c:pt idx="981">
                <c:v>0.30127713920817367</c:v>
              </c:pt>
              <c:pt idx="982">
                <c:v>0.29724502827951094</c:v>
              </c:pt>
              <c:pt idx="983">
                <c:v>0.29793833242109091</c:v>
              </c:pt>
              <c:pt idx="984">
                <c:v>0.29677066228790361</c:v>
              </c:pt>
              <c:pt idx="985">
                <c:v>0.28091589126071881</c:v>
              </c:pt>
              <c:pt idx="986">
                <c:v>0.28702791461412147</c:v>
              </c:pt>
              <c:pt idx="987">
                <c:v>0.26568144499178992</c:v>
              </c:pt>
              <c:pt idx="988">
                <c:v>0.27507754059478184</c:v>
              </c:pt>
              <c:pt idx="989">
                <c:v>0.2770844736361977</c:v>
              </c:pt>
              <c:pt idx="990">
                <c:v>0.2809888706440431</c:v>
              </c:pt>
              <c:pt idx="991">
                <c:v>0.28232074438971</c:v>
              </c:pt>
              <c:pt idx="992">
                <c:v>0.28551359241014418</c:v>
              </c:pt>
              <c:pt idx="993">
                <c:v>0.30200693304141568</c:v>
              </c:pt>
              <c:pt idx="994">
                <c:v>0.30249954387885403</c:v>
              </c:pt>
              <c:pt idx="995">
                <c:v>0.3021893814997263</c:v>
              </c:pt>
              <c:pt idx="996">
                <c:v>0.31496077358146324</c:v>
              </c:pt>
              <c:pt idx="997">
                <c:v>0.32346287173873378</c:v>
              </c:pt>
              <c:pt idx="998">
                <c:v>0.32404670680532743</c:v>
              </c:pt>
              <c:pt idx="999">
                <c:v>0.32236818098887055</c:v>
              </c:pt>
              <c:pt idx="1000">
                <c:v>0.30686006203247573</c:v>
              </c:pt>
              <c:pt idx="1001">
                <c:v>0.30966976829045789</c:v>
              </c:pt>
              <c:pt idx="1002">
                <c:v>0.28746579091406677</c:v>
              </c:pt>
              <c:pt idx="1003">
                <c:v>0.27507754059478184</c:v>
              </c:pt>
              <c:pt idx="1004">
                <c:v>0.27272395548257622</c:v>
              </c:pt>
              <c:pt idx="1005">
                <c:v>0.26996898376208733</c:v>
              </c:pt>
              <c:pt idx="1006">
                <c:v>0.2864258347016968</c:v>
              </c:pt>
              <c:pt idx="1007">
                <c:v>0.27794198139025728</c:v>
              </c:pt>
              <c:pt idx="1008">
                <c:v>0.28305053822295201</c:v>
              </c:pt>
              <c:pt idx="1009">
                <c:v>0.28228425469804774</c:v>
              </c:pt>
              <c:pt idx="1010">
                <c:v>0.27887246852764092</c:v>
              </c:pt>
              <c:pt idx="1011">
                <c:v>0.28646232439335884</c:v>
              </c:pt>
              <c:pt idx="1012">
                <c:v>0.29158912607188459</c:v>
              </c:pt>
              <c:pt idx="1013">
                <c:v>0.27719394271118403</c:v>
              </c:pt>
              <c:pt idx="1014">
                <c:v>0.27726692209450832</c:v>
              </c:pt>
              <c:pt idx="1015">
                <c:v>0.28555008210180621</c:v>
              </c:pt>
              <c:pt idx="1016">
                <c:v>0.2821565407772304</c:v>
              </c:pt>
              <c:pt idx="1017">
                <c:v>0.27230432402846194</c:v>
              </c:pt>
              <c:pt idx="1018">
                <c:v>0.27142857142857135</c:v>
              </c:pt>
              <c:pt idx="1019">
                <c:v>0.27212187557015133</c:v>
              </c:pt>
              <c:pt idx="1020">
                <c:v>0.29100529100529093</c:v>
              </c:pt>
              <c:pt idx="1021">
                <c:v>0.29494617770479836</c:v>
              </c:pt>
              <c:pt idx="1022">
                <c:v>0.2904397007845283</c:v>
              </c:pt>
              <c:pt idx="1023">
                <c:v>0.28761174968071512</c:v>
              </c:pt>
              <c:pt idx="1024">
                <c:v>0.29011129355956933</c:v>
              </c:pt>
              <c:pt idx="1025">
                <c:v>0.29047619047619033</c:v>
              </c:pt>
              <c:pt idx="1026">
                <c:v>0.29065863893450095</c:v>
              </c:pt>
              <c:pt idx="1027">
                <c:v>0.2990877577084472</c:v>
              </c:pt>
              <c:pt idx="1028">
                <c:v>0.30187921912059834</c:v>
              </c:pt>
              <c:pt idx="1029">
                <c:v>0.30270023718299566</c:v>
              </c:pt>
              <c:pt idx="1030">
                <c:v>0.30786352855318366</c:v>
              </c:pt>
              <c:pt idx="1031">
                <c:v>0.30233534026637465</c:v>
              </c:pt>
              <c:pt idx="1032">
                <c:v>0.29432585294654245</c:v>
              </c:pt>
              <c:pt idx="1033">
                <c:v>0.28361612844371442</c:v>
              </c:pt>
              <c:pt idx="1034">
                <c:v>0.28332421091041771</c:v>
              </c:pt>
              <c:pt idx="1035">
                <c:v>0.29003831417624526</c:v>
              </c:pt>
              <c:pt idx="1036">
                <c:v>0.2949826673964604</c:v>
              </c:pt>
              <c:pt idx="1037">
                <c:v>0.2960408684546616</c:v>
              </c:pt>
              <c:pt idx="1038">
                <c:v>0.28861521620142305</c:v>
              </c:pt>
              <c:pt idx="1039">
                <c:v>0.2866995073891625</c:v>
              </c:pt>
              <c:pt idx="1040">
                <c:v>0.28275862068965529</c:v>
              </c:pt>
              <c:pt idx="1041">
                <c:v>0.28452837073526704</c:v>
              </c:pt>
              <c:pt idx="1042">
                <c:v>0.26989600437876282</c:v>
              </c:pt>
              <c:pt idx="1043">
                <c:v>0.27370917715745291</c:v>
              </c:pt>
              <c:pt idx="1044">
                <c:v>0.27248677248677255</c:v>
              </c:pt>
              <c:pt idx="1045">
                <c:v>0.27648239372377303</c:v>
              </c:pt>
              <c:pt idx="1046">
                <c:v>0.28040503557744922</c:v>
              </c:pt>
              <c:pt idx="1047">
                <c:v>0.2850939609560299</c:v>
              </c:pt>
              <c:pt idx="1048">
                <c:v>0.29142492245940521</c:v>
              </c:pt>
              <c:pt idx="1049">
                <c:v>0.29157088122605357</c:v>
              </c:pt>
              <c:pt idx="1050">
                <c:v>0.30384966247035194</c:v>
              </c:pt>
              <c:pt idx="1051">
                <c:v>0.31052727604451724</c:v>
              </c:pt>
              <c:pt idx="1052">
                <c:v>0.30848385331143935</c:v>
              </c:pt>
              <c:pt idx="1053">
                <c:v>0.30474365991607355</c:v>
              </c:pt>
              <c:pt idx="1054">
                <c:v>0.30490786352855315</c:v>
              </c:pt>
              <c:pt idx="1055">
                <c:v>0.312424740010947</c:v>
              </c:pt>
              <c:pt idx="1056">
                <c:v>0.30529100529100517</c:v>
              </c:pt>
              <c:pt idx="1057">
                <c:v>0.30394088669950747</c:v>
              </c:pt>
              <c:pt idx="1058">
                <c:v>0.29655172413793096</c:v>
              </c:pt>
              <c:pt idx="1059">
                <c:v>0.2976464148877942</c:v>
              </c:pt>
              <c:pt idx="1060">
                <c:v>0.30830140485312896</c:v>
              </c:pt>
              <c:pt idx="1061">
                <c:v>0.30886699507389159</c:v>
              </c:pt>
              <c:pt idx="1062">
                <c:v>0.30779054916985937</c:v>
              </c:pt>
              <c:pt idx="1063">
                <c:v>0.30510855683269478</c:v>
              </c:pt>
              <c:pt idx="1064">
                <c:v>0.30386790731618318</c:v>
              </c:pt>
              <c:pt idx="1065">
                <c:v>0.3154716292647326</c:v>
              </c:pt>
              <c:pt idx="1066">
                <c:v>0.31941251596424003</c:v>
              </c:pt>
              <c:pt idx="1067">
                <c:v>0.32282430213464686</c:v>
              </c:pt>
              <c:pt idx="1068">
                <c:v>0.32490421455938678</c:v>
              </c:pt>
              <c:pt idx="1069">
                <c:v>0.32395548257617213</c:v>
              </c:pt>
              <c:pt idx="1070">
                <c:v>0.32355409596788909</c:v>
              </c:pt>
              <c:pt idx="1071">
                <c:v>0.32711184090494427</c:v>
              </c:pt>
              <c:pt idx="1072">
                <c:v>0.32421091041780681</c:v>
              </c:pt>
              <c:pt idx="1073">
                <c:v>0.32605363984674307</c:v>
              </c:pt>
              <c:pt idx="1074">
                <c:v>0.32765918627987589</c:v>
              </c:pt>
              <c:pt idx="1075">
                <c:v>0.32143769385148691</c:v>
              </c:pt>
              <c:pt idx="1076">
                <c:v>0.32972085385878502</c:v>
              </c:pt>
              <c:pt idx="1077">
                <c:v>0.3365626710454297</c:v>
              </c:pt>
              <c:pt idx="1078">
                <c:v>0.34247400109469051</c:v>
              </c:pt>
              <c:pt idx="1079">
                <c:v>0.34223681809888684</c:v>
              </c:pt>
              <c:pt idx="1080">
                <c:v>0.34909688013136297</c:v>
              </c:pt>
              <c:pt idx="1081">
                <c:v>0.35073891625615761</c:v>
              </c:pt>
              <c:pt idx="1082">
                <c:v>0.35343915343915344</c:v>
              </c:pt>
              <c:pt idx="1083">
                <c:v>0.35389527458492975</c:v>
              </c:pt>
              <c:pt idx="1084">
                <c:v>0.3538587848932675</c:v>
              </c:pt>
              <c:pt idx="1085">
                <c:v>0.35400474365991608</c:v>
              </c:pt>
              <c:pt idx="1086">
                <c:v>0.35615763546798007</c:v>
              </c:pt>
              <c:pt idx="1087">
                <c:v>0.36150337529647869</c:v>
              </c:pt>
              <c:pt idx="1088">
                <c:v>0.3595694216383869</c:v>
              </c:pt>
              <c:pt idx="1089">
                <c:v>0.35969713555920446</c:v>
              </c:pt>
              <c:pt idx="1090">
                <c:v>0.36236088305053826</c:v>
              </c:pt>
              <c:pt idx="1091">
                <c:v>0.36918445539135192</c:v>
              </c:pt>
              <c:pt idx="1092">
                <c:v>0.36597336252508672</c:v>
              </c:pt>
              <c:pt idx="1093">
                <c:v>0.36447728516694022</c:v>
              </c:pt>
              <c:pt idx="1094">
                <c:v>0.36580915891260712</c:v>
              </c:pt>
              <c:pt idx="1095">
                <c:v>0.37279693486590015</c:v>
              </c:pt>
              <c:pt idx="1096">
                <c:v>0.37095420543696389</c:v>
              </c:pt>
              <c:pt idx="1097">
                <c:v>0.36872833424557561</c:v>
              </c:pt>
              <c:pt idx="1098">
                <c:v>0.36717752234993606</c:v>
              </c:pt>
              <c:pt idx="1099">
                <c:v>0.36626528005838344</c:v>
              </c:pt>
              <c:pt idx="1100">
                <c:v>0.35562853493887969</c:v>
              </c:pt>
              <c:pt idx="1101">
                <c:v>0.36745119503740198</c:v>
              </c:pt>
              <c:pt idx="1102">
                <c:v>0.36923918992884497</c:v>
              </c:pt>
              <c:pt idx="1103">
                <c:v>0.37765006385696043</c:v>
              </c:pt>
              <c:pt idx="1104">
                <c:v>0.37741288086115676</c:v>
              </c:pt>
              <c:pt idx="1105">
                <c:v>0.37212187557015119</c:v>
              </c:pt>
              <c:pt idx="1106">
                <c:v>0.37245028279511039</c:v>
              </c:pt>
              <c:pt idx="1107">
                <c:v>0.36748768472906401</c:v>
              </c:pt>
              <c:pt idx="1108">
                <c:v>0.35745301952198494</c:v>
              </c:pt>
              <c:pt idx="1109">
                <c:v>0.35413245758073342</c:v>
              </c:pt>
              <c:pt idx="1110">
                <c:v>0.36330961503375292</c:v>
              </c:pt>
              <c:pt idx="1111">
                <c:v>0.35214376938514858</c:v>
              </c:pt>
              <c:pt idx="1112">
                <c:v>0.34975369458128069</c:v>
              </c:pt>
              <c:pt idx="1113">
                <c:v>0.34314906039043946</c:v>
              </c:pt>
              <c:pt idx="1114">
                <c:v>0.34024812990330222</c:v>
              </c:pt>
              <c:pt idx="1115">
                <c:v>0.33607006020799113</c:v>
              </c:pt>
              <c:pt idx="1116">
                <c:v>0.33003101623791276</c:v>
              </c:pt>
              <c:pt idx="1117">
                <c:v>0.32756796205072058</c:v>
              </c:pt>
              <c:pt idx="1118">
                <c:v>0.32995803685458869</c:v>
              </c:pt>
              <c:pt idx="1119">
                <c:v>0.32926473271300871</c:v>
              </c:pt>
              <c:pt idx="1120">
                <c:v>0.34398832329866802</c:v>
              </c:pt>
              <c:pt idx="1121">
                <c:v>0.33849662470352126</c:v>
              </c:pt>
              <c:pt idx="1122">
                <c:v>0.33183725597518698</c:v>
              </c:pt>
              <c:pt idx="1123">
                <c:v>0.33196496989600432</c:v>
              </c:pt>
              <c:pt idx="1124">
                <c:v>0.33326035395000897</c:v>
              </c:pt>
              <c:pt idx="1125">
                <c:v>0.33305966064586734</c:v>
              </c:pt>
              <c:pt idx="1126">
                <c:v>0.32621784345922267</c:v>
              </c:pt>
              <c:pt idx="1127">
                <c:v>0.34732713008575078</c:v>
              </c:pt>
              <c:pt idx="1128">
                <c:v>0.35165115854771023</c:v>
              </c:pt>
              <c:pt idx="1129">
                <c:v>0.34922459405218009</c:v>
              </c:pt>
              <c:pt idx="1130">
                <c:v>0.34915161466885603</c:v>
              </c:pt>
              <c:pt idx="1131">
                <c:v>0.34913336982302501</c:v>
              </c:pt>
              <c:pt idx="1132">
                <c:v>0.34687100893997447</c:v>
              </c:pt>
              <c:pt idx="1133">
                <c:v>0.32826126619230056</c:v>
              </c:pt>
              <c:pt idx="1134">
                <c:v>0.32258711913884319</c:v>
              </c:pt>
              <c:pt idx="1135">
                <c:v>0.25183360700602075</c:v>
              </c:pt>
              <c:pt idx="1136">
                <c:v>0.26725050173326048</c:v>
              </c:pt>
              <c:pt idx="1137">
                <c:v>0.25683269476372916</c:v>
              </c:pt>
              <c:pt idx="1138">
                <c:v>0.29401569056741472</c:v>
              </c:pt>
              <c:pt idx="1139">
                <c:v>0.29538405400474366</c:v>
              </c:pt>
              <c:pt idx="1140">
                <c:v>0.3035212552453932</c:v>
              </c:pt>
              <c:pt idx="1141">
                <c:v>0.30890348476555363</c:v>
              </c:pt>
              <c:pt idx="1142">
                <c:v>0.31122058018609722</c:v>
              </c:pt>
              <c:pt idx="1143">
                <c:v>0.30529100529100517</c:v>
              </c:pt>
              <c:pt idx="1144">
                <c:v>0.30644043057836146</c:v>
              </c:pt>
              <c:pt idx="1145">
                <c:v>0.30492610837438416</c:v>
              </c:pt>
              <c:pt idx="1146">
                <c:v>0.30977923736544422</c:v>
              </c:pt>
              <c:pt idx="1147">
                <c:v>0.32121875570151426</c:v>
              </c:pt>
              <c:pt idx="1148">
                <c:v>0.33150884875022801</c:v>
              </c:pt>
              <c:pt idx="1149">
                <c:v>0.33030468892537845</c:v>
              </c:pt>
              <c:pt idx="1150">
                <c:v>0.33278598795840164</c:v>
              </c:pt>
              <c:pt idx="1151">
                <c:v>0.33333333333333326</c:v>
              </c:pt>
              <c:pt idx="1152">
                <c:v>0.33358876117496816</c:v>
              </c:pt>
              <c:pt idx="1153">
                <c:v>0.32541507024265637</c:v>
              </c:pt>
              <c:pt idx="1154">
                <c:v>0.32734902390074794</c:v>
              </c:pt>
              <c:pt idx="1155">
                <c:v>0.319376026272578</c:v>
              </c:pt>
              <c:pt idx="1156">
                <c:v>0.32565225323846003</c:v>
              </c:pt>
              <c:pt idx="1157">
                <c:v>0.32357234081372011</c:v>
              </c:pt>
              <c:pt idx="1158">
                <c:v>0.32291552636380216</c:v>
              </c:pt>
              <c:pt idx="1159">
                <c:v>0.32202152891808056</c:v>
              </c:pt>
              <c:pt idx="1160">
                <c:v>0.33280423280423266</c:v>
              </c:pt>
              <c:pt idx="1161">
                <c:v>0.33818646232439331</c:v>
              </c:pt>
              <c:pt idx="1162">
                <c:v>0.33331508848750224</c:v>
              </c:pt>
              <c:pt idx="1163">
                <c:v>0.33021346469622337</c:v>
              </c:pt>
              <c:pt idx="1164">
                <c:v>0.33307790549169858</c:v>
              </c:pt>
              <c:pt idx="1165">
                <c:v>0.33138113482941067</c:v>
              </c:pt>
              <c:pt idx="1166">
                <c:v>0.33638022258711908</c:v>
              </c:pt>
              <c:pt idx="1167">
                <c:v>0.32488596971355577</c:v>
              </c:pt>
              <c:pt idx="1168">
                <c:v>0.31715015508118949</c:v>
              </c:pt>
              <c:pt idx="1169">
                <c:v>0.31784345922276946</c:v>
              </c:pt>
              <c:pt idx="1170">
                <c:v>0.30961503375296462</c:v>
              </c:pt>
              <c:pt idx="1171">
                <c:v>0.30001824484583084</c:v>
              </c:pt>
              <c:pt idx="1172">
                <c:v>0.31171319102353579</c:v>
              </c:pt>
              <c:pt idx="1173">
                <c:v>0.30286444079547525</c:v>
              </c:pt>
              <c:pt idx="1174">
                <c:v>0.29894179894179906</c:v>
              </c:pt>
              <c:pt idx="1175">
                <c:v>0.28814085020981572</c:v>
              </c:pt>
              <c:pt idx="1176">
                <c:v>0.28974639664294832</c:v>
              </c:pt>
              <c:pt idx="1177">
                <c:v>0.3066593687283341</c:v>
              </c:pt>
              <c:pt idx="1178">
                <c:v>0.30660463419084105</c:v>
              </c:pt>
              <c:pt idx="1179">
                <c:v>0.30686006203247573</c:v>
              </c:pt>
              <c:pt idx="1180">
                <c:v>0.30691479656996901</c:v>
              </c:pt>
              <c:pt idx="1181">
                <c:v>0.31204159824849476</c:v>
              </c:pt>
              <c:pt idx="1182">
                <c:v>0.31415800036489672</c:v>
              </c:pt>
              <c:pt idx="1183">
                <c:v>0.29746396642948358</c:v>
              </c:pt>
              <c:pt idx="1184">
                <c:v>0.29084108739281156</c:v>
              </c:pt>
              <c:pt idx="1185">
                <c:v>0.2863346104725415</c:v>
              </c:pt>
              <c:pt idx="1186">
                <c:v>0.27589855865717938</c:v>
              </c:pt>
              <c:pt idx="1187">
                <c:v>0.26528005838350666</c:v>
              </c:pt>
              <c:pt idx="1188">
                <c:v>0.26298120780879408</c:v>
              </c:pt>
              <c:pt idx="1189">
                <c:v>0.26750592957489516</c:v>
              </c:pt>
              <c:pt idx="1190">
                <c:v>0.27743112570698769</c:v>
              </c:pt>
              <c:pt idx="1191">
                <c:v>0.31410326582740367</c:v>
              </c:pt>
              <c:pt idx="1192">
                <c:v>0.31694946177704808</c:v>
              </c:pt>
              <c:pt idx="1193">
                <c:v>0.32734902390074794</c:v>
              </c:pt>
              <c:pt idx="1194">
                <c:v>0.32725779967159285</c:v>
              </c:pt>
              <c:pt idx="1195">
                <c:v>0.33973727422003264</c:v>
              </c:pt>
              <c:pt idx="1196">
                <c:v>0.33411786170406854</c:v>
              </c:pt>
              <c:pt idx="1197">
                <c:v>0.33369823024995426</c:v>
              </c:pt>
              <c:pt idx="1198">
                <c:v>0.35115854771027188</c:v>
              </c:pt>
              <c:pt idx="1199">
                <c:v>0.35123152709359595</c:v>
              </c:pt>
              <c:pt idx="1200">
                <c:v>0.36006203247582569</c:v>
              </c:pt>
              <c:pt idx="1201">
                <c:v>0.35725232621784331</c:v>
              </c:pt>
              <c:pt idx="1202">
                <c:v>0.35865717934683428</c:v>
              </c:pt>
              <c:pt idx="1203">
                <c:v>0.35894909688013144</c:v>
              </c:pt>
              <c:pt idx="1204">
                <c:v>0.36008027732165671</c:v>
              </c:pt>
              <c:pt idx="1205">
                <c:v>0.35730706075533658</c:v>
              </c:pt>
              <c:pt idx="1206">
                <c:v>0.3551906586389344</c:v>
              </c:pt>
              <c:pt idx="1207">
                <c:v>0.35221674876847286</c:v>
              </c:pt>
              <c:pt idx="1208">
                <c:v>0.35849297573435512</c:v>
              </c:pt>
              <c:pt idx="1209">
                <c:v>0.35898558657179347</c:v>
              </c:pt>
              <c:pt idx="1210">
                <c:v>0.35794563035942328</c:v>
              </c:pt>
              <c:pt idx="1211">
                <c:v>0.34794745484400647</c:v>
              </c:pt>
              <c:pt idx="1212">
                <c:v>0.36617405582922813</c:v>
              </c:pt>
              <c:pt idx="1213">
                <c:v>0.36425834701696758</c:v>
              </c:pt>
              <c:pt idx="1214">
                <c:v>0.36726874657909137</c:v>
              </c:pt>
              <c:pt idx="1215">
                <c:v>0.36082831600072973</c:v>
              </c:pt>
              <c:pt idx="1216">
                <c:v>0.35714285714285721</c:v>
              </c:pt>
              <c:pt idx="1217">
                <c:v>0.3654260171501551</c:v>
              </c:pt>
              <c:pt idx="1218">
                <c:v>0.36876482393723764</c:v>
              </c:pt>
              <c:pt idx="1219">
                <c:v>0.3668673599708081</c:v>
              </c:pt>
              <c:pt idx="1220">
                <c:v>0.3580186097427478</c:v>
              </c:pt>
              <c:pt idx="1221">
                <c:v>0.36896551724137927</c:v>
              </c:pt>
              <c:pt idx="1222">
                <c:v>0.36861886517058928</c:v>
              </c:pt>
              <c:pt idx="1223">
                <c:v>0.36768837803320564</c:v>
              </c:pt>
              <c:pt idx="1224">
                <c:v>0.36712278781244301</c:v>
              </c:pt>
              <c:pt idx="1225">
                <c:v>0.35913154533844183</c:v>
              </c:pt>
              <c:pt idx="1226">
                <c:v>0.3554643313264001</c:v>
              </c:pt>
              <c:pt idx="1227">
                <c:v>0.35646779784710825</c:v>
              </c:pt>
              <c:pt idx="1228">
                <c:v>0.361959496442255</c:v>
              </c:pt>
              <c:pt idx="1229">
                <c:v>0.36112023353402645</c:v>
              </c:pt>
              <c:pt idx="1230">
                <c:v>0.3635650428753876</c:v>
              </c:pt>
              <c:pt idx="1231">
                <c:v>0.36349206349206353</c:v>
              </c:pt>
              <c:pt idx="1232">
                <c:v>0.36117496807151972</c:v>
              </c:pt>
              <c:pt idx="1233">
                <c:v>0.36166757890895829</c:v>
              </c:pt>
              <c:pt idx="1234">
                <c:v>0.3622331691297207</c:v>
              </c:pt>
              <c:pt idx="1235">
                <c:v>0.3621237000547346</c:v>
              </c:pt>
              <c:pt idx="1236">
                <c:v>0.35772669220945064</c:v>
              </c:pt>
              <c:pt idx="1237">
                <c:v>0.35024630541871926</c:v>
              </c:pt>
              <c:pt idx="1238">
                <c:v>0.33875205254515595</c:v>
              </c:pt>
              <c:pt idx="1239">
                <c:v>0.33734719941616498</c:v>
              </c:pt>
              <c:pt idx="1240">
                <c:v>0.3294654260171499</c:v>
              </c:pt>
              <c:pt idx="1241">
                <c:v>0.33424557562488588</c:v>
              </c:pt>
              <c:pt idx="1242">
                <c:v>0.32683816821747858</c:v>
              </c:pt>
              <c:pt idx="1243">
                <c:v>0.33160007297938332</c:v>
              </c:pt>
              <c:pt idx="1244">
                <c:v>0.33180076628352495</c:v>
              </c:pt>
              <c:pt idx="1245">
                <c:v>0.31955847473088839</c:v>
              </c:pt>
              <c:pt idx="1246">
                <c:v>0.32344462689290276</c:v>
              </c:pt>
              <c:pt idx="1247">
                <c:v>0.32068965517241366</c:v>
              </c:pt>
              <c:pt idx="1248">
                <c:v>0.32061667578908959</c:v>
              </c:pt>
              <c:pt idx="1249">
                <c:v>0.32463054187192109</c:v>
              </c:pt>
              <c:pt idx="1250">
                <c:v>0.32271483305966053</c:v>
              </c:pt>
              <c:pt idx="1251">
                <c:v>0.32973909870461604</c:v>
              </c:pt>
              <c:pt idx="1252">
                <c:v>0.33654442619959846</c:v>
              </c:pt>
              <c:pt idx="1253">
                <c:v>0.35024630541871926</c:v>
              </c:pt>
              <c:pt idx="1254">
                <c:v>0.35190658638934491</c:v>
              </c:pt>
              <c:pt idx="1255">
                <c:v>0.35728881590950534</c:v>
              </c:pt>
              <c:pt idx="1256">
                <c:v>0.35415070242656443</c:v>
              </c:pt>
              <c:pt idx="1257">
                <c:v>0.39417989417989419</c:v>
              </c:pt>
              <c:pt idx="1258">
                <c:v>0.38157270571063662</c:v>
              </c:pt>
              <c:pt idx="1259">
                <c:v>0.3842182083561394</c:v>
              </c:pt>
              <c:pt idx="1260">
                <c:v>0.3917898193760263</c:v>
              </c:pt>
              <c:pt idx="1261">
                <c:v>0.40107644590403191</c:v>
              </c:pt>
              <c:pt idx="1262">
                <c:v>0.40383141762452102</c:v>
              </c:pt>
              <c:pt idx="1263">
                <c:v>0.39879584017515035</c:v>
              </c:pt>
              <c:pt idx="1264">
                <c:v>0.39883232986681261</c:v>
              </c:pt>
              <c:pt idx="1265">
                <c:v>0.40669585841999623</c:v>
              </c:pt>
              <c:pt idx="1266">
                <c:v>0.4063127166575442</c:v>
              </c:pt>
              <c:pt idx="1267">
                <c:v>0.40720671410326581</c:v>
              </c:pt>
              <c:pt idx="1268">
                <c:v>0.40842911877394639</c:v>
              </c:pt>
              <c:pt idx="1269">
                <c:v>0.40706075533661745</c:v>
              </c:pt>
              <c:pt idx="1270">
                <c:v>0.40350301039956205</c:v>
              </c:pt>
              <c:pt idx="1271">
                <c:v>0.40706075533661745</c:v>
              </c:pt>
              <c:pt idx="1272">
                <c:v>0.4118226600985222</c:v>
              </c:pt>
              <c:pt idx="1273">
                <c:v>0.41868272213099811</c:v>
              </c:pt>
              <c:pt idx="1274">
                <c:v>0.41669403393541327</c:v>
              </c:pt>
              <c:pt idx="1275">
                <c:v>0.41264367816091951</c:v>
              </c:pt>
              <c:pt idx="1276">
                <c:v>0.40828316000729781</c:v>
              </c:pt>
              <c:pt idx="1277">
                <c:v>0.41548987411056371</c:v>
              </c:pt>
              <c:pt idx="1278">
                <c:v>0.41715015508118958</c:v>
              </c:pt>
              <c:pt idx="1279">
                <c:v>0.41935778142674707</c:v>
              </c:pt>
              <c:pt idx="1280">
                <c:v>0.41866447728516687</c:v>
              </c:pt>
              <c:pt idx="1281">
                <c:v>0.42439335887611751</c:v>
              </c:pt>
              <c:pt idx="1282">
                <c:v>0.43408137201240637</c:v>
              </c:pt>
              <c:pt idx="1283">
                <c:v>0.42364532019704426</c:v>
              </c:pt>
              <c:pt idx="1284">
                <c:v>0.41738733807699324</c:v>
              </c:pt>
              <c:pt idx="1285">
                <c:v>0.40076628352490418</c:v>
              </c:pt>
              <c:pt idx="1286">
                <c:v>0.39461777047983926</c:v>
              </c:pt>
              <c:pt idx="1287">
                <c:v>0.38131727786900194</c:v>
              </c:pt>
              <c:pt idx="1288">
                <c:v>0.3855683269476371</c:v>
              </c:pt>
              <c:pt idx="1289">
                <c:v>0.38733807699324929</c:v>
              </c:pt>
              <c:pt idx="1290">
                <c:v>0.37956577266922076</c:v>
              </c:pt>
              <c:pt idx="1291">
                <c:v>0.38863346104725416</c:v>
              </c:pt>
              <c:pt idx="1292">
                <c:v>0.38131727786900194</c:v>
              </c:pt>
              <c:pt idx="1293">
                <c:v>0.37128261266192308</c:v>
              </c:pt>
              <c:pt idx="1294">
                <c:v>0.36894727239554825</c:v>
              </c:pt>
              <c:pt idx="1295">
                <c:v>0.35745301952198494</c:v>
              </c:pt>
              <c:pt idx="1296">
                <c:v>0.35800036489691656</c:v>
              </c:pt>
              <c:pt idx="1297">
                <c:v>0.34838533114395176</c:v>
              </c:pt>
              <c:pt idx="1298">
                <c:v>0.35026455026455028</c:v>
              </c:pt>
              <c:pt idx="1299">
                <c:v>0.34482758620689657</c:v>
              </c:pt>
              <c:pt idx="1300">
                <c:v>0.33408137201240651</c:v>
              </c:pt>
              <c:pt idx="1301">
                <c:v>0.3238460135011858</c:v>
              </c:pt>
              <c:pt idx="1302">
                <c:v>0.3210727969348659</c:v>
              </c:pt>
              <c:pt idx="1303">
                <c:v>0.31919357781426738</c:v>
              </c:pt>
              <c:pt idx="1304">
                <c:v>0.32098157270571059</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General</c:formatCode>
              <c:ptCount val="1305"/>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44190</c:v>
              </c:pt>
              <c:pt idx="20">
                <c:v>44193</c:v>
              </c:pt>
              <c:pt idx="21">
                <c:v>44194</c:v>
              </c:pt>
              <c:pt idx="22">
                <c:v>44195</c:v>
              </c:pt>
              <c:pt idx="23">
                <c:v>44196</c:v>
              </c:pt>
              <c:pt idx="24">
                <c:v>44197</c:v>
              </c:pt>
              <c:pt idx="25">
                <c:v>44200</c:v>
              </c:pt>
              <c:pt idx="26">
                <c:v>44201</c:v>
              </c:pt>
              <c:pt idx="27">
                <c:v>44202</c:v>
              </c:pt>
              <c:pt idx="28">
                <c:v>44203</c:v>
              </c:pt>
              <c:pt idx="29">
                <c:v>44204</c:v>
              </c:pt>
              <c:pt idx="30">
                <c:v>44207</c:v>
              </c:pt>
              <c:pt idx="31">
                <c:v>44208</c:v>
              </c:pt>
              <c:pt idx="32">
                <c:v>44209</c:v>
              </c:pt>
              <c:pt idx="33">
                <c:v>44210</c:v>
              </c:pt>
              <c:pt idx="34">
                <c:v>44211</c:v>
              </c:pt>
              <c:pt idx="35">
                <c:v>44214</c:v>
              </c:pt>
              <c:pt idx="36">
                <c:v>44215</c:v>
              </c:pt>
              <c:pt idx="37">
                <c:v>44216</c:v>
              </c:pt>
              <c:pt idx="38">
                <c:v>44217</c:v>
              </c:pt>
              <c:pt idx="39">
                <c:v>44218</c:v>
              </c:pt>
              <c:pt idx="40">
                <c:v>44221</c:v>
              </c:pt>
              <c:pt idx="41">
                <c:v>44222</c:v>
              </c:pt>
              <c:pt idx="42">
                <c:v>44223</c:v>
              </c:pt>
              <c:pt idx="43">
                <c:v>44224</c:v>
              </c:pt>
              <c:pt idx="44">
                <c:v>44225</c:v>
              </c:pt>
              <c:pt idx="45">
                <c:v>44228</c:v>
              </c:pt>
              <c:pt idx="46">
                <c:v>44229</c:v>
              </c:pt>
              <c:pt idx="47">
                <c:v>44230</c:v>
              </c:pt>
              <c:pt idx="48">
                <c:v>44231</c:v>
              </c:pt>
              <c:pt idx="49">
                <c:v>44232</c:v>
              </c:pt>
              <c:pt idx="50">
                <c:v>44235</c:v>
              </c:pt>
              <c:pt idx="51">
                <c:v>44236</c:v>
              </c:pt>
              <c:pt idx="52">
                <c:v>44237</c:v>
              </c:pt>
              <c:pt idx="53">
                <c:v>44238</c:v>
              </c:pt>
              <c:pt idx="54">
                <c:v>44239</c:v>
              </c:pt>
              <c:pt idx="55">
                <c:v>44242</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44288</c:v>
              </c:pt>
              <c:pt idx="90">
                <c:v>44291</c:v>
              </c:pt>
              <c:pt idx="91">
                <c:v>44292</c:v>
              </c:pt>
              <c:pt idx="92">
                <c:v>44293</c:v>
              </c:pt>
              <c:pt idx="93">
                <c:v>44294</c:v>
              </c:pt>
              <c:pt idx="94">
                <c:v>44295</c:v>
              </c:pt>
              <c:pt idx="95">
                <c:v>44298</c:v>
              </c:pt>
              <c:pt idx="96">
                <c:v>44299</c:v>
              </c:pt>
              <c:pt idx="97">
                <c:v>44300</c:v>
              </c:pt>
              <c:pt idx="98">
                <c:v>44301</c:v>
              </c:pt>
              <c:pt idx="99">
                <c:v>44302</c:v>
              </c:pt>
              <c:pt idx="100">
                <c:v>44305</c:v>
              </c:pt>
              <c:pt idx="101">
                <c:v>44306</c:v>
              </c:pt>
              <c:pt idx="102">
                <c:v>44307</c:v>
              </c:pt>
              <c:pt idx="103">
                <c:v>44308</c:v>
              </c:pt>
              <c:pt idx="104">
                <c:v>44309</c:v>
              </c:pt>
              <c:pt idx="105">
                <c:v>44312</c:v>
              </c:pt>
              <c:pt idx="106">
                <c:v>44313</c:v>
              </c:pt>
              <c:pt idx="107">
                <c:v>44314</c:v>
              </c:pt>
              <c:pt idx="108">
                <c:v>44315</c:v>
              </c:pt>
              <c:pt idx="109">
                <c:v>44316</c:v>
              </c:pt>
              <c:pt idx="110">
                <c:v>44319</c:v>
              </c:pt>
              <c:pt idx="111">
                <c:v>44320</c:v>
              </c:pt>
              <c:pt idx="112">
                <c:v>44321</c:v>
              </c:pt>
              <c:pt idx="113">
                <c:v>44322</c:v>
              </c:pt>
              <c:pt idx="114">
                <c:v>44323</c:v>
              </c:pt>
              <c:pt idx="115">
                <c:v>44326</c:v>
              </c:pt>
              <c:pt idx="116">
                <c:v>44327</c:v>
              </c:pt>
              <c:pt idx="117">
                <c:v>44328</c:v>
              </c:pt>
              <c:pt idx="118">
                <c:v>44329</c:v>
              </c:pt>
              <c:pt idx="119">
                <c:v>44330</c:v>
              </c:pt>
              <c:pt idx="120">
                <c:v>44333</c:v>
              </c:pt>
              <c:pt idx="121">
                <c:v>44334</c:v>
              </c:pt>
              <c:pt idx="122">
                <c:v>44335</c:v>
              </c:pt>
              <c:pt idx="123">
                <c:v>44336</c:v>
              </c:pt>
              <c:pt idx="124">
                <c:v>44337</c:v>
              </c:pt>
              <c:pt idx="125">
                <c:v>44340</c:v>
              </c:pt>
              <c:pt idx="126">
                <c:v>44341</c:v>
              </c:pt>
              <c:pt idx="127">
                <c:v>44342</c:v>
              </c:pt>
              <c:pt idx="128">
                <c:v>44343</c:v>
              </c:pt>
              <c:pt idx="129">
                <c:v>44344</c:v>
              </c:pt>
              <c:pt idx="130">
                <c:v>44347</c:v>
              </c:pt>
              <c:pt idx="131">
                <c:v>44348</c:v>
              </c:pt>
              <c:pt idx="132">
                <c:v>44349</c:v>
              </c:pt>
              <c:pt idx="133">
                <c:v>44350</c:v>
              </c:pt>
              <c:pt idx="134">
                <c:v>44351</c:v>
              </c:pt>
              <c:pt idx="135">
                <c:v>44354</c:v>
              </c:pt>
              <c:pt idx="136">
                <c:v>44355</c:v>
              </c:pt>
              <c:pt idx="137">
                <c:v>44356</c:v>
              </c:pt>
              <c:pt idx="138">
                <c:v>44357</c:v>
              </c:pt>
              <c:pt idx="139">
                <c:v>44358</c:v>
              </c:pt>
              <c:pt idx="140">
                <c:v>44361</c:v>
              </c:pt>
              <c:pt idx="141">
                <c:v>44362</c:v>
              </c:pt>
              <c:pt idx="142">
                <c:v>44363</c:v>
              </c:pt>
              <c:pt idx="143">
                <c:v>44364</c:v>
              </c:pt>
              <c:pt idx="144">
                <c:v>44365</c:v>
              </c:pt>
              <c:pt idx="145">
                <c:v>44368</c:v>
              </c:pt>
              <c:pt idx="146">
                <c:v>44369</c:v>
              </c:pt>
              <c:pt idx="147">
                <c:v>44370</c:v>
              </c:pt>
              <c:pt idx="148">
                <c:v>44371</c:v>
              </c:pt>
              <c:pt idx="149">
                <c:v>44372</c:v>
              </c:pt>
              <c:pt idx="150">
                <c:v>44375</c:v>
              </c:pt>
              <c:pt idx="151">
                <c:v>44376</c:v>
              </c:pt>
              <c:pt idx="152">
                <c:v>44377</c:v>
              </c:pt>
              <c:pt idx="153">
                <c:v>44378</c:v>
              </c:pt>
              <c:pt idx="154">
                <c:v>44379</c:v>
              </c:pt>
              <c:pt idx="155">
                <c:v>44382</c:v>
              </c:pt>
              <c:pt idx="156">
                <c:v>44383</c:v>
              </c:pt>
              <c:pt idx="157">
                <c:v>44384</c:v>
              </c:pt>
              <c:pt idx="158">
                <c:v>44385</c:v>
              </c:pt>
              <c:pt idx="159">
                <c:v>44386</c:v>
              </c:pt>
              <c:pt idx="160">
                <c:v>44389</c:v>
              </c:pt>
              <c:pt idx="161">
                <c:v>44390</c:v>
              </c:pt>
              <c:pt idx="162">
                <c:v>44391</c:v>
              </c:pt>
              <c:pt idx="163">
                <c:v>44392</c:v>
              </c:pt>
              <c:pt idx="164">
                <c:v>44393</c:v>
              </c:pt>
              <c:pt idx="165">
                <c:v>44396</c:v>
              </c:pt>
              <c:pt idx="166">
                <c:v>44397</c:v>
              </c:pt>
              <c:pt idx="167">
                <c:v>44398</c:v>
              </c:pt>
              <c:pt idx="168">
                <c:v>44399</c:v>
              </c:pt>
              <c:pt idx="169">
                <c:v>44400</c:v>
              </c:pt>
              <c:pt idx="170">
                <c:v>44403</c:v>
              </c:pt>
              <c:pt idx="171">
                <c:v>44404</c:v>
              </c:pt>
              <c:pt idx="172">
                <c:v>44405</c:v>
              </c:pt>
              <c:pt idx="173">
                <c:v>44406</c:v>
              </c:pt>
              <c:pt idx="174">
                <c:v>44407</c:v>
              </c:pt>
              <c:pt idx="175">
                <c:v>44410</c:v>
              </c:pt>
              <c:pt idx="176">
                <c:v>44411</c:v>
              </c:pt>
              <c:pt idx="177">
                <c:v>44412</c:v>
              </c:pt>
              <c:pt idx="178">
                <c:v>44413</c:v>
              </c:pt>
              <c:pt idx="179">
                <c:v>44414</c:v>
              </c:pt>
              <c:pt idx="180">
                <c:v>44417</c:v>
              </c:pt>
              <c:pt idx="181">
                <c:v>44418</c:v>
              </c:pt>
              <c:pt idx="182">
                <c:v>44419</c:v>
              </c:pt>
              <c:pt idx="183">
                <c:v>44420</c:v>
              </c:pt>
              <c:pt idx="184">
                <c:v>44421</c:v>
              </c:pt>
              <c:pt idx="185">
                <c:v>44424</c:v>
              </c:pt>
              <c:pt idx="186">
                <c:v>44425</c:v>
              </c:pt>
              <c:pt idx="187">
                <c:v>44426</c:v>
              </c:pt>
              <c:pt idx="188">
                <c:v>44427</c:v>
              </c:pt>
              <c:pt idx="189">
                <c:v>44428</c:v>
              </c:pt>
              <c:pt idx="190">
                <c:v>44431</c:v>
              </c:pt>
              <c:pt idx="191">
                <c:v>44432</c:v>
              </c:pt>
              <c:pt idx="192">
                <c:v>44433</c:v>
              </c:pt>
              <c:pt idx="193">
                <c:v>44434</c:v>
              </c:pt>
              <c:pt idx="194">
                <c:v>44435</c:v>
              </c:pt>
              <c:pt idx="195">
                <c:v>44438</c:v>
              </c:pt>
              <c:pt idx="196">
                <c:v>44439</c:v>
              </c:pt>
              <c:pt idx="197">
                <c:v>44440</c:v>
              </c:pt>
              <c:pt idx="198">
                <c:v>44441</c:v>
              </c:pt>
              <c:pt idx="199">
                <c:v>44442</c:v>
              </c:pt>
              <c:pt idx="200">
                <c:v>44445</c:v>
              </c:pt>
              <c:pt idx="201">
                <c:v>44446</c:v>
              </c:pt>
              <c:pt idx="202">
                <c:v>44447</c:v>
              </c:pt>
              <c:pt idx="203">
                <c:v>44448</c:v>
              </c:pt>
              <c:pt idx="204">
                <c:v>44449</c:v>
              </c:pt>
              <c:pt idx="205">
                <c:v>44452</c:v>
              </c:pt>
              <c:pt idx="206">
                <c:v>44453</c:v>
              </c:pt>
              <c:pt idx="207">
                <c:v>44454</c:v>
              </c:pt>
              <c:pt idx="208">
                <c:v>44455</c:v>
              </c:pt>
              <c:pt idx="209">
                <c:v>44456</c:v>
              </c:pt>
              <c:pt idx="210">
                <c:v>44459</c:v>
              </c:pt>
              <c:pt idx="211">
                <c:v>44460</c:v>
              </c:pt>
              <c:pt idx="212">
                <c:v>44461</c:v>
              </c:pt>
              <c:pt idx="213">
                <c:v>44462</c:v>
              </c:pt>
              <c:pt idx="214">
                <c:v>44463</c:v>
              </c:pt>
              <c:pt idx="215">
                <c:v>44466</c:v>
              </c:pt>
              <c:pt idx="216">
                <c:v>44467</c:v>
              </c:pt>
              <c:pt idx="217">
                <c:v>44468</c:v>
              </c:pt>
              <c:pt idx="218">
                <c:v>44469</c:v>
              </c:pt>
              <c:pt idx="219">
                <c:v>44470</c:v>
              </c:pt>
              <c:pt idx="220">
                <c:v>44473</c:v>
              </c:pt>
              <c:pt idx="221">
                <c:v>44474</c:v>
              </c:pt>
              <c:pt idx="222">
                <c:v>44475</c:v>
              </c:pt>
              <c:pt idx="223">
                <c:v>44476</c:v>
              </c:pt>
              <c:pt idx="224">
                <c:v>44477</c:v>
              </c:pt>
              <c:pt idx="225">
                <c:v>44480</c:v>
              </c:pt>
              <c:pt idx="226">
                <c:v>44481</c:v>
              </c:pt>
              <c:pt idx="227">
                <c:v>44482</c:v>
              </c:pt>
              <c:pt idx="228">
                <c:v>44483</c:v>
              </c:pt>
              <c:pt idx="229">
                <c:v>44484</c:v>
              </c:pt>
              <c:pt idx="230">
                <c:v>44487</c:v>
              </c:pt>
              <c:pt idx="231">
                <c:v>44488</c:v>
              </c:pt>
              <c:pt idx="232">
                <c:v>44489</c:v>
              </c:pt>
              <c:pt idx="233">
                <c:v>44490</c:v>
              </c:pt>
              <c:pt idx="234">
                <c:v>44491</c:v>
              </c:pt>
              <c:pt idx="235">
                <c:v>44494</c:v>
              </c:pt>
              <c:pt idx="236">
                <c:v>44495</c:v>
              </c:pt>
              <c:pt idx="237">
                <c:v>44496</c:v>
              </c:pt>
              <c:pt idx="238">
                <c:v>44497</c:v>
              </c:pt>
              <c:pt idx="239">
                <c:v>44498</c:v>
              </c:pt>
              <c:pt idx="240">
                <c:v>44501</c:v>
              </c:pt>
              <c:pt idx="241">
                <c:v>44502</c:v>
              </c:pt>
              <c:pt idx="242">
                <c:v>44503</c:v>
              </c:pt>
              <c:pt idx="243">
                <c:v>44504</c:v>
              </c:pt>
              <c:pt idx="244">
                <c:v>44505</c:v>
              </c:pt>
              <c:pt idx="245">
                <c:v>44508</c:v>
              </c:pt>
              <c:pt idx="246">
                <c:v>44509</c:v>
              </c:pt>
              <c:pt idx="247">
                <c:v>44510</c:v>
              </c:pt>
              <c:pt idx="248">
                <c:v>44511</c:v>
              </c:pt>
              <c:pt idx="249">
                <c:v>44512</c:v>
              </c:pt>
              <c:pt idx="250">
                <c:v>44515</c:v>
              </c:pt>
              <c:pt idx="251">
                <c:v>44516</c:v>
              </c:pt>
              <c:pt idx="252">
                <c:v>44517</c:v>
              </c:pt>
              <c:pt idx="253">
                <c:v>44518</c:v>
              </c:pt>
              <c:pt idx="254">
                <c:v>44519</c:v>
              </c:pt>
              <c:pt idx="255">
                <c:v>44522</c:v>
              </c:pt>
              <c:pt idx="256">
                <c:v>44523</c:v>
              </c:pt>
              <c:pt idx="257">
                <c:v>44524</c:v>
              </c:pt>
              <c:pt idx="258">
                <c:v>44525</c:v>
              </c:pt>
              <c:pt idx="259">
                <c:v>44526</c:v>
              </c:pt>
              <c:pt idx="260">
                <c:v>44529</c:v>
              </c:pt>
              <c:pt idx="261">
                <c:v>44530</c:v>
              </c:pt>
              <c:pt idx="262">
                <c:v>44531</c:v>
              </c:pt>
              <c:pt idx="263">
                <c:v>44532</c:v>
              </c:pt>
              <c:pt idx="264">
                <c:v>44533</c:v>
              </c:pt>
              <c:pt idx="265">
                <c:v>44536</c:v>
              </c:pt>
              <c:pt idx="266">
                <c:v>44537</c:v>
              </c:pt>
              <c:pt idx="267">
                <c:v>44538</c:v>
              </c:pt>
              <c:pt idx="268">
                <c:v>44539</c:v>
              </c:pt>
              <c:pt idx="269">
                <c:v>44540</c:v>
              </c:pt>
              <c:pt idx="270">
                <c:v>44543</c:v>
              </c:pt>
              <c:pt idx="271">
                <c:v>44544</c:v>
              </c:pt>
              <c:pt idx="272">
                <c:v>44545</c:v>
              </c:pt>
              <c:pt idx="273">
                <c:v>44546</c:v>
              </c:pt>
              <c:pt idx="274">
                <c:v>44547</c:v>
              </c:pt>
              <c:pt idx="275">
                <c:v>44550</c:v>
              </c:pt>
              <c:pt idx="276">
                <c:v>44551</c:v>
              </c:pt>
              <c:pt idx="277">
                <c:v>44552</c:v>
              </c:pt>
              <c:pt idx="278">
                <c:v>44553</c:v>
              </c:pt>
              <c:pt idx="279">
                <c:v>44554</c:v>
              </c:pt>
              <c:pt idx="280">
                <c:v>44557</c:v>
              </c:pt>
              <c:pt idx="281">
                <c:v>44558</c:v>
              </c:pt>
              <c:pt idx="282">
                <c:v>44559</c:v>
              </c:pt>
              <c:pt idx="283">
                <c:v>44560</c:v>
              </c:pt>
              <c:pt idx="284">
                <c:v>44561</c:v>
              </c:pt>
              <c:pt idx="285">
                <c:v>44564</c:v>
              </c:pt>
              <c:pt idx="286">
                <c:v>44565</c:v>
              </c:pt>
              <c:pt idx="287">
                <c:v>44566</c:v>
              </c:pt>
              <c:pt idx="288">
                <c:v>44567</c:v>
              </c:pt>
              <c:pt idx="289">
                <c:v>44568</c:v>
              </c:pt>
              <c:pt idx="290">
                <c:v>44571</c:v>
              </c:pt>
              <c:pt idx="291">
                <c:v>44572</c:v>
              </c:pt>
              <c:pt idx="292">
                <c:v>44573</c:v>
              </c:pt>
              <c:pt idx="293">
                <c:v>44574</c:v>
              </c:pt>
              <c:pt idx="294">
                <c:v>44575</c:v>
              </c:pt>
              <c:pt idx="295">
                <c:v>44578</c:v>
              </c:pt>
              <c:pt idx="296">
                <c:v>44579</c:v>
              </c:pt>
              <c:pt idx="297">
                <c:v>44580</c:v>
              </c:pt>
              <c:pt idx="298">
                <c:v>44581</c:v>
              </c:pt>
              <c:pt idx="299">
                <c:v>44582</c:v>
              </c:pt>
              <c:pt idx="300">
                <c:v>44585</c:v>
              </c:pt>
              <c:pt idx="301">
                <c:v>44586</c:v>
              </c:pt>
              <c:pt idx="302">
                <c:v>44587</c:v>
              </c:pt>
              <c:pt idx="303">
                <c:v>44588</c:v>
              </c:pt>
              <c:pt idx="304">
                <c:v>44589</c:v>
              </c:pt>
              <c:pt idx="305">
                <c:v>44592</c:v>
              </c:pt>
              <c:pt idx="306">
                <c:v>44593</c:v>
              </c:pt>
              <c:pt idx="307">
                <c:v>44594</c:v>
              </c:pt>
              <c:pt idx="308">
                <c:v>44595</c:v>
              </c:pt>
              <c:pt idx="309">
                <c:v>44596</c:v>
              </c:pt>
              <c:pt idx="310">
                <c:v>44599</c:v>
              </c:pt>
              <c:pt idx="311">
                <c:v>44600</c:v>
              </c:pt>
              <c:pt idx="312">
                <c:v>44601</c:v>
              </c:pt>
              <c:pt idx="313">
                <c:v>44602</c:v>
              </c:pt>
              <c:pt idx="314">
                <c:v>44603</c:v>
              </c:pt>
              <c:pt idx="315">
                <c:v>44606</c:v>
              </c:pt>
              <c:pt idx="316">
                <c:v>44607</c:v>
              </c:pt>
              <c:pt idx="317">
                <c:v>44608</c:v>
              </c:pt>
              <c:pt idx="318">
                <c:v>44609</c:v>
              </c:pt>
              <c:pt idx="319">
                <c:v>44610</c:v>
              </c:pt>
              <c:pt idx="320">
                <c:v>44613</c:v>
              </c:pt>
              <c:pt idx="321">
                <c:v>44614</c:v>
              </c:pt>
              <c:pt idx="322">
                <c:v>44615</c:v>
              </c:pt>
              <c:pt idx="323">
                <c:v>44616</c:v>
              </c:pt>
              <c:pt idx="324">
                <c:v>44617</c:v>
              </c:pt>
              <c:pt idx="325">
                <c:v>44620</c:v>
              </c:pt>
              <c:pt idx="326">
                <c:v>44621</c:v>
              </c:pt>
              <c:pt idx="327">
                <c:v>44622</c:v>
              </c:pt>
              <c:pt idx="328">
                <c:v>44623</c:v>
              </c:pt>
              <c:pt idx="329">
                <c:v>44624</c:v>
              </c:pt>
              <c:pt idx="330">
                <c:v>44627</c:v>
              </c:pt>
              <c:pt idx="331">
                <c:v>44628</c:v>
              </c:pt>
              <c:pt idx="332">
                <c:v>44629</c:v>
              </c:pt>
              <c:pt idx="333">
                <c:v>44630</c:v>
              </c:pt>
              <c:pt idx="334">
                <c:v>44631</c:v>
              </c:pt>
              <c:pt idx="335">
                <c:v>44634</c:v>
              </c:pt>
              <c:pt idx="336">
                <c:v>44635</c:v>
              </c:pt>
              <c:pt idx="337">
                <c:v>44636</c:v>
              </c:pt>
              <c:pt idx="338">
                <c:v>44637</c:v>
              </c:pt>
              <c:pt idx="339">
                <c:v>44638</c:v>
              </c:pt>
              <c:pt idx="340">
                <c:v>44641</c:v>
              </c:pt>
              <c:pt idx="341">
                <c:v>44642</c:v>
              </c:pt>
              <c:pt idx="342">
                <c:v>44643</c:v>
              </c:pt>
              <c:pt idx="343">
                <c:v>44644</c:v>
              </c:pt>
              <c:pt idx="344">
                <c:v>44645</c:v>
              </c:pt>
              <c:pt idx="345">
                <c:v>44648</c:v>
              </c:pt>
              <c:pt idx="346">
                <c:v>44649</c:v>
              </c:pt>
              <c:pt idx="347">
                <c:v>44650</c:v>
              </c:pt>
              <c:pt idx="348">
                <c:v>44651</c:v>
              </c:pt>
              <c:pt idx="349">
                <c:v>44652</c:v>
              </c:pt>
              <c:pt idx="350">
                <c:v>44655</c:v>
              </c:pt>
              <c:pt idx="351">
                <c:v>44656</c:v>
              </c:pt>
              <c:pt idx="352">
                <c:v>44657</c:v>
              </c:pt>
              <c:pt idx="353">
                <c:v>44658</c:v>
              </c:pt>
              <c:pt idx="354">
                <c:v>44659</c:v>
              </c:pt>
              <c:pt idx="355">
                <c:v>44662</c:v>
              </c:pt>
              <c:pt idx="356">
                <c:v>44663</c:v>
              </c:pt>
              <c:pt idx="357">
                <c:v>44664</c:v>
              </c:pt>
              <c:pt idx="358">
                <c:v>44665</c:v>
              </c:pt>
              <c:pt idx="359">
                <c:v>44666</c:v>
              </c:pt>
              <c:pt idx="360">
                <c:v>44669</c:v>
              </c:pt>
              <c:pt idx="361">
                <c:v>44670</c:v>
              </c:pt>
              <c:pt idx="362">
                <c:v>44671</c:v>
              </c:pt>
              <c:pt idx="363">
                <c:v>44672</c:v>
              </c:pt>
              <c:pt idx="364">
                <c:v>44673</c:v>
              </c:pt>
              <c:pt idx="365">
                <c:v>44676</c:v>
              </c:pt>
              <c:pt idx="366">
                <c:v>44677</c:v>
              </c:pt>
              <c:pt idx="367">
                <c:v>44678</c:v>
              </c:pt>
              <c:pt idx="368">
                <c:v>44679</c:v>
              </c:pt>
              <c:pt idx="369">
                <c:v>44680</c:v>
              </c:pt>
              <c:pt idx="370">
                <c:v>44683</c:v>
              </c:pt>
              <c:pt idx="371">
                <c:v>44684</c:v>
              </c:pt>
              <c:pt idx="372">
                <c:v>44685</c:v>
              </c:pt>
              <c:pt idx="373">
                <c:v>44686</c:v>
              </c:pt>
              <c:pt idx="374">
                <c:v>44687</c:v>
              </c:pt>
              <c:pt idx="375">
                <c:v>44690</c:v>
              </c:pt>
              <c:pt idx="376">
                <c:v>44691</c:v>
              </c:pt>
              <c:pt idx="377">
                <c:v>44692</c:v>
              </c:pt>
              <c:pt idx="378">
                <c:v>44693</c:v>
              </c:pt>
              <c:pt idx="379">
                <c:v>44694</c:v>
              </c:pt>
              <c:pt idx="380">
                <c:v>44697</c:v>
              </c:pt>
              <c:pt idx="381">
                <c:v>44698</c:v>
              </c:pt>
              <c:pt idx="382">
                <c:v>44699</c:v>
              </c:pt>
              <c:pt idx="383">
                <c:v>44700</c:v>
              </c:pt>
              <c:pt idx="384">
                <c:v>44701</c:v>
              </c:pt>
              <c:pt idx="385">
                <c:v>44704</c:v>
              </c:pt>
              <c:pt idx="386">
                <c:v>44705</c:v>
              </c:pt>
              <c:pt idx="387">
                <c:v>44706</c:v>
              </c:pt>
              <c:pt idx="388">
                <c:v>44707</c:v>
              </c:pt>
              <c:pt idx="389">
                <c:v>44708</c:v>
              </c:pt>
              <c:pt idx="390">
                <c:v>44711</c:v>
              </c:pt>
              <c:pt idx="391">
                <c:v>44712</c:v>
              </c:pt>
              <c:pt idx="392">
                <c:v>44713</c:v>
              </c:pt>
              <c:pt idx="393">
                <c:v>44714</c:v>
              </c:pt>
              <c:pt idx="394">
                <c:v>44715</c:v>
              </c:pt>
              <c:pt idx="395">
                <c:v>44718</c:v>
              </c:pt>
              <c:pt idx="396">
                <c:v>44719</c:v>
              </c:pt>
              <c:pt idx="397">
                <c:v>44720</c:v>
              </c:pt>
              <c:pt idx="398">
                <c:v>44721</c:v>
              </c:pt>
              <c:pt idx="399">
                <c:v>44722</c:v>
              </c:pt>
              <c:pt idx="400">
                <c:v>44725</c:v>
              </c:pt>
              <c:pt idx="401">
                <c:v>44726</c:v>
              </c:pt>
              <c:pt idx="402">
                <c:v>44727</c:v>
              </c:pt>
              <c:pt idx="403">
                <c:v>44728</c:v>
              </c:pt>
              <c:pt idx="404">
                <c:v>44729</c:v>
              </c:pt>
              <c:pt idx="405">
                <c:v>44732</c:v>
              </c:pt>
              <c:pt idx="406">
                <c:v>44733</c:v>
              </c:pt>
              <c:pt idx="407">
                <c:v>44734</c:v>
              </c:pt>
              <c:pt idx="408">
                <c:v>44735</c:v>
              </c:pt>
              <c:pt idx="409">
                <c:v>44736</c:v>
              </c:pt>
              <c:pt idx="410">
                <c:v>44739</c:v>
              </c:pt>
              <c:pt idx="411">
                <c:v>44740</c:v>
              </c:pt>
              <c:pt idx="412">
                <c:v>44741</c:v>
              </c:pt>
              <c:pt idx="413">
                <c:v>44742</c:v>
              </c:pt>
              <c:pt idx="414">
                <c:v>44743</c:v>
              </c:pt>
              <c:pt idx="415">
                <c:v>44746</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44809</c:v>
              </c:pt>
              <c:pt idx="461">
                <c:v>44810</c:v>
              </c:pt>
              <c:pt idx="462">
                <c:v>44811</c:v>
              </c:pt>
              <c:pt idx="463">
                <c:v>44812</c:v>
              </c:pt>
              <c:pt idx="464">
                <c:v>44813</c:v>
              </c:pt>
              <c:pt idx="465">
                <c:v>44816</c:v>
              </c:pt>
              <c:pt idx="466">
                <c:v>44817</c:v>
              </c:pt>
              <c:pt idx="467">
                <c:v>44818</c:v>
              </c:pt>
              <c:pt idx="468">
                <c:v>44819</c:v>
              </c:pt>
              <c:pt idx="469">
                <c:v>44820</c:v>
              </c:pt>
              <c:pt idx="470">
                <c:v>44823</c:v>
              </c:pt>
              <c:pt idx="471">
                <c:v>44824</c:v>
              </c:pt>
              <c:pt idx="472">
                <c:v>44825</c:v>
              </c:pt>
              <c:pt idx="473">
                <c:v>44826</c:v>
              </c:pt>
              <c:pt idx="474">
                <c:v>44827</c:v>
              </c:pt>
              <c:pt idx="475">
                <c:v>44830</c:v>
              </c:pt>
              <c:pt idx="476">
                <c:v>44831</c:v>
              </c:pt>
              <c:pt idx="477">
                <c:v>44832</c:v>
              </c:pt>
              <c:pt idx="478">
                <c:v>44833</c:v>
              </c:pt>
              <c:pt idx="479">
                <c:v>44834</c:v>
              </c:pt>
              <c:pt idx="480">
                <c:v>44837</c:v>
              </c:pt>
              <c:pt idx="481">
                <c:v>44838</c:v>
              </c:pt>
              <c:pt idx="482">
                <c:v>44839</c:v>
              </c:pt>
              <c:pt idx="483">
                <c:v>44840</c:v>
              </c:pt>
              <c:pt idx="484">
                <c:v>44841</c:v>
              </c:pt>
              <c:pt idx="485">
                <c:v>44844</c:v>
              </c:pt>
              <c:pt idx="486">
                <c:v>44845</c:v>
              </c:pt>
              <c:pt idx="487">
                <c:v>44846</c:v>
              </c:pt>
              <c:pt idx="488">
                <c:v>44847</c:v>
              </c:pt>
              <c:pt idx="489">
                <c:v>44848</c:v>
              </c:pt>
              <c:pt idx="490">
                <c:v>44851</c:v>
              </c:pt>
              <c:pt idx="491">
                <c:v>44852</c:v>
              </c:pt>
              <c:pt idx="492">
                <c:v>44853</c:v>
              </c:pt>
              <c:pt idx="493">
                <c:v>44854</c:v>
              </c:pt>
              <c:pt idx="494">
                <c:v>44855</c:v>
              </c:pt>
              <c:pt idx="495">
                <c:v>44858</c:v>
              </c:pt>
              <c:pt idx="496">
                <c:v>44859</c:v>
              </c:pt>
              <c:pt idx="497">
                <c:v>44860</c:v>
              </c:pt>
              <c:pt idx="498">
                <c:v>44861</c:v>
              </c:pt>
              <c:pt idx="499">
                <c:v>44862</c:v>
              </c:pt>
              <c:pt idx="500">
                <c:v>44865</c:v>
              </c:pt>
              <c:pt idx="501">
                <c:v>44866</c:v>
              </c:pt>
              <c:pt idx="502">
                <c:v>44867</c:v>
              </c:pt>
              <c:pt idx="503">
                <c:v>44868</c:v>
              </c:pt>
              <c:pt idx="504">
                <c:v>44869</c:v>
              </c:pt>
              <c:pt idx="505">
                <c:v>44872</c:v>
              </c:pt>
              <c:pt idx="506">
                <c:v>44873</c:v>
              </c:pt>
              <c:pt idx="507">
                <c:v>44874</c:v>
              </c:pt>
              <c:pt idx="508">
                <c:v>44875</c:v>
              </c:pt>
              <c:pt idx="509">
                <c:v>44876</c:v>
              </c:pt>
              <c:pt idx="510">
                <c:v>44879</c:v>
              </c:pt>
              <c:pt idx="511">
                <c:v>44880</c:v>
              </c:pt>
              <c:pt idx="512">
                <c:v>44881</c:v>
              </c:pt>
              <c:pt idx="513">
                <c:v>44882</c:v>
              </c:pt>
              <c:pt idx="514">
                <c:v>44883</c:v>
              </c:pt>
              <c:pt idx="515">
                <c:v>44886</c:v>
              </c:pt>
              <c:pt idx="516">
                <c:v>44887</c:v>
              </c:pt>
              <c:pt idx="517">
                <c:v>44888</c:v>
              </c:pt>
              <c:pt idx="518">
                <c:v>44889</c:v>
              </c:pt>
              <c:pt idx="519">
                <c:v>44890</c:v>
              </c:pt>
              <c:pt idx="520">
                <c:v>44893</c:v>
              </c:pt>
              <c:pt idx="521">
                <c:v>44894</c:v>
              </c:pt>
              <c:pt idx="522">
                <c:v>44895</c:v>
              </c:pt>
              <c:pt idx="523">
                <c:v>44896</c:v>
              </c:pt>
              <c:pt idx="524">
                <c:v>44897</c:v>
              </c:pt>
              <c:pt idx="525">
                <c:v>44900</c:v>
              </c:pt>
              <c:pt idx="526">
                <c:v>44901</c:v>
              </c:pt>
              <c:pt idx="527">
                <c:v>44902</c:v>
              </c:pt>
              <c:pt idx="528">
                <c:v>44903</c:v>
              </c:pt>
              <c:pt idx="529">
                <c:v>44904</c:v>
              </c:pt>
              <c:pt idx="530">
                <c:v>44907</c:v>
              </c:pt>
              <c:pt idx="531">
                <c:v>44908</c:v>
              </c:pt>
              <c:pt idx="532">
                <c:v>44909</c:v>
              </c:pt>
              <c:pt idx="533">
                <c:v>44910</c:v>
              </c:pt>
              <c:pt idx="534">
                <c:v>44911</c:v>
              </c:pt>
              <c:pt idx="535">
                <c:v>44914</c:v>
              </c:pt>
              <c:pt idx="536">
                <c:v>44915</c:v>
              </c:pt>
              <c:pt idx="537">
                <c:v>44916</c:v>
              </c:pt>
              <c:pt idx="538">
                <c:v>44917</c:v>
              </c:pt>
              <c:pt idx="539">
                <c:v>44918</c:v>
              </c:pt>
              <c:pt idx="540">
                <c:v>44921</c:v>
              </c:pt>
              <c:pt idx="541">
                <c:v>44922</c:v>
              </c:pt>
              <c:pt idx="542">
                <c:v>44923</c:v>
              </c:pt>
              <c:pt idx="543">
                <c:v>44924</c:v>
              </c:pt>
              <c:pt idx="544">
                <c:v>44925</c:v>
              </c:pt>
              <c:pt idx="545">
                <c:v>44928</c:v>
              </c:pt>
              <c:pt idx="546">
                <c:v>44929</c:v>
              </c:pt>
              <c:pt idx="547">
                <c:v>44930</c:v>
              </c:pt>
              <c:pt idx="548">
                <c:v>44931</c:v>
              </c:pt>
              <c:pt idx="549">
                <c:v>44932</c:v>
              </c:pt>
              <c:pt idx="550">
                <c:v>44935</c:v>
              </c:pt>
              <c:pt idx="551">
                <c:v>44936</c:v>
              </c:pt>
              <c:pt idx="552">
                <c:v>44937</c:v>
              </c:pt>
              <c:pt idx="553">
                <c:v>44938</c:v>
              </c:pt>
              <c:pt idx="554">
                <c:v>44939</c:v>
              </c:pt>
              <c:pt idx="555">
                <c:v>44942</c:v>
              </c:pt>
              <c:pt idx="556">
                <c:v>44943</c:v>
              </c:pt>
              <c:pt idx="557">
                <c:v>44944</c:v>
              </c:pt>
              <c:pt idx="558">
                <c:v>44945</c:v>
              </c:pt>
              <c:pt idx="559">
                <c:v>44946</c:v>
              </c:pt>
              <c:pt idx="560">
                <c:v>44949</c:v>
              </c:pt>
              <c:pt idx="561">
                <c:v>44950</c:v>
              </c:pt>
              <c:pt idx="562">
                <c:v>44951</c:v>
              </c:pt>
              <c:pt idx="563">
                <c:v>44952</c:v>
              </c:pt>
              <c:pt idx="564">
                <c:v>44953</c:v>
              </c:pt>
              <c:pt idx="565">
                <c:v>44956</c:v>
              </c:pt>
              <c:pt idx="566">
                <c:v>44957</c:v>
              </c:pt>
              <c:pt idx="567">
                <c:v>44958</c:v>
              </c:pt>
              <c:pt idx="568">
                <c:v>44959</c:v>
              </c:pt>
              <c:pt idx="569">
                <c:v>44960</c:v>
              </c:pt>
              <c:pt idx="570">
                <c:v>44963</c:v>
              </c:pt>
              <c:pt idx="571">
                <c:v>44964</c:v>
              </c:pt>
              <c:pt idx="572">
                <c:v>44965</c:v>
              </c:pt>
              <c:pt idx="573">
                <c:v>44966</c:v>
              </c:pt>
              <c:pt idx="574">
                <c:v>44967</c:v>
              </c:pt>
              <c:pt idx="575">
                <c:v>44970</c:v>
              </c:pt>
              <c:pt idx="576">
                <c:v>44971</c:v>
              </c:pt>
              <c:pt idx="577">
                <c:v>44972</c:v>
              </c:pt>
              <c:pt idx="578">
                <c:v>44973</c:v>
              </c:pt>
              <c:pt idx="579">
                <c:v>44974</c:v>
              </c:pt>
              <c:pt idx="580">
                <c:v>44977</c:v>
              </c:pt>
              <c:pt idx="581">
                <c:v>44978</c:v>
              </c:pt>
              <c:pt idx="582">
                <c:v>44979</c:v>
              </c:pt>
              <c:pt idx="583">
                <c:v>44980</c:v>
              </c:pt>
              <c:pt idx="584">
                <c:v>44981</c:v>
              </c:pt>
              <c:pt idx="585">
                <c:v>44984</c:v>
              </c:pt>
              <c:pt idx="586">
                <c:v>44985</c:v>
              </c:pt>
              <c:pt idx="587">
                <c:v>44986</c:v>
              </c:pt>
              <c:pt idx="588">
                <c:v>44987</c:v>
              </c:pt>
              <c:pt idx="589">
                <c:v>44988</c:v>
              </c:pt>
              <c:pt idx="590">
                <c:v>44991</c:v>
              </c:pt>
              <c:pt idx="591">
                <c:v>44992</c:v>
              </c:pt>
              <c:pt idx="592">
                <c:v>44993</c:v>
              </c:pt>
              <c:pt idx="593">
                <c:v>44994</c:v>
              </c:pt>
              <c:pt idx="594">
                <c:v>44995</c:v>
              </c:pt>
              <c:pt idx="595">
                <c:v>44998</c:v>
              </c:pt>
              <c:pt idx="596">
                <c:v>44999</c:v>
              </c:pt>
              <c:pt idx="597">
                <c:v>45000</c:v>
              </c:pt>
              <c:pt idx="598">
                <c:v>45001</c:v>
              </c:pt>
              <c:pt idx="599">
                <c:v>45002</c:v>
              </c:pt>
              <c:pt idx="600">
                <c:v>45005</c:v>
              </c:pt>
              <c:pt idx="601">
                <c:v>45006</c:v>
              </c:pt>
              <c:pt idx="602">
                <c:v>45007</c:v>
              </c:pt>
              <c:pt idx="603">
                <c:v>45008</c:v>
              </c:pt>
              <c:pt idx="604">
                <c:v>45009</c:v>
              </c:pt>
              <c:pt idx="605">
                <c:v>45012</c:v>
              </c:pt>
              <c:pt idx="606">
                <c:v>45013</c:v>
              </c:pt>
              <c:pt idx="607">
                <c:v>45014</c:v>
              </c:pt>
              <c:pt idx="608">
                <c:v>45015</c:v>
              </c:pt>
              <c:pt idx="609">
                <c:v>45016</c:v>
              </c:pt>
              <c:pt idx="610">
                <c:v>45019</c:v>
              </c:pt>
              <c:pt idx="611">
                <c:v>45020</c:v>
              </c:pt>
              <c:pt idx="612">
                <c:v>45021</c:v>
              </c:pt>
              <c:pt idx="613">
                <c:v>45022</c:v>
              </c:pt>
              <c:pt idx="614">
                <c:v>45023</c:v>
              </c:pt>
              <c:pt idx="615">
                <c:v>45026</c:v>
              </c:pt>
              <c:pt idx="616">
                <c:v>45027</c:v>
              </c:pt>
              <c:pt idx="617">
                <c:v>45028</c:v>
              </c:pt>
              <c:pt idx="618">
                <c:v>45029</c:v>
              </c:pt>
              <c:pt idx="619">
                <c:v>45030</c:v>
              </c:pt>
              <c:pt idx="620">
                <c:v>45033</c:v>
              </c:pt>
              <c:pt idx="621">
                <c:v>45034</c:v>
              </c:pt>
              <c:pt idx="622">
                <c:v>45035</c:v>
              </c:pt>
              <c:pt idx="623">
                <c:v>45036</c:v>
              </c:pt>
              <c:pt idx="624">
                <c:v>45037</c:v>
              </c:pt>
              <c:pt idx="625">
                <c:v>45040</c:v>
              </c:pt>
              <c:pt idx="626">
                <c:v>45041</c:v>
              </c:pt>
              <c:pt idx="627">
                <c:v>45042</c:v>
              </c:pt>
              <c:pt idx="628">
                <c:v>45043</c:v>
              </c:pt>
              <c:pt idx="629">
                <c:v>45044</c:v>
              </c:pt>
              <c:pt idx="630">
                <c:v>45047</c:v>
              </c:pt>
              <c:pt idx="631">
                <c:v>45048</c:v>
              </c:pt>
              <c:pt idx="632">
                <c:v>45049</c:v>
              </c:pt>
              <c:pt idx="633">
                <c:v>45050</c:v>
              </c:pt>
              <c:pt idx="634">
                <c:v>45051</c:v>
              </c:pt>
              <c:pt idx="635">
                <c:v>45054</c:v>
              </c:pt>
              <c:pt idx="636">
                <c:v>45055</c:v>
              </c:pt>
              <c:pt idx="637">
                <c:v>45056</c:v>
              </c:pt>
              <c:pt idx="638">
                <c:v>45057</c:v>
              </c:pt>
              <c:pt idx="639">
                <c:v>45058</c:v>
              </c:pt>
              <c:pt idx="640">
                <c:v>45061</c:v>
              </c:pt>
              <c:pt idx="641">
                <c:v>45062</c:v>
              </c:pt>
              <c:pt idx="642">
                <c:v>45063</c:v>
              </c:pt>
              <c:pt idx="643">
                <c:v>45064</c:v>
              </c:pt>
              <c:pt idx="644">
                <c:v>45065</c:v>
              </c:pt>
              <c:pt idx="645">
                <c:v>45068</c:v>
              </c:pt>
              <c:pt idx="646">
                <c:v>45069</c:v>
              </c:pt>
              <c:pt idx="647">
                <c:v>45070</c:v>
              </c:pt>
              <c:pt idx="648">
                <c:v>45071</c:v>
              </c:pt>
              <c:pt idx="649">
                <c:v>45072</c:v>
              </c:pt>
              <c:pt idx="650">
                <c:v>45075</c:v>
              </c:pt>
              <c:pt idx="651">
                <c:v>45076</c:v>
              </c:pt>
              <c:pt idx="652">
                <c:v>45077</c:v>
              </c:pt>
              <c:pt idx="653">
                <c:v>45078</c:v>
              </c:pt>
              <c:pt idx="654">
                <c:v>45079</c:v>
              </c:pt>
              <c:pt idx="655">
                <c:v>45082</c:v>
              </c:pt>
              <c:pt idx="656">
                <c:v>45083</c:v>
              </c:pt>
              <c:pt idx="657">
                <c:v>45084</c:v>
              </c:pt>
              <c:pt idx="658">
                <c:v>45085</c:v>
              </c:pt>
              <c:pt idx="659">
                <c:v>45086</c:v>
              </c:pt>
              <c:pt idx="660">
                <c:v>45089</c:v>
              </c:pt>
              <c:pt idx="661">
                <c:v>45090</c:v>
              </c:pt>
              <c:pt idx="662">
                <c:v>45091</c:v>
              </c:pt>
              <c:pt idx="663">
                <c:v>45092</c:v>
              </c:pt>
              <c:pt idx="664">
                <c:v>45093</c:v>
              </c:pt>
              <c:pt idx="665">
                <c:v>45096</c:v>
              </c:pt>
              <c:pt idx="666">
                <c:v>45097</c:v>
              </c:pt>
              <c:pt idx="667">
                <c:v>45098</c:v>
              </c:pt>
              <c:pt idx="668">
                <c:v>45099</c:v>
              </c:pt>
              <c:pt idx="669">
                <c:v>45100</c:v>
              </c:pt>
              <c:pt idx="670">
                <c:v>45103</c:v>
              </c:pt>
              <c:pt idx="671">
                <c:v>45104</c:v>
              </c:pt>
              <c:pt idx="672">
                <c:v>45105</c:v>
              </c:pt>
              <c:pt idx="673">
                <c:v>45106</c:v>
              </c:pt>
              <c:pt idx="674">
                <c:v>45107</c:v>
              </c:pt>
              <c:pt idx="675">
                <c:v>45110</c:v>
              </c:pt>
              <c:pt idx="676">
                <c:v>45111</c:v>
              </c:pt>
              <c:pt idx="677">
                <c:v>45112</c:v>
              </c:pt>
              <c:pt idx="678">
                <c:v>45113</c:v>
              </c:pt>
              <c:pt idx="679">
                <c:v>45114</c:v>
              </c:pt>
              <c:pt idx="680">
                <c:v>45117</c:v>
              </c:pt>
              <c:pt idx="681">
                <c:v>45118</c:v>
              </c:pt>
              <c:pt idx="682">
                <c:v>45119</c:v>
              </c:pt>
              <c:pt idx="683">
                <c:v>45120</c:v>
              </c:pt>
              <c:pt idx="684">
                <c:v>45121</c:v>
              </c:pt>
              <c:pt idx="685">
                <c:v>45124</c:v>
              </c:pt>
              <c:pt idx="686">
                <c:v>45125</c:v>
              </c:pt>
              <c:pt idx="687">
                <c:v>45126</c:v>
              </c:pt>
              <c:pt idx="688">
                <c:v>45127</c:v>
              </c:pt>
              <c:pt idx="689">
                <c:v>45128</c:v>
              </c:pt>
              <c:pt idx="690">
                <c:v>45131</c:v>
              </c:pt>
              <c:pt idx="691">
                <c:v>45132</c:v>
              </c:pt>
              <c:pt idx="692">
                <c:v>45133</c:v>
              </c:pt>
              <c:pt idx="693">
                <c:v>45134</c:v>
              </c:pt>
              <c:pt idx="694">
                <c:v>45135</c:v>
              </c:pt>
              <c:pt idx="695">
                <c:v>45138</c:v>
              </c:pt>
              <c:pt idx="696">
                <c:v>45139</c:v>
              </c:pt>
              <c:pt idx="697">
                <c:v>45140</c:v>
              </c:pt>
              <c:pt idx="698">
                <c:v>45141</c:v>
              </c:pt>
              <c:pt idx="699">
                <c:v>45142</c:v>
              </c:pt>
              <c:pt idx="700">
                <c:v>45145</c:v>
              </c:pt>
              <c:pt idx="701">
                <c:v>45146</c:v>
              </c:pt>
              <c:pt idx="702">
                <c:v>45147</c:v>
              </c:pt>
              <c:pt idx="703">
                <c:v>45148</c:v>
              </c:pt>
              <c:pt idx="704">
                <c:v>45149</c:v>
              </c:pt>
              <c:pt idx="705">
                <c:v>45152</c:v>
              </c:pt>
              <c:pt idx="706">
                <c:v>45153</c:v>
              </c:pt>
              <c:pt idx="707">
                <c:v>45154</c:v>
              </c:pt>
              <c:pt idx="708">
                <c:v>45155</c:v>
              </c:pt>
              <c:pt idx="709">
                <c:v>45156</c:v>
              </c:pt>
              <c:pt idx="710">
                <c:v>45159</c:v>
              </c:pt>
              <c:pt idx="711">
                <c:v>45160</c:v>
              </c:pt>
              <c:pt idx="712">
                <c:v>45161</c:v>
              </c:pt>
              <c:pt idx="713">
                <c:v>45162</c:v>
              </c:pt>
              <c:pt idx="714">
                <c:v>45163</c:v>
              </c:pt>
              <c:pt idx="715">
                <c:v>45166</c:v>
              </c:pt>
              <c:pt idx="716">
                <c:v>45167</c:v>
              </c:pt>
              <c:pt idx="717">
                <c:v>45168</c:v>
              </c:pt>
              <c:pt idx="718">
                <c:v>45169</c:v>
              </c:pt>
              <c:pt idx="719">
                <c:v>45170</c:v>
              </c:pt>
              <c:pt idx="720">
                <c:v>45173</c:v>
              </c:pt>
              <c:pt idx="721">
                <c:v>45174</c:v>
              </c:pt>
              <c:pt idx="722">
                <c:v>45175</c:v>
              </c:pt>
              <c:pt idx="723">
                <c:v>45176</c:v>
              </c:pt>
              <c:pt idx="724">
                <c:v>45177</c:v>
              </c:pt>
              <c:pt idx="725">
                <c:v>45180</c:v>
              </c:pt>
              <c:pt idx="726">
                <c:v>45181</c:v>
              </c:pt>
              <c:pt idx="727">
                <c:v>45182</c:v>
              </c:pt>
              <c:pt idx="728">
                <c:v>45183</c:v>
              </c:pt>
              <c:pt idx="729">
                <c:v>45184</c:v>
              </c:pt>
              <c:pt idx="730">
                <c:v>45187</c:v>
              </c:pt>
              <c:pt idx="731">
                <c:v>45188</c:v>
              </c:pt>
              <c:pt idx="732">
                <c:v>45189</c:v>
              </c:pt>
              <c:pt idx="733">
                <c:v>45190</c:v>
              </c:pt>
              <c:pt idx="734">
                <c:v>45191</c:v>
              </c:pt>
              <c:pt idx="735">
                <c:v>45194</c:v>
              </c:pt>
              <c:pt idx="736">
                <c:v>45195</c:v>
              </c:pt>
              <c:pt idx="737">
                <c:v>45196</c:v>
              </c:pt>
              <c:pt idx="738">
                <c:v>45197</c:v>
              </c:pt>
              <c:pt idx="739">
                <c:v>45198</c:v>
              </c:pt>
              <c:pt idx="740">
                <c:v>45201</c:v>
              </c:pt>
              <c:pt idx="741">
                <c:v>45202</c:v>
              </c:pt>
              <c:pt idx="742">
                <c:v>45203</c:v>
              </c:pt>
              <c:pt idx="743">
                <c:v>45204</c:v>
              </c:pt>
              <c:pt idx="744">
                <c:v>45205</c:v>
              </c:pt>
              <c:pt idx="745">
                <c:v>45208</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45253</c:v>
              </c:pt>
              <c:pt idx="779">
                <c:v>45254</c:v>
              </c:pt>
              <c:pt idx="780">
                <c:v>45257</c:v>
              </c:pt>
              <c:pt idx="781">
                <c:v>45258</c:v>
              </c:pt>
              <c:pt idx="782">
                <c:v>45259</c:v>
              </c:pt>
              <c:pt idx="783">
                <c:v>45260</c:v>
              </c:pt>
              <c:pt idx="784">
                <c:v>45261</c:v>
              </c:pt>
              <c:pt idx="785">
                <c:v>45264</c:v>
              </c:pt>
              <c:pt idx="786">
                <c:v>45265</c:v>
              </c:pt>
              <c:pt idx="787">
                <c:v>45266</c:v>
              </c:pt>
              <c:pt idx="788">
                <c:v>45267</c:v>
              </c:pt>
              <c:pt idx="789">
                <c:v>45268</c:v>
              </c:pt>
              <c:pt idx="790">
                <c:v>45271</c:v>
              </c:pt>
              <c:pt idx="791">
                <c:v>45272</c:v>
              </c:pt>
              <c:pt idx="792">
                <c:v>45273</c:v>
              </c:pt>
              <c:pt idx="793">
                <c:v>45274</c:v>
              </c:pt>
              <c:pt idx="794">
                <c:v>45275</c:v>
              </c:pt>
              <c:pt idx="795">
                <c:v>45278</c:v>
              </c:pt>
              <c:pt idx="796">
                <c:v>45279</c:v>
              </c:pt>
              <c:pt idx="797">
                <c:v>45280</c:v>
              </c:pt>
              <c:pt idx="798">
                <c:v>45281</c:v>
              </c:pt>
              <c:pt idx="799">
                <c:v>45282</c:v>
              </c:pt>
              <c:pt idx="800">
                <c:v>45285</c:v>
              </c:pt>
              <c:pt idx="801">
                <c:v>45286</c:v>
              </c:pt>
              <c:pt idx="802">
                <c:v>45287</c:v>
              </c:pt>
              <c:pt idx="803">
                <c:v>45288</c:v>
              </c:pt>
              <c:pt idx="804">
                <c:v>45289</c:v>
              </c:pt>
              <c:pt idx="805">
                <c:v>45292</c:v>
              </c:pt>
              <c:pt idx="806">
                <c:v>45293</c:v>
              </c:pt>
              <c:pt idx="807">
                <c:v>45294</c:v>
              </c:pt>
              <c:pt idx="808">
                <c:v>45295</c:v>
              </c:pt>
              <c:pt idx="809">
                <c:v>45296</c:v>
              </c:pt>
              <c:pt idx="810">
                <c:v>45299</c:v>
              </c:pt>
              <c:pt idx="811">
                <c:v>45300</c:v>
              </c:pt>
              <c:pt idx="812">
                <c:v>45301</c:v>
              </c:pt>
              <c:pt idx="813">
                <c:v>45302</c:v>
              </c:pt>
              <c:pt idx="814">
                <c:v>45303</c:v>
              </c:pt>
              <c:pt idx="815">
                <c:v>45306</c:v>
              </c:pt>
              <c:pt idx="816">
                <c:v>45307</c:v>
              </c:pt>
              <c:pt idx="817">
                <c:v>45308</c:v>
              </c:pt>
              <c:pt idx="818">
                <c:v>45309</c:v>
              </c:pt>
              <c:pt idx="819">
                <c:v>45310</c:v>
              </c:pt>
              <c:pt idx="820">
                <c:v>45313</c:v>
              </c:pt>
              <c:pt idx="821">
                <c:v>45314</c:v>
              </c:pt>
              <c:pt idx="822">
                <c:v>45315</c:v>
              </c:pt>
              <c:pt idx="823">
                <c:v>45316</c:v>
              </c:pt>
              <c:pt idx="824">
                <c:v>45317</c:v>
              </c:pt>
              <c:pt idx="825">
                <c:v>45320</c:v>
              </c:pt>
              <c:pt idx="826">
                <c:v>45321</c:v>
              </c:pt>
              <c:pt idx="827">
                <c:v>45322</c:v>
              </c:pt>
              <c:pt idx="828">
                <c:v>45323</c:v>
              </c:pt>
              <c:pt idx="829">
                <c:v>45324</c:v>
              </c:pt>
              <c:pt idx="830">
                <c:v>45327</c:v>
              </c:pt>
              <c:pt idx="831">
                <c:v>45328</c:v>
              </c:pt>
              <c:pt idx="832">
                <c:v>45329</c:v>
              </c:pt>
              <c:pt idx="833">
                <c:v>45330</c:v>
              </c:pt>
              <c:pt idx="834">
                <c:v>45331</c:v>
              </c:pt>
              <c:pt idx="835">
                <c:v>45334</c:v>
              </c:pt>
              <c:pt idx="836">
                <c:v>45335</c:v>
              </c:pt>
              <c:pt idx="837">
                <c:v>45336</c:v>
              </c:pt>
              <c:pt idx="838">
                <c:v>45337</c:v>
              </c:pt>
              <c:pt idx="839">
                <c:v>45338</c:v>
              </c:pt>
              <c:pt idx="840">
                <c:v>45341</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45380</c:v>
              </c:pt>
              <c:pt idx="870">
                <c:v>45383</c:v>
              </c:pt>
              <c:pt idx="871">
                <c:v>45384</c:v>
              </c:pt>
              <c:pt idx="872">
                <c:v>45385</c:v>
              </c:pt>
              <c:pt idx="873">
                <c:v>45386</c:v>
              </c:pt>
              <c:pt idx="874">
                <c:v>45387</c:v>
              </c:pt>
              <c:pt idx="875">
                <c:v>45390</c:v>
              </c:pt>
              <c:pt idx="876">
                <c:v>45391</c:v>
              </c:pt>
              <c:pt idx="877">
                <c:v>45392</c:v>
              </c:pt>
              <c:pt idx="878">
                <c:v>45393</c:v>
              </c:pt>
              <c:pt idx="879">
                <c:v>45394</c:v>
              </c:pt>
              <c:pt idx="880">
                <c:v>45397</c:v>
              </c:pt>
              <c:pt idx="881">
                <c:v>45398</c:v>
              </c:pt>
              <c:pt idx="882">
                <c:v>45399</c:v>
              </c:pt>
              <c:pt idx="883">
                <c:v>45400</c:v>
              </c:pt>
              <c:pt idx="884">
                <c:v>45401</c:v>
              </c:pt>
              <c:pt idx="885">
                <c:v>45404</c:v>
              </c:pt>
              <c:pt idx="886">
                <c:v>45405</c:v>
              </c:pt>
              <c:pt idx="887">
                <c:v>45406</c:v>
              </c:pt>
              <c:pt idx="888">
                <c:v>45407</c:v>
              </c:pt>
              <c:pt idx="889">
                <c:v>45408</c:v>
              </c:pt>
              <c:pt idx="890">
                <c:v>45411</c:v>
              </c:pt>
              <c:pt idx="891">
                <c:v>45412</c:v>
              </c:pt>
              <c:pt idx="892">
                <c:v>45413</c:v>
              </c:pt>
              <c:pt idx="893">
                <c:v>45414</c:v>
              </c:pt>
              <c:pt idx="894">
                <c:v>45415</c:v>
              </c:pt>
              <c:pt idx="895">
                <c:v>45418</c:v>
              </c:pt>
              <c:pt idx="896">
                <c:v>45419</c:v>
              </c:pt>
              <c:pt idx="897">
                <c:v>45420</c:v>
              </c:pt>
              <c:pt idx="898">
                <c:v>45421</c:v>
              </c:pt>
              <c:pt idx="899">
                <c:v>45422</c:v>
              </c:pt>
              <c:pt idx="900">
                <c:v>45425</c:v>
              </c:pt>
              <c:pt idx="901">
                <c:v>45426</c:v>
              </c:pt>
              <c:pt idx="902">
                <c:v>45427</c:v>
              </c:pt>
              <c:pt idx="903">
                <c:v>45428</c:v>
              </c:pt>
              <c:pt idx="904">
                <c:v>45429</c:v>
              </c:pt>
              <c:pt idx="905">
                <c:v>45432</c:v>
              </c:pt>
              <c:pt idx="906">
                <c:v>45433</c:v>
              </c:pt>
              <c:pt idx="907">
                <c:v>45434</c:v>
              </c:pt>
              <c:pt idx="908">
                <c:v>45435</c:v>
              </c:pt>
              <c:pt idx="909">
                <c:v>45436</c:v>
              </c:pt>
              <c:pt idx="910">
                <c:v>45439</c:v>
              </c:pt>
              <c:pt idx="911">
                <c:v>45440</c:v>
              </c:pt>
              <c:pt idx="912">
                <c:v>45441</c:v>
              </c:pt>
              <c:pt idx="913">
                <c:v>45442</c:v>
              </c:pt>
              <c:pt idx="914">
                <c:v>45443</c:v>
              </c:pt>
              <c:pt idx="915">
                <c:v>45446</c:v>
              </c:pt>
              <c:pt idx="916">
                <c:v>45447</c:v>
              </c:pt>
              <c:pt idx="917">
                <c:v>45448</c:v>
              </c:pt>
              <c:pt idx="918">
                <c:v>45449</c:v>
              </c:pt>
              <c:pt idx="919">
                <c:v>45450</c:v>
              </c:pt>
              <c:pt idx="920">
                <c:v>45453</c:v>
              </c:pt>
              <c:pt idx="921">
                <c:v>45454</c:v>
              </c:pt>
              <c:pt idx="922">
                <c:v>45455</c:v>
              </c:pt>
              <c:pt idx="923">
                <c:v>45456</c:v>
              </c:pt>
              <c:pt idx="924">
                <c:v>45457</c:v>
              </c:pt>
              <c:pt idx="925">
                <c:v>45460</c:v>
              </c:pt>
              <c:pt idx="926">
                <c:v>45461</c:v>
              </c:pt>
              <c:pt idx="927">
                <c:v>45462</c:v>
              </c:pt>
              <c:pt idx="928">
                <c:v>45463</c:v>
              </c:pt>
              <c:pt idx="929">
                <c:v>45464</c:v>
              </c:pt>
              <c:pt idx="930">
                <c:v>45467</c:v>
              </c:pt>
              <c:pt idx="931">
                <c:v>45468</c:v>
              </c:pt>
              <c:pt idx="932">
                <c:v>45469</c:v>
              </c:pt>
              <c:pt idx="933">
                <c:v>45470</c:v>
              </c:pt>
              <c:pt idx="934">
                <c:v>45471</c:v>
              </c:pt>
              <c:pt idx="935">
                <c:v>45474</c:v>
              </c:pt>
              <c:pt idx="936">
                <c:v>45475</c:v>
              </c:pt>
              <c:pt idx="937">
                <c:v>45476</c:v>
              </c:pt>
              <c:pt idx="938">
                <c:v>45477</c:v>
              </c:pt>
              <c:pt idx="939">
                <c:v>45478</c:v>
              </c:pt>
              <c:pt idx="940">
                <c:v>45481</c:v>
              </c:pt>
              <c:pt idx="941">
                <c:v>45482</c:v>
              </c:pt>
              <c:pt idx="942">
                <c:v>45483</c:v>
              </c:pt>
              <c:pt idx="943">
                <c:v>45484</c:v>
              </c:pt>
              <c:pt idx="944">
                <c:v>45485</c:v>
              </c:pt>
              <c:pt idx="945">
                <c:v>45488</c:v>
              </c:pt>
              <c:pt idx="946">
                <c:v>45489</c:v>
              </c:pt>
              <c:pt idx="947">
                <c:v>45490</c:v>
              </c:pt>
              <c:pt idx="948">
                <c:v>45491</c:v>
              </c:pt>
              <c:pt idx="949">
                <c:v>45492</c:v>
              </c:pt>
              <c:pt idx="950">
                <c:v>45495</c:v>
              </c:pt>
              <c:pt idx="951">
                <c:v>45496</c:v>
              </c:pt>
              <c:pt idx="952">
                <c:v>45497</c:v>
              </c:pt>
              <c:pt idx="953">
                <c:v>45498</c:v>
              </c:pt>
              <c:pt idx="954">
                <c:v>45499</c:v>
              </c:pt>
              <c:pt idx="955">
                <c:v>45502</c:v>
              </c:pt>
              <c:pt idx="956">
                <c:v>45503</c:v>
              </c:pt>
              <c:pt idx="957">
                <c:v>45504</c:v>
              </c:pt>
              <c:pt idx="958">
                <c:v>45505</c:v>
              </c:pt>
              <c:pt idx="959">
                <c:v>45506</c:v>
              </c:pt>
              <c:pt idx="960">
                <c:v>45509</c:v>
              </c:pt>
              <c:pt idx="961">
                <c:v>45510</c:v>
              </c:pt>
              <c:pt idx="962">
                <c:v>45511</c:v>
              </c:pt>
              <c:pt idx="963">
                <c:v>45512</c:v>
              </c:pt>
              <c:pt idx="964">
                <c:v>45513</c:v>
              </c:pt>
              <c:pt idx="965">
                <c:v>45516</c:v>
              </c:pt>
              <c:pt idx="966">
                <c:v>45517</c:v>
              </c:pt>
              <c:pt idx="967">
                <c:v>45518</c:v>
              </c:pt>
              <c:pt idx="968">
                <c:v>45519</c:v>
              </c:pt>
              <c:pt idx="969">
                <c:v>45520</c:v>
              </c:pt>
              <c:pt idx="970">
                <c:v>45523</c:v>
              </c:pt>
              <c:pt idx="971">
                <c:v>45524</c:v>
              </c:pt>
              <c:pt idx="972">
                <c:v>45525</c:v>
              </c:pt>
              <c:pt idx="973">
                <c:v>45526</c:v>
              </c:pt>
              <c:pt idx="974">
                <c:v>45527</c:v>
              </c:pt>
              <c:pt idx="975">
                <c:v>45530</c:v>
              </c:pt>
              <c:pt idx="976">
                <c:v>45531</c:v>
              </c:pt>
              <c:pt idx="977">
                <c:v>45532</c:v>
              </c:pt>
              <c:pt idx="978">
                <c:v>45533</c:v>
              </c:pt>
              <c:pt idx="979">
                <c:v>45534</c:v>
              </c:pt>
              <c:pt idx="980">
                <c:v>45537</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45579</c:v>
              </c:pt>
              <c:pt idx="1011">
                <c:v>45580</c:v>
              </c:pt>
              <c:pt idx="1012">
                <c:v>45581</c:v>
              </c:pt>
              <c:pt idx="1013">
                <c:v>45582</c:v>
              </c:pt>
              <c:pt idx="1014">
                <c:v>45583</c:v>
              </c:pt>
              <c:pt idx="1015">
                <c:v>45586</c:v>
              </c:pt>
              <c:pt idx="1016">
                <c:v>45587</c:v>
              </c:pt>
              <c:pt idx="1017">
                <c:v>45588</c:v>
              </c:pt>
              <c:pt idx="1018">
                <c:v>45589</c:v>
              </c:pt>
              <c:pt idx="1019">
                <c:v>45590</c:v>
              </c:pt>
              <c:pt idx="1020">
                <c:v>45593</c:v>
              </c:pt>
              <c:pt idx="1021">
                <c:v>45594</c:v>
              </c:pt>
              <c:pt idx="1022">
                <c:v>45595</c:v>
              </c:pt>
              <c:pt idx="1023">
                <c:v>45596</c:v>
              </c:pt>
              <c:pt idx="1024">
                <c:v>45597</c:v>
              </c:pt>
              <c:pt idx="1025">
                <c:v>45600</c:v>
              </c:pt>
              <c:pt idx="1026">
                <c:v>45601</c:v>
              </c:pt>
              <c:pt idx="1027">
                <c:v>45602</c:v>
              </c:pt>
              <c:pt idx="1028">
                <c:v>45603</c:v>
              </c:pt>
              <c:pt idx="1029">
                <c:v>45604</c:v>
              </c:pt>
              <c:pt idx="1030">
                <c:v>45607</c:v>
              </c:pt>
              <c:pt idx="1031">
                <c:v>45608</c:v>
              </c:pt>
              <c:pt idx="1032">
                <c:v>45609</c:v>
              </c:pt>
              <c:pt idx="1033">
                <c:v>45610</c:v>
              </c:pt>
              <c:pt idx="1034">
                <c:v>45611</c:v>
              </c:pt>
              <c:pt idx="1035">
                <c:v>45614</c:v>
              </c:pt>
              <c:pt idx="1036">
                <c:v>45615</c:v>
              </c:pt>
              <c:pt idx="1037">
                <c:v>45616</c:v>
              </c:pt>
              <c:pt idx="1038">
                <c:v>45617</c:v>
              </c:pt>
              <c:pt idx="1039">
                <c:v>45618</c:v>
              </c:pt>
              <c:pt idx="1040">
                <c:v>45621</c:v>
              </c:pt>
              <c:pt idx="1041">
                <c:v>45622</c:v>
              </c:pt>
              <c:pt idx="1042">
                <c:v>45623</c:v>
              </c:pt>
              <c:pt idx="1043">
                <c:v>45624</c:v>
              </c:pt>
              <c:pt idx="1044">
                <c:v>45625</c:v>
              </c:pt>
              <c:pt idx="1045">
                <c:v>45628</c:v>
              </c:pt>
              <c:pt idx="1046">
                <c:v>45629</c:v>
              </c:pt>
              <c:pt idx="1047">
                <c:v>45630</c:v>
              </c:pt>
              <c:pt idx="1048">
                <c:v>45631</c:v>
              </c:pt>
              <c:pt idx="1049">
                <c:v>45632</c:v>
              </c:pt>
              <c:pt idx="1050">
                <c:v>45635</c:v>
              </c:pt>
              <c:pt idx="1051">
                <c:v>45636</c:v>
              </c:pt>
              <c:pt idx="1052">
                <c:v>45637</c:v>
              </c:pt>
              <c:pt idx="1053">
                <c:v>45638</c:v>
              </c:pt>
              <c:pt idx="1054">
                <c:v>45639</c:v>
              </c:pt>
              <c:pt idx="1055">
                <c:v>45642</c:v>
              </c:pt>
              <c:pt idx="1056">
                <c:v>45643</c:v>
              </c:pt>
              <c:pt idx="1057">
                <c:v>45644</c:v>
              </c:pt>
              <c:pt idx="1058">
                <c:v>45645</c:v>
              </c:pt>
              <c:pt idx="1059">
                <c:v>45646</c:v>
              </c:pt>
              <c:pt idx="1060">
                <c:v>45649</c:v>
              </c:pt>
              <c:pt idx="1061">
                <c:v>45650</c:v>
              </c:pt>
              <c:pt idx="1062">
                <c:v>45651</c:v>
              </c:pt>
              <c:pt idx="1063">
                <c:v>45652</c:v>
              </c:pt>
              <c:pt idx="1064">
                <c:v>45653</c:v>
              </c:pt>
              <c:pt idx="1065">
                <c:v>45656</c:v>
              </c:pt>
              <c:pt idx="1066">
                <c:v>45657</c:v>
              </c:pt>
              <c:pt idx="1067">
                <c:v>45658</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45677</c:v>
              </c:pt>
              <c:pt idx="1081">
                <c:v>45678</c:v>
              </c:pt>
              <c:pt idx="1082">
                <c:v>45679</c:v>
              </c:pt>
              <c:pt idx="1083">
                <c:v>45680</c:v>
              </c:pt>
              <c:pt idx="1084">
                <c:v>45681</c:v>
              </c:pt>
              <c:pt idx="1085">
                <c:v>45684</c:v>
              </c:pt>
              <c:pt idx="1086">
                <c:v>45685</c:v>
              </c:pt>
              <c:pt idx="1087">
                <c:v>45686</c:v>
              </c:pt>
              <c:pt idx="1088">
                <c:v>45687</c:v>
              </c:pt>
              <c:pt idx="1089">
                <c:v>45688</c:v>
              </c:pt>
              <c:pt idx="1090">
                <c:v>45691</c:v>
              </c:pt>
              <c:pt idx="1091">
                <c:v>45692</c:v>
              </c:pt>
              <c:pt idx="1092">
                <c:v>45693</c:v>
              </c:pt>
              <c:pt idx="1093">
                <c:v>45694</c:v>
              </c:pt>
              <c:pt idx="1094">
                <c:v>45695</c:v>
              </c:pt>
              <c:pt idx="1095">
                <c:v>45698</c:v>
              </c:pt>
              <c:pt idx="1096">
                <c:v>45699</c:v>
              </c:pt>
              <c:pt idx="1097">
                <c:v>45700</c:v>
              </c:pt>
              <c:pt idx="1098">
                <c:v>45701</c:v>
              </c:pt>
              <c:pt idx="1099">
                <c:v>45702</c:v>
              </c:pt>
              <c:pt idx="1100">
                <c:v>45705</c:v>
              </c:pt>
              <c:pt idx="1101">
                <c:v>45706</c:v>
              </c:pt>
              <c:pt idx="1102">
                <c:v>45707</c:v>
              </c:pt>
              <c:pt idx="1103">
                <c:v>45708</c:v>
              </c:pt>
              <c:pt idx="1104">
                <c:v>45709</c:v>
              </c:pt>
              <c:pt idx="1105">
                <c:v>45712</c:v>
              </c:pt>
              <c:pt idx="1106">
                <c:v>45713</c:v>
              </c:pt>
              <c:pt idx="1107">
                <c:v>45714</c:v>
              </c:pt>
              <c:pt idx="1108">
                <c:v>45715</c:v>
              </c:pt>
              <c:pt idx="1109">
                <c:v>45716</c:v>
              </c:pt>
              <c:pt idx="1110">
                <c:v>45719</c:v>
              </c:pt>
              <c:pt idx="1111">
                <c:v>45720</c:v>
              </c:pt>
              <c:pt idx="1112">
                <c:v>45721</c:v>
              </c:pt>
              <c:pt idx="1113">
                <c:v>45722</c:v>
              </c:pt>
              <c:pt idx="1114">
                <c:v>45723</c:v>
              </c:pt>
              <c:pt idx="1115">
                <c:v>45726</c:v>
              </c:pt>
              <c:pt idx="1116">
                <c:v>45727</c:v>
              </c:pt>
              <c:pt idx="1117">
                <c:v>45728</c:v>
              </c:pt>
              <c:pt idx="1118">
                <c:v>45729</c:v>
              </c:pt>
              <c:pt idx="1119">
                <c:v>45730</c:v>
              </c:pt>
              <c:pt idx="1120">
                <c:v>45733</c:v>
              </c:pt>
              <c:pt idx="1121">
                <c:v>45734</c:v>
              </c:pt>
              <c:pt idx="1122">
                <c:v>45735</c:v>
              </c:pt>
              <c:pt idx="1123">
                <c:v>45736</c:v>
              </c:pt>
              <c:pt idx="1124">
                <c:v>45737</c:v>
              </c:pt>
              <c:pt idx="1125">
                <c:v>45740</c:v>
              </c:pt>
              <c:pt idx="1126">
                <c:v>45741</c:v>
              </c:pt>
              <c:pt idx="1127">
                <c:v>45742</c:v>
              </c:pt>
              <c:pt idx="1128">
                <c:v>45743</c:v>
              </c:pt>
              <c:pt idx="1129">
                <c:v>45744</c:v>
              </c:pt>
              <c:pt idx="1130">
                <c:v>45747</c:v>
              </c:pt>
              <c:pt idx="1131">
                <c:v>45748</c:v>
              </c:pt>
              <c:pt idx="1132">
                <c:v>45749</c:v>
              </c:pt>
              <c:pt idx="1133">
                <c:v>45750</c:v>
              </c:pt>
              <c:pt idx="1134">
                <c:v>45751</c:v>
              </c:pt>
              <c:pt idx="1135">
                <c:v>45754</c:v>
              </c:pt>
              <c:pt idx="1136">
                <c:v>45755</c:v>
              </c:pt>
              <c:pt idx="1137">
                <c:v>45756</c:v>
              </c:pt>
              <c:pt idx="1138">
                <c:v>45757</c:v>
              </c:pt>
              <c:pt idx="1139">
                <c:v>45758</c:v>
              </c:pt>
              <c:pt idx="1140">
                <c:v>45761</c:v>
              </c:pt>
              <c:pt idx="1141">
                <c:v>45762</c:v>
              </c:pt>
              <c:pt idx="1142">
                <c:v>45763</c:v>
              </c:pt>
              <c:pt idx="1143">
                <c:v>45764</c:v>
              </c:pt>
              <c:pt idx="1144">
                <c:v>45765</c:v>
              </c:pt>
              <c:pt idx="1145">
                <c:v>45768</c:v>
              </c:pt>
              <c:pt idx="1146">
                <c:v>45769</c:v>
              </c:pt>
              <c:pt idx="1147">
                <c:v>45770</c:v>
              </c:pt>
              <c:pt idx="1148">
                <c:v>45771</c:v>
              </c:pt>
              <c:pt idx="1149">
                <c:v>45772</c:v>
              </c:pt>
              <c:pt idx="1150">
                <c:v>45775</c:v>
              </c:pt>
              <c:pt idx="1151">
                <c:v>45776</c:v>
              </c:pt>
              <c:pt idx="1152">
                <c:v>45777</c:v>
              </c:pt>
              <c:pt idx="1153">
                <c:v>45778</c:v>
              </c:pt>
              <c:pt idx="1154">
                <c:v>45779</c:v>
              </c:pt>
              <c:pt idx="1155">
                <c:v>45782</c:v>
              </c:pt>
              <c:pt idx="1156">
                <c:v>45783</c:v>
              </c:pt>
              <c:pt idx="1157">
                <c:v>45784</c:v>
              </c:pt>
              <c:pt idx="1158">
                <c:v>45785</c:v>
              </c:pt>
              <c:pt idx="1159">
                <c:v>45786</c:v>
              </c:pt>
              <c:pt idx="1160">
                <c:v>45789</c:v>
              </c:pt>
              <c:pt idx="1161">
                <c:v>45790</c:v>
              </c:pt>
              <c:pt idx="1162">
                <c:v>45791</c:v>
              </c:pt>
              <c:pt idx="1163">
                <c:v>45792</c:v>
              </c:pt>
              <c:pt idx="1164">
                <c:v>45793</c:v>
              </c:pt>
              <c:pt idx="1165">
                <c:v>45796</c:v>
              </c:pt>
              <c:pt idx="1166">
                <c:v>45797</c:v>
              </c:pt>
              <c:pt idx="1167">
                <c:v>45798</c:v>
              </c:pt>
              <c:pt idx="1168">
                <c:v>45799</c:v>
              </c:pt>
              <c:pt idx="1169">
                <c:v>45800</c:v>
              </c:pt>
              <c:pt idx="1170">
                <c:v>45803</c:v>
              </c:pt>
              <c:pt idx="1171">
                <c:v>45804</c:v>
              </c:pt>
              <c:pt idx="1172">
                <c:v>45805</c:v>
              </c:pt>
              <c:pt idx="1173">
                <c:v>45806</c:v>
              </c:pt>
              <c:pt idx="1174">
                <c:v>45807</c:v>
              </c:pt>
              <c:pt idx="1175">
                <c:v>45810</c:v>
              </c:pt>
              <c:pt idx="1176">
                <c:v>45811</c:v>
              </c:pt>
              <c:pt idx="1177">
                <c:v>45812</c:v>
              </c:pt>
              <c:pt idx="1178">
                <c:v>45813</c:v>
              </c:pt>
              <c:pt idx="1179">
                <c:v>45814</c:v>
              </c:pt>
              <c:pt idx="1180">
                <c:v>45817</c:v>
              </c:pt>
              <c:pt idx="1181">
                <c:v>45818</c:v>
              </c:pt>
              <c:pt idx="1182">
                <c:v>45819</c:v>
              </c:pt>
              <c:pt idx="1183">
                <c:v>45820</c:v>
              </c:pt>
              <c:pt idx="1184">
                <c:v>45821</c:v>
              </c:pt>
              <c:pt idx="1185">
                <c:v>45824</c:v>
              </c:pt>
              <c:pt idx="1186">
                <c:v>45825</c:v>
              </c:pt>
              <c:pt idx="1187">
                <c:v>45826</c:v>
              </c:pt>
              <c:pt idx="1188">
                <c:v>45827</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45842</c:v>
              </c:pt>
              <c:pt idx="1200">
                <c:v>45845</c:v>
              </c:pt>
              <c:pt idx="1201">
                <c:v>45846</c:v>
              </c:pt>
              <c:pt idx="1202">
                <c:v>45847</c:v>
              </c:pt>
              <c:pt idx="1203">
                <c:v>45848</c:v>
              </c:pt>
              <c:pt idx="1204">
                <c:v>45849</c:v>
              </c:pt>
              <c:pt idx="1205">
                <c:v>45852</c:v>
              </c:pt>
              <c:pt idx="1206">
                <c:v>45853</c:v>
              </c:pt>
              <c:pt idx="1207">
                <c:v>45854</c:v>
              </c:pt>
              <c:pt idx="1208">
                <c:v>45855</c:v>
              </c:pt>
              <c:pt idx="1209">
                <c:v>45856</c:v>
              </c:pt>
              <c:pt idx="1210">
                <c:v>45859</c:v>
              </c:pt>
              <c:pt idx="1211">
                <c:v>45860</c:v>
              </c:pt>
              <c:pt idx="1212">
                <c:v>45861</c:v>
              </c:pt>
              <c:pt idx="1213">
                <c:v>45862</c:v>
              </c:pt>
              <c:pt idx="1214">
                <c:v>45863</c:v>
              </c:pt>
              <c:pt idx="1215">
                <c:v>45866</c:v>
              </c:pt>
              <c:pt idx="1216">
                <c:v>45867</c:v>
              </c:pt>
              <c:pt idx="1217">
                <c:v>45868</c:v>
              </c:pt>
              <c:pt idx="1218">
                <c:v>45869</c:v>
              </c:pt>
              <c:pt idx="1219">
                <c:v>45870</c:v>
              </c:pt>
              <c:pt idx="1220">
                <c:v>45873</c:v>
              </c:pt>
              <c:pt idx="1221">
                <c:v>45874</c:v>
              </c:pt>
              <c:pt idx="1222">
                <c:v>45875</c:v>
              </c:pt>
              <c:pt idx="1223">
                <c:v>45876</c:v>
              </c:pt>
              <c:pt idx="1224">
                <c:v>45877</c:v>
              </c:pt>
              <c:pt idx="1225">
                <c:v>45880</c:v>
              </c:pt>
              <c:pt idx="1226">
                <c:v>45881</c:v>
              </c:pt>
              <c:pt idx="1227">
                <c:v>45882</c:v>
              </c:pt>
              <c:pt idx="1228">
                <c:v>45883</c:v>
              </c:pt>
              <c:pt idx="1229">
                <c:v>45884</c:v>
              </c:pt>
              <c:pt idx="1230">
                <c:v>45887</c:v>
              </c:pt>
              <c:pt idx="1231">
                <c:v>45888</c:v>
              </c:pt>
              <c:pt idx="1232">
                <c:v>45889</c:v>
              </c:pt>
              <c:pt idx="1233">
                <c:v>45890</c:v>
              </c:pt>
              <c:pt idx="1234">
                <c:v>45891</c:v>
              </c:pt>
              <c:pt idx="1235">
                <c:v>45894</c:v>
              </c:pt>
              <c:pt idx="1236">
                <c:v>45895</c:v>
              </c:pt>
              <c:pt idx="1237">
                <c:v>45896</c:v>
              </c:pt>
              <c:pt idx="1238">
                <c:v>45897</c:v>
              </c:pt>
              <c:pt idx="1239">
                <c:v>45898</c:v>
              </c:pt>
              <c:pt idx="1240">
                <c:v>45901</c:v>
              </c:pt>
              <c:pt idx="1241">
                <c:v>45902</c:v>
              </c:pt>
              <c:pt idx="1242">
                <c:v>45903</c:v>
              </c:pt>
              <c:pt idx="1243">
                <c:v>45904</c:v>
              </c:pt>
              <c:pt idx="1244">
                <c:v>45905</c:v>
              </c:pt>
              <c:pt idx="1245">
                <c:v>45908</c:v>
              </c:pt>
              <c:pt idx="1246">
                <c:v>45909</c:v>
              </c:pt>
              <c:pt idx="1247">
                <c:v>45910</c:v>
              </c:pt>
              <c:pt idx="1248">
                <c:v>45911</c:v>
              </c:pt>
              <c:pt idx="1249">
                <c:v>45912</c:v>
              </c:pt>
              <c:pt idx="1250">
                <c:v>45915</c:v>
              </c:pt>
              <c:pt idx="1251">
                <c:v>45916</c:v>
              </c:pt>
              <c:pt idx="1252">
                <c:v>45917</c:v>
              </c:pt>
              <c:pt idx="1253">
                <c:v>45918</c:v>
              </c:pt>
              <c:pt idx="1254">
                <c:v>45919</c:v>
              </c:pt>
              <c:pt idx="1255">
                <c:v>45922</c:v>
              </c:pt>
              <c:pt idx="1256">
                <c:v>45923</c:v>
              </c:pt>
              <c:pt idx="1257">
                <c:v>45924</c:v>
              </c:pt>
              <c:pt idx="1258">
                <c:v>45925</c:v>
              </c:pt>
              <c:pt idx="1259">
                <c:v>45926</c:v>
              </c:pt>
              <c:pt idx="1260">
                <c:v>45929</c:v>
              </c:pt>
              <c:pt idx="1261">
                <c:v>45930</c:v>
              </c:pt>
              <c:pt idx="1262">
                <c:v>45931</c:v>
              </c:pt>
              <c:pt idx="1263">
                <c:v>45932</c:v>
              </c:pt>
              <c:pt idx="1264">
                <c:v>45933</c:v>
              </c:pt>
              <c:pt idx="1265">
                <c:v>45936</c:v>
              </c:pt>
              <c:pt idx="1266">
                <c:v>45937</c:v>
              </c:pt>
              <c:pt idx="1267">
                <c:v>45938</c:v>
              </c:pt>
              <c:pt idx="1268">
                <c:v>45939</c:v>
              </c:pt>
              <c:pt idx="1269">
                <c:v>45940</c:v>
              </c:pt>
              <c:pt idx="1270">
                <c:v>45943</c:v>
              </c:pt>
              <c:pt idx="1271">
                <c:v>45944</c:v>
              </c:pt>
              <c:pt idx="1272">
                <c:v>45945</c:v>
              </c:pt>
              <c:pt idx="1273">
                <c:v>45946</c:v>
              </c:pt>
              <c:pt idx="1274">
                <c:v>45947</c:v>
              </c:pt>
              <c:pt idx="1275">
                <c:v>45950</c:v>
              </c:pt>
              <c:pt idx="1276">
                <c:v>45951</c:v>
              </c:pt>
              <c:pt idx="1277">
                <c:v>45952</c:v>
              </c:pt>
              <c:pt idx="1278">
                <c:v>45953</c:v>
              </c:pt>
              <c:pt idx="1279">
                <c:v>45954</c:v>
              </c:pt>
              <c:pt idx="1280">
                <c:v>45957</c:v>
              </c:pt>
              <c:pt idx="1281">
                <c:v>45958</c:v>
              </c:pt>
              <c:pt idx="1282">
                <c:v>45959</c:v>
              </c:pt>
              <c:pt idx="1283">
                <c:v>45960</c:v>
              </c:pt>
              <c:pt idx="1284">
                <c:v>45961</c:v>
              </c:pt>
              <c:pt idx="1285">
                <c:v>45964</c:v>
              </c:pt>
              <c:pt idx="1286">
                <c:v>45965</c:v>
              </c:pt>
              <c:pt idx="1287">
                <c:v>45966</c:v>
              </c:pt>
              <c:pt idx="1288">
                <c:v>45967</c:v>
              </c:pt>
              <c:pt idx="1289">
                <c:v>45968</c:v>
              </c:pt>
              <c:pt idx="1290">
                <c:v>45971</c:v>
              </c:pt>
              <c:pt idx="1291">
                <c:v>45972</c:v>
              </c:pt>
              <c:pt idx="1292">
                <c:v>45973</c:v>
              </c:pt>
              <c:pt idx="1293">
                <c:v>45974</c:v>
              </c:pt>
              <c:pt idx="1294">
                <c:v>45975</c:v>
              </c:pt>
              <c:pt idx="1295">
                <c:v>45978</c:v>
              </c:pt>
              <c:pt idx="1296">
                <c:v>45979</c:v>
              </c:pt>
              <c:pt idx="1297">
                <c:v>45980</c:v>
              </c:pt>
              <c:pt idx="1298">
                <c:v>45981</c:v>
              </c:pt>
              <c:pt idx="1299">
                <c:v>45982</c:v>
              </c:pt>
              <c:pt idx="1300">
                <c:v>45985</c:v>
              </c:pt>
              <c:pt idx="1301">
                <c:v>45986</c:v>
              </c:pt>
              <c:pt idx="1302">
                <c:v>45987</c:v>
              </c:pt>
              <c:pt idx="1303">
                <c:v>45988</c:v>
              </c:pt>
              <c:pt idx="1304">
                <c:v>45989</c:v>
              </c:pt>
            </c:numLit>
          </c:cat>
          <c:val>
            <c:numLit>
              <c:formatCode>General</c:formatCode>
              <c:ptCount val="1305"/>
              <c:pt idx="0">
                <c:v>0</c:v>
              </c:pt>
              <c:pt idx="1">
                <c:v>1.570863103388187E-2</c:v>
              </c:pt>
              <c:pt idx="2">
                <c:v>1.9617117677811269E-2</c:v>
              </c:pt>
              <c:pt idx="3">
                <c:v>2.8537761291875352E-2</c:v>
              </c:pt>
              <c:pt idx="4">
                <c:v>3.8147161575676103E-2</c:v>
              </c:pt>
              <c:pt idx="5">
                <c:v>4.0097255761076367E-2</c:v>
              </c:pt>
              <c:pt idx="6">
                <c:v>4.0794310703942571E-2</c:v>
              </c:pt>
              <c:pt idx="7">
                <c:v>4.2138630950899092E-2</c:v>
              </c:pt>
              <c:pt idx="8">
                <c:v>4.1458172554291517E-2</c:v>
              </c:pt>
              <c:pt idx="9">
                <c:v>4.3640618387313701E-2</c:v>
              </c:pt>
              <c:pt idx="10">
                <c:v>3.7657563461043875E-2</c:v>
              </c:pt>
              <c:pt idx="11">
                <c:v>3.7458404905939213E-2</c:v>
              </c:pt>
              <c:pt idx="12">
                <c:v>4.8752354635000383E-2</c:v>
              </c:pt>
              <c:pt idx="13">
                <c:v>5.633697627523726E-2</c:v>
              </c:pt>
              <c:pt idx="14">
                <c:v>5.2519770635730767E-2</c:v>
              </c:pt>
              <c:pt idx="15">
                <c:v>4.3101230633905141E-2</c:v>
              </c:pt>
              <c:pt idx="16">
                <c:v>3.6205365663405598E-2</c:v>
              </c:pt>
              <c:pt idx="17">
                <c:v>4.4005742405005543E-2</c:v>
              </c:pt>
              <c:pt idx="18">
                <c:v>4.0213431584887216E-2</c:v>
              </c:pt>
              <c:pt idx="19">
                <c:v>4.1599243197490754E-2</c:v>
              </c:pt>
              <c:pt idx="20">
                <c:v>3.9217638809363686E-2</c:v>
              </c:pt>
              <c:pt idx="21">
                <c:v>5.120034520816219E-2</c:v>
              </c:pt>
              <c:pt idx="22">
                <c:v>6.96723011941216E-2</c:v>
              </c:pt>
              <c:pt idx="23">
                <c:v>7.15228161019692E-2</c:v>
              </c:pt>
              <c:pt idx="24">
                <c:v>7.192943148530806E-2</c:v>
              </c:pt>
              <c:pt idx="25">
                <c:v>8.245164181333875E-2</c:v>
              </c:pt>
              <c:pt idx="26">
                <c:v>9.5347158256366971E-2</c:v>
              </c:pt>
              <c:pt idx="27">
                <c:v>9.1496759524342997E-2</c:v>
              </c:pt>
              <c:pt idx="28">
                <c:v>9.7280655895508161E-2</c:v>
              </c:pt>
              <c:pt idx="29">
                <c:v>0.12319616287850499</c:v>
              </c:pt>
              <c:pt idx="30">
                <c:v>0.11993494153866568</c:v>
              </c:pt>
              <c:pt idx="31">
                <c:v>0.12322935597102247</c:v>
              </c:pt>
              <c:pt idx="32">
                <c:v>0.13194254275685235</c:v>
              </c:pt>
              <c:pt idx="33">
                <c:v>0.13749408748039538</c:v>
              </c:pt>
              <c:pt idx="34">
                <c:v>0.12693038578671789</c:v>
              </c:pt>
              <c:pt idx="35">
                <c:v>0.12771872173400722</c:v>
              </c:pt>
              <c:pt idx="36">
                <c:v>0.14624876563187206</c:v>
              </c:pt>
              <c:pt idx="37">
                <c:v>0.16256317060419745</c:v>
              </c:pt>
              <c:pt idx="38">
                <c:v>0.16679528990017167</c:v>
              </c:pt>
              <c:pt idx="39">
                <c:v>0.15582497282315555</c:v>
              </c:pt>
              <c:pt idx="40">
                <c:v>0.17022247670259838</c:v>
              </c:pt>
              <c:pt idx="41">
                <c:v>0.15243097911324655</c:v>
              </c:pt>
              <c:pt idx="42">
                <c:v>0.13804177350693325</c:v>
              </c:pt>
              <c:pt idx="43">
                <c:v>0.12075647057847272</c:v>
              </c:pt>
              <c:pt idx="44">
                <c:v>0.1033135004605541</c:v>
              </c:pt>
              <c:pt idx="45">
                <c:v>0.12946965736430238</c:v>
              </c:pt>
              <c:pt idx="46">
                <c:v>0.14614918635431984</c:v>
              </c:pt>
              <c:pt idx="47">
                <c:v>0.15565070908743905</c:v>
              </c:pt>
              <c:pt idx="48">
                <c:v>0.15147667770336981</c:v>
              </c:pt>
              <c:pt idx="49">
                <c:v>0.15789954110549598</c:v>
              </c:pt>
              <c:pt idx="50">
                <c:v>0.1616005709211914</c:v>
              </c:pt>
              <c:pt idx="51">
                <c:v>0.16934285975088592</c:v>
              </c:pt>
              <c:pt idx="52">
                <c:v>0.18079447666940518</c:v>
              </c:pt>
              <c:pt idx="53">
                <c:v>0.18490212186843924</c:v>
              </c:pt>
              <c:pt idx="54">
                <c:v>0.18571535263511652</c:v>
              </c:pt>
              <c:pt idx="55">
                <c:v>0.19305932435460194</c:v>
              </c:pt>
              <c:pt idx="56">
                <c:v>0.19675205589716782</c:v>
              </c:pt>
              <c:pt idx="57">
                <c:v>0.19904237928087176</c:v>
              </c:pt>
              <c:pt idx="58">
                <c:v>0.18261179848473552</c:v>
              </c:pt>
              <c:pt idx="59">
                <c:v>0.18667795231812256</c:v>
              </c:pt>
              <c:pt idx="60">
                <c:v>0.15982474047150808</c:v>
              </c:pt>
              <c:pt idx="61">
                <c:v>0.16026454894736419</c:v>
              </c:pt>
              <c:pt idx="62">
                <c:v>0.14247305135801236</c:v>
              </c:pt>
              <c:pt idx="63">
                <c:v>0.14832333391421249</c:v>
              </c:pt>
              <c:pt idx="64">
                <c:v>0.11135452712290572</c:v>
              </c:pt>
              <c:pt idx="65">
                <c:v>0.13061481905615446</c:v>
              </c:pt>
              <c:pt idx="66">
                <c:v>0.12827470603367463</c:v>
              </c:pt>
              <c:pt idx="67">
                <c:v>0.143518633772312</c:v>
              </c:pt>
              <c:pt idx="68">
                <c:v>0.11722970449849379</c:v>
              </c:pt>
              <c:pt idx="69">
                <c:v>0.11139601848855252</c:v>
              </c:pt>
              <c:pt idx="70">
                <c:v>8.5530301144332022E-2</c:v>
              </c:pt>
              <c:pt idx="71">
                <c:v>9.3587924352942053E-2</c:v>
              </c:pt>
              <c:pt idx="72">
                <c:v>9.9438206909142401E-2</c:v>
              </c:pt>
              <c:pt idx="73">
                <c:v>0.12657356004215514</c:v>
              </c:pt>
              <c:pt idx="74">
                <c:v>0.1187731833005552</c:v>
              </c:pt>
              <c:pt idx="75">
                <c:v>0.11217605616271253</c:v>
              </c:pt>
              <c:pt idx="76">
                <c:v>0.11949513306280957</c:v>
              </c:pt>
              <c:pt idx="77">
                <c:v>0.11429211581069976</c:v>
              </c:pt>
              <c:pt idx="78">
                <c:v>0.1180512335383006</c:v>
              </c:pt>
              <c:pt idx="79">
                <c:v>0.10934634502560026</c:v>
              </c:pt>
              <c:pt idx="80">
                <c:v>0.10887334345722666</c:v>
              </c:pt>
              <c:pt idx="81">
                <c:v>9.8500502045524296E-2</c:v>
              </c:pt>
              <c:pt idx="82">
                <c:v>7.7480976208851082E-2</c:v>
              </c:pt>
              <c:pt idx="83">
                <c:v>6.916610653323052E-2</c:v>
              </c:pt>
              <c:pt idx="84">
                <c:v>8.4982615117794147E-2</c:v>
              </c:pt>
              <c:pt idx="85">
                <c:v>8.7165060950816109E-2</c:v>
              </c:pt>
              <c:pt idx="86">
                <c:v>9.4957139419286962E-2</c:v>
              </c:pt>
              <c:pt idx="87">
                <c:v>9.2409569568572936E-2</c:v>
              </c:pt>
              <c:pt idx="88">
                <c:v>0.10801862132490236</c:v>
              </c:pt>
              <c:pt idx="89">
                <c:v>0.11049980499058143</c:v>
              </c:pt>
              <c:pt idx="90">
                <c:v>0.11096450828582571</c:v>
              </c:pt>
              <c:pt idx="91">
                <c:v>0.11770270606686761</c:v>
              </c:pt>
              <c:pt idx="92">
                <c:v>0.11093961346643777</c:v>
              </c:pt>
              <c:pt idx="93">
                <c:v>0.11475681910594404</c:v>
              </c:pt>
              <c:pt idx="94">
                <c:v>0.10396906403777373</c:v>
              </c:pt>
              <c:pt idx="95">
                <c:v>9.7288954168637476E-2</c:v>
              </c:pt>
              <c:pt idx="96">
                <c:v>9.8649870961852848E-2</c:v>
              </c:pt>
              <c:pt idx="97">
                <c:v>0.10913888819736606</c:v>
              </c:pt>
              <c:pt idx="98">
                <c:v>0.11287311110557896</c:v>
              </c:pt>
              <c:pt idx="99">
                <c:v>0.11917979868389406</c:v>
              </c:pt>
              <c:pt idx="100">
                <c:v>0.11906362286008276</c:v>
              </c:pt>
              <c:pt idx="101">
                <c:v>0.11828358518592275</c:v>
              </c:pt>
              <c:pt idx="102">
                <c:v>0.10936294157185888</c:v>
              </c:pt>
              <c:pt idx="103">
                <c:v>0.11315525239197743</c:v>
              </c:pt>
              <c:pt idx="104">
                <c:v>0.1227729509489075</c:v>
              </c:pt>
              <c:pt idx="105">
                <c:v>0.12909623507348145</c:v>
              </c:pt>
              <c:pt idx="106">
                <c:v>0.13019160712655697</c:v>
              </c:pt>
              <c:pt idx="107">
                <c:v>0.13268108906536558</c:v>
              </c:pt>
              <c:pt idx="108">
                <c:v>0.13233256159393236</c:v>
              </c:pt>
              <c:pt idx="109">
                <c:v>0.11828358518592275</c:v>
              </c:pt>
              <c:pt idx="110">
                <c:v>0.11104749101711953</c:v>
              </c:pt>
              <c:pt idx="111">
                <c:v>0.10781116449666839</c:v>
              </c:pt>
              <c:pt idx="112">
                <c:v>0.10620129950957202</c:v>
              </c:pt>
              <c:pt idx="113">
                <c:v>0.1126324611848275</c:v>
              </c:pt>
              <c:pt idx="114">
                <c:v>0.11908021940634161</c:v>
              </c:pt>
              <c:pt idx="115">
                <c:v>0.11723800277162311</c:v>
              </c:pt>
              <c:pt idx="116">
                <c:v>0.10290688507721546</c:v>
              </c:pt>
              <c:pt idx="117">
                <c:v>9.1430373339308257E-2</c:v>
              </c:pt>
              <c:pt idx="118">
                <c:v>7.278415361763213E-2</c:v>
              </c:pt>
              <c:pt idx="119">
                <c:v>8.502410648344072E-2</c:v>
              </c:pt>
              <c:pt idx="120">
                <c:v>8.827702955015071E-2</c:v>
              </c:pt>
              <c:pt idx="121">
                <c:v>0.10630917706025378</c:v>
              </c:pt>
              <c:pt idx="122">
                <c:v>0.10162895101529368</c:v>
              </c:pt>
              <c:pt idx="123">
                <c:v>0.10309774535919081</c:v>
              </c:pt>
              <c:pt idx="124">
                <c:v>0.10370351929763411</c:v>
              </c:pt>
              <c:pt idx="125">
                <c:v>0.10091529952616862</c:v>
              </c:pt>
              <c:pt idx="126">
                <c:v>0.11652435128249827</c:v>
              </c:pt>
              <c:pt idx="127">
                <c:v>0.12188503572406595</c:v>
              </c:pt>
              <c:pt idx="128">
                <c:v>0.12384342818259531</c:v>
              </c:pt>
              <c:pt idx="129">
                <c:v>0.1292124108972923</c:v>
              </c:pt>
              <c:pt idx="130">
                <c:v>0.14201664633589761</c:v>
              </c:pt>
              <c:pt idx="131">
                <c:v>0.15416531819728307</c:v>
              </c:pt>
              <c:pt idx="132">
                <c:v>0.15219032919249509</c:v>
              </c:pt>
              <c:pt idx="133">
                <c:v>0.14812417535910782</c:v>
              </c:pt>
              <c:pt idx="134">
                <c:v>0.14645622246010603</c:v>
              </c:pt>
              <c:pt idx="135">
                <c:v>0.14565128996655785</c:v>
              </c:pt>
              <c:pt idx="136">
                <c:v>0.14302903565767977</c:v>
              </c:pt>
              <c:pt idx="137">
                <c:v>0.13918693519878511</c:v>
              </c:pt>
              <c:pt idx="138">
                <c:v>0.14420739044204889</c:v>
              </c:pt>
              <c:pt idx="139">
                <c:v>0.14681304820466878</c:v>
              </c:pt>
              <c:pt idx="140">
                <c:v>0.14780884098019209</c:v>
              </c:pt>
              <c:pt idx="141">
                <c:v>0.14372609060054597</c:v>
              </c:pt>
              <c:pt idx="142">
                <c:v>0.13686341872256391</c:v>
              </c:pt>
              <c:pt idx="143">
                <c:v>0.13095504825445836</c:v>
              </c:pt>
              <c:pt idx="144">
                <c:v>0.1296024297343723</c:v>
              </c:pt>
              <c:pt idx="145">
                <c:v>0.12069838266656707</c:v>
              </c:pt>
              <c:pt idx="146">
                <c:v>0.11764461815496197</c:v>
              </c:pt>
              <c:pt idx="147">
                <c:v>0.12898005924967015</c:v>
              </c:pt>
              <c:pt idx="148">
                <c:v>0.13469756943580058</c:v>
              </c:pt>
              <c:pt idx="149">
                <c:v>0.14482146265362172</c:v>
              </c:pt>
              <c:pt idx="150">
                <c:v>0.14590853643356838</c:v>
              </c:pt>
              <c:pt idx="151">
                <c:v>0.14279668401005763</c:v>
              </c:pt>
              <c:pt idx="152">
                <c:v>0.14071381745458789</c:v>
              </c:pt>
              <c:pt idx="153">
                <c:v>0.13538632610553747</c:v>
              </c:pt>
              <c:pt idx="154">
                <c:v>0.12473134340743708</c:v>
              </c:pt>
              <c:pt idx="155">
                <c:v>0.12397620055266501</c:v>
              </c:pt>
              <c:pt idx="156">
                <c:v>0.11742886305359845</c:v>
              </c:pt>
              <c:pt idx="157">
                <c:v>0.11253288190727528</c:v>
              </c:pt>
              <c:pt idx="158">
                <c:v>9.2260200652244384E-2</c:v>
              </c:pt>
              <c:pt idx="159">
                <c:v>9.3853469093081898E-2</c:v>
              </c:pt>
              <c:pt idx="160">
                <c:v>0.10103977362310901</c:v>
              </c:pt>
              <c:pt idx="161">
                <c:v>0.11156198395113992</c:v>
              </c:pt>
              <c:pt idx="162">
                <c:v>0.11041682225928806</c:v>
              </c:pt>
              <c:pt idx="163">
                <c:v>0.11900553494817734</c:v>
              </c:pt>
              <c:pt idx="164">
                <c:v>0.1120349855195133</c:v>
              </c:pt>
              <c:pt idx="165">
                <c:v>9.3065133145792345E-2</c:v>
              </c:pt>
              <c:pt idx="166">
                <c:v>8.7961695171234977E-2</c:v>
              </c:pt>
              <c:pt idx="167">
                <c:v>8.8857908669206065E-2</c:v>
              </c:pt>
              <c:pt idx="168">
                <c:v>0.10066635133228785</c:v>
              </c:pt>
              <c:pt idx="169">
                <c:v>8.8152555453210102E-2</c:v>
              </c:pt>
              <c:pt idx="170">
                <c:v>6.2170662285178535E-2</c:v>
              </c:pt>
              <c:pt idx="171">
                <c:v>3.9300621540657499E-2</c:v>
              </c:pt>
              <c:pt idx="172">
                <c:v>5.2395296538790381E-2</c:v>
              </c:pt>
              <c:pt idx="173">
                <c:v>7.4966599450654536E-2</c:v>
              </c:pt>
              <c:pt idx="174">
                <c:v>6.0353340469848193E-2</c:v>
              </c:pt>
              <c:pt idx="175">
                <c:v>7.3057996630901068E-2</c:v>
              </c:pt>
              <c:pt idx="176">
                <c:v>7.3945911855742841E-2</c:v>
              </c:pt>
              <c:pt idx="177">
                <c:v>8.2086517795646685E-2</c:v>
              </c:pt>
              <c:pt idx="178">
                <c:v>7.8850191275195547E-2</c:v>
              </c:pt>
              <c:pt idx="179">
                <c:v>7.2576696789398154E-2</c:v>
              </c:pt>
              <c:pt idx="180">
                <c:v>7.3962508402001692E-2</c:v>
              </c:pt>
              <c:pt idx="181">
                <c:v>7.9049349830300208E-2</c:v>
              </c:pt>
              <c:pt idx="182">
                <c:v>7.6767324719725805E-2</c:v>
              </c:pt>
              <c:pt idx="183">
                <c:v>7.1232376542441633E-2</c:v>
              </c:pt>
              <c:pt idx="184">
                <c:v>6.2892612047432905E-2</c:v>
              </c:pt>
              <c:pt idx="185">
                <c:v>5.5698009244276259E-2</c:v>
              </c:pt>
              <c:pt idx="186">
                <c:v>4.2080543038993667E-2</c:v>
              </c:pt>
              <c:pt idx="187">
                <c:v>4.6910138000282098E-2</c:v>
              </c:pt>
              <c:pt idx="188">
                <c:v>2.2687478735675226E-2</c:v>
              </c:pt>
              <c:pt idx="189">
                <c:v>1.3036587086227458E-2</c:v>
              </c:pt>
              <c:pt idx="190">
                <c:v>2.6936194577908301E-2</c:v>
              </c:pt>
              <c:pt idx="191">
                <c:v>5.3888985702075454E-2</c:v>
              </c:pt>
              <c:pt idx="192">
                <c:v>5.828707046063708E-2</c:v>
              </c:pt>
              <c:pt idx="193">
                <c:v>5.0669255727883167E-2</c:v>
              </c:pt>
              <c:pt idx="194">
                <c:v>5.6096326354485804E-2</c:v>
              </c:pt>
              <c:pt idx="195">
                <c:v>6.6651729775033974E-2</c:v>
              </c:pt>
              <c:pt idx="196">
                <c:v>8.597010962018814E-2</c:v>
              </c:pt>
              <c:pt idx="197">
                <c:v>8.9098558589957522E-2</c:v>
              </c:pt>
              <c:pt idx="198">
                <c:v>8.8658750114101403E-2</c:v>
              </c:pt>
              <c:pt idx="199">
                <c:v>9.1978059365846132E-2</c:v>
              </c:pt>
              <c:pt idx="200">
                <c:v>9.8998398433286061E-2</c:v>
              </c:pt>
              <c:pt idx="201">
                <c:v>0.10006057739384455</c:v>
              </c:pt>
              <c:pt idx="202">
                <c:v>9.0061158272963349E-2</c:v>
              </c:pt>
              <c:pt idx="203">
                <c:v>7.8750611997643327E-2</c:v>
              </c:pt>
              <c:pt idx="204">
                <c:v>8.6194162994680967E-2</c:v>
              </c:pt>
              <c:pt idx="205">
                <c:v>8.0053440878953053E-2</c:v>
              </c:pt>
              <c:pt idx="206">
                <c:v>7.558067166222715E-2</c:v>
              </c:pt>
              <c:pt idx="207">
                <c:v>6.9381861634594033E-2</c:v>
              </c:pt>
              <c:pt idx="208">
                <c:v>5.9506916610653438E-2</c:v>
              </c:pt>
              <c:pt idx="209">
                <c:v>6.163957280489929E-2</c:v>
              </c:pt>
              <c:pt idx="210">
                <c:v>4.41136199556873E-2</c:v>
              </c:pt>
              <c:pt idx="211">
                <c:v>4.6744172537695139E-2</c:v>
              </c:pt>
              <c:pt idx="212">
                <c:v>4.7897632502676313E-2</c:v>
              </c:pt>
              <c:pt idx="213">
                <c:v>5.5971852257545196E-2</c:v>
              </c:pt>
              <c:pt idx="214">
                <c:v>4.9814533595558652E-2</c:v>
              </c:pt>
              <c:pt idx="215">
                <c:v>5.1689943322794418E-2</c:v>
              </c:pt>
              <c:pt idx="216">
                <c:v>4.632096060809765E-2</c:v>
              </c:pt>
              <c:pt idx="217">
                <c:v>3.8346320130780764E-2</c:v>
              </c:pt>
              <c:pt idx="218">
                <c:v>3.9856605840324688E-2</c:v>
              </c:pt>
              <c:pt idx="219">
                <c:v>3.4462728306239532E-2</c:v>
              </c:pt>
              <c:pt idx="220">
                <c:v>2.6006787987419955E-2</c:v>
              </c:pt>
              <c:pt idx="221">
                <c:v>2.6089770718713545E-2</c:v>
              </c:pt>
              <c:pt idx="222">
                <c:v>1.8305990523372229E-2</c:v>
              </c:pt>
              <c:pt idx="223">
                <c:v>4.000597475665324E-2</c:v>
              </c:pt>
              <c:pt idx="224">
                <c:v>4.3126125453293085E-2</c:v>
              </c:pt>
              <c:pt idx="225">
                <c:v>5.0270938617673844E-2</c:v>
              </c:pt>
              <c:pt idx="226">
                <c:v>4.0296414316181028E-2</c:v>
              </c:pt>
              <c:pt idx="227">
                <c:v>4.5773274581559553E-2</c:v>
              </c:pt>
              <c:pt idx="228">
                <c:v>5.11173624768686E-2</c:v>
              </c:pt>
              <c:pt idx="229">
                <c:v>6.5224426796783641E-2</c:v>
              </c:pt>
              <c:pt idx="230">
                <c:v>6.4685039043375081E-2</c:v>
              </c:pt>
              <c:pt idx="231">
                <c:v>7.4269544507787888E-2</c:v>
              </c:pt>
              <c:pt idx="232">
                <c:v>7.9713211680649376E-2</c:v>
              </c:pt>
              <c:pt idx="233">
                <c:v>7.2966715626478162E-2</c:v>
              </c:pt>
              <c:pt idx="234">
                <c:v>7.3082891450289234E-2</c:v>
              </c:pt>
              <c:pt idx="235">
                <c:v>7.6501779979586404E-2</c:v>
              </c:pt>
              <c:pt idx="236">
                <c:v>7.5505987204062874E-2</c:v>
              </c:pt>
              <c:pt idx="237">
                <c:v>6.4577161492693547E-2</c:v>
              </c:pt>
              <c:pt idx="238">
                <c:v>5.8917739218468546E-2</c:v>
              </c:pt>
              <c:pt idx="239">
                <c:v>4.9524094036031086E-2</c:v>
              </c:pt>
              <c:pt idx="240">
                <c:v>4.934983030031459E-2</c:v>
              </c:pt>
              <c:pt idx="241">
                <c:v>4.8868530458811676E-2</c:v>
              </c:pt>
              <c:pt idx="242">
                <c:v>4.7623789489407375E-2</c:v>
              </c:pt>
              <c:pt idx="243">
                <c:v>5.2594455093895043E-2</c:v>
              </c:pt>
              <c:pt idx="244">
                <c:v>4.8959811463234582E-2</c:v>
              </c:pt>
              <c:pt idx="245">
                <c:v>5.2901491199681239E-2</c:v>
              </c:pt>
              <c:pt idx="246">
                <c:v>5.6328678002107946E-2</c:v>
              </c:pt>
              <c:pt idx="247">
                <c:v>5.7523629332735915E-2</c:v>
              </c:pt>
              <c:pt idx="248">
                <c:v>6.334071879641856E-2</c:v>
              </c:pt>
              <c:pt idx="249">
                <c:v>6.672641423319825E-2</c:v>
              </c:pt>
              <c:pt idx="250">
                <c:v>6.7838382832532629E-2</c:v>
              </c:pt>
              <c:pt idx="251">
                <c:v>7.093363870978453E-2</c:v>
              </c:pt>
              <c:pt idx="252">
                <c:v>6.7879874198179424E-2</c:v>
              </c:pt>
              <c:pt idx="253">
                <c:v>5.7092119130009111E-2</c:v>
              </c:pt>
              <c:pt idx="254">
                <c:v>5.3233422124855823E-2</c:v>
              </c:pt>
              <c:pt idx="255">
                <c:v>4.6876944907764617E-2</c:v>
              </c:pt>
              <c:pt idx="256">
                <c:v>4.175691038694862E-2</c:v>
              </c:pt>
              <c:pt idx="257">
                <c:v>3.9898097205971483E-2</c:v>
              </c:pt>
              <c:pt idx="258">
                <c:v>4.1176031267893265E-2</c:v>
              </c:pt>
              <c:pt idx="259">
                <c:v>1.49866812716275E-2</c:v>
              </c:pt>
              <c:pt idx="260">
                <c:v>1.15511961960717E-2</c:v>
              </c:pt>
              <c:pt idx="261">
                <c:v>6.0992307500811194E-3</c:v>
              </c:pt>
              <c:pt idx="262">
                <c:v>1.8040445783232606E-2</c:v>
              </c:pt>
              <c:pt idx="263">
                <c:v>2.5824225978573923E-2</c:v>
              </c:pt>
              <c:pt idx="264">
                <c:v>1.6239720514161116E-2</c:v>
              </c:pt>
              <c:pt idx="265">
                <c:v>7.3771648120026789E-3</c:v>
              </c:pt>
              <c:pt idx="266">
                <c:v>2.5301434771423992E-2</c:v>
              </c:pt>
              <c:pt idx="267">
                <c:v>2.9823993626926226E-2</c:v>
              </c:pt>
              <c:pt idx="268">
                <c:v>3.5383836623598786E-2</c:v>
              </c:pt>
              <c:pt idx="269">
                <c:v>2.7774320163973965E-2</c:v>
              </c:pt>
              <c:pt idx="270">
                <c:v>2.1193789572389932E-2</c:v>
              </c:pt>
              <c:pt idx="271">
                <c:v>1.4131959139302985E-2</c:v>
              </c:pt>
              <c:pt idx="272">
                <c:v>7.8252715609881118E-3</c:v>
              </c:pt>
              <c:pt idx="273">
                <c:v>1.5617350029458965E-2</c:v>
              </c:pt>
              <c:pt idx="274">
                <c:v>9.3189607242731842E-3</c:v>
              </c:pt>
              <c:pt idx="275">
                <c:v>-1.2439111420913362E-2</c:v>
              </c:pt>
              <c:pt idx="276">
                <c:v>-1.1700565112399142E-3</c:v>
              </c:pt>
              <c:pt idx="277">
                <c:v>3.9914693752232111E-3</c:v>
              </c:pt>
              <c:pt idx="278">
                <c:v>1.2049092583833243E-2</c:v>
              </c:pt>
              <c:pt idx="279">
                <c:v>1.2845726804252111E-2</c:v>
              </c:pt>
              <c:pt idx="280">
                <c:v>1.3849817852904955E-2</c:v>
              </c:pt>
              <c:pt idx="281">
                <c:v>1.8297692250242692E-2</c:v>
              </c:pt>
              <c:pt idx="282">
                <c:v>1.0671579244359464E-2</c:v>
              </c:pt>
              <c:pt idx="283">
                <c:v>1.4671346892711767E-2</c:v>
              </c:pt>
              <c:pt idx="284">
                <c:v>2.2355547810500642E-2</c:v>
              </c:pt>
              <c:pt idx="285">
                <c:v>2.3591990506775629E-2</c:v>
              </c:pt>
              <c:pt idx="286">
                <c:v>2.4795240110533134E-2</c:v>
              </c:pt>
              <c:pt idx="287">
                <c:v>1.4663048619582231E-2</c:v>
              </c:pt>
              <c:pt idx="288">
                <c:v>9.9579277552341861E-3</c:v>
              </c:pt>
              <c:pt idx="289">
                <c:v>1.7451268391047714E-2</c:v>
              </c:pt>
              <c:pt idx="290">
                <c:v>2.2571302911864155E-2</c:v>
              </c:pt>
              <c:pt idx="291">
                <c:v>3.1508543072186646E-2</c:v>
              </c:pt>
              <c:pt idx="292">
                <c:v>5.1673346776535789E-2</c:v>
              </c:pt>
              <c:pt idx="293">
                <c:v>4.832084443227358E-2</c:v>
              </c:pt>
              <c:pt idx="294">
                <c:v>4.347465292472652E-2</c:v>
              </c:pt>
              <c:pt idx="295">
                <c:v>4.0935381347141808E-2</c:v>
              </c:pt>
              <c:pt idx="296">
                <c:v>3.0296995195299825E-2</c:v>
              </c:pt>
              <c:pt idx="297">
                <c:v>2.8844797397661548E-2</c:v>
              </c:pt>
              <c:pt idx="298">
                <c:v>4.2047349946476187E-2</c:v>
              </c:pt>
              <c:pt idx="299">
                <c:v>3.25624237596156E-2</c:v>
              </c:pt>
              <c:pt idx="300">
                <c:v>1.4181748778079317E-2</c:v>
              </c:pt>
              <c:pt idx="301">
                <c:v>4.46447094359681E-3</c:v>
              </c:pt>
              <c:pt idx="302">
                <c:v>5.2942982565329366E-3</c:v>
              </c:pt>
              <c:pt idx="303">
                <c:v>-1.0796053341299627E-2</c:v>
              </c:pt>
              <c:pt idx="304">
                <c:v>-1.1559494469200793E-2</c:v>
              </c:pt>
              <c:pt idx="305">
                <c:v>2.6222543088783024E-3</c:v>
              </c:pt>
              <c:pt idx="306">
                <c:v>7.4186561776494742E-3</c:v>
              </c:pt>
              <c:pt idx="307">
                <c:v>6.7713908735593797E-3</c:v>
              </c:pt>
              <c:pt idx="308">
                <c:v>4.3151020272682583E-3</c:v>
              </c:pt>
              <c:pt idx="309">
                <c:v>1.3302131826366859E-2</c:v>
              </c:pt>
              <c:pt idx="310">
                <c:v>1.1833337482469952E-2</c:v>
              </c:pt>
              <c:pt idx="311">
                <c:v>1.2231654592679275E-2</c:v>
              </c:pt>
              <c:pt idx="312">
                <c:v>2.8811604305144067E-2</c:v>
              </c:pt>
              <c:pt idx="313">
                <c:v>3.8188652941322898E-2</c:v>
              </c:pt>
              <c:pt idx="314">
                <c:v>2.9409079970458274E-2</c:v>
              </c:pt>
              <c:pt idx="315">
                <c:v>1.2737849253570355E-2</c:v>
              </c:pt>
              <c:pt idx="316">
                <c:v>1.9899258964209521E-2</c:v>
              </c:pt>
              <c:pt idx="317">
                <c:v>3.246284448206338E-2</c:v>
              </c:pt>
              <c:pt idx="318">
                <c:v>3.1408963794634426E-2</c:v>
              </c:pt>
              <c:pt idx="319">
                <c:v>2.2156389255395981E-2</c:v>
              </c:pt>
              <c:pt idx="320">
                <c:v>1.1941215033151709E-2</c:v>
              </c:pt>
              <c:pt idx="321">
                <c:v>1.2945306081806329E-3</c:v>
              </c:pt>
              <c:pt idx="322">
                <c:v>1.4853908901557578E-3</c:v>
              </c:pt>
              <c:pt idx="323">
                <c:v>-4.1665629382525493E-2</c:v>
              </c:pt>
              <c:pt idx="324">
                <c:v>-2.7450687511928695E-2</c:v>
              </c:pt>
              <c:pt idx="325">
                <c:v>-2.801497008472531E-2</c:v>
              </c:pt>
              <c:pt idx="326">
                <c:v>-2.3766254242492013E-2</c:v>
              </c:pt>
              <c:pt idx="327">
                <c:v>-3.0421469292240211E-2</c:v>
              </c:pt>
              <c:pt idx="328">
                <c:v>-2.6977685943555096E-2</c:v>
              </c:pt>
              <c:pt idx="329">
                <c:v>-4.9922411146240298E-2</c:v>
              </c:pt>
              <c:pt idx="330">
                <c:v>-8.1132216385770062E-2</c:v>
              </c:pt>
              <c:pt idx="331">
                <c:v>-9.0467773656302097E-2</c:v>
              </c:pt>
              <c:pt idx="332">
                <c:v>-9.4932244599898685E-2</c:v>
              </c:pt>
              <c:pt idx="333">
                <c:v>-8.4916228932759075E-2</c:v>
              </c:pt>
              <c:pt idx="334">
                <c:v>-9.9089679437708855E-2</c:v>
              </c:pt>
              <c:pt idx="335">
                <c:v>-0.12452388657920288</c:v>
              </c:pt>
              <c:pt idx="336">
                <c:v>-0.14795820989652053</c:v>
              </c:pt>
              <c:pt idx="337">
                <c:v>-0.10295667471599157</c:v>
              </c:pt>
              <c:pt idx="338">
                <c:v>-6.9821670110449929E-2</c:v>
              </c:pt>
              <c:pt idx="339">
                <c:v>-6.812052411893077E-2</c:v>
              </c:pt>
              <c:pt idx="340">
                <c:v>-7.4526790974798085E-2</c:v>
              </c:pt>
              <c:pt idx="341">
                <c:v>-6.1125079870878785E-2</c:v>
              </c:pt>
              <c:pt idx="342">
                <c:v>-5.3399387587443004E-2</c:v>
              </c:pt>
              <c:pt idx="343">
                <c:v>-5.6527836557212385E-2</c:v>
              </c:pt>
              <c:pt idx="344">
                <c:v>-6.643597467367035E-2</c:v>
              </c:pt>
              <c:pt idx="345">
                <c:v>-6.6593641863128328E-2</c:v>
              </c:pt>
              <c:pt idx="346">
                <c:v>-5.6942750213680449E-2</c:v>
              </c:pt>
              <c:pt idx="347">
                <c:v>-4.6279469242450633E-2</c:v>
              </c:pt>
              <c:pt idx="348">
                <c:v>-5.2511472362601341E-2</c:v>
              </c:pt>
              <c:pt idx="349">
                <c:v>-4.9142373472080503E-2</c:v>
              </c:pt>
              <c:pt idx="350">
                <c:v>-3.6031101927688769E-2</c:v>
              </c:pt>
              <c:pt idx="351">
                <c:v>-4.0097255761076034E-2</c:v>
              </c:pt>
              <c:pt idx="352">
                <c:v>-5.192229497041656E-2</c:v>
              </c:pt>
              <c:pt idx="353">
                <c:v>-6.5564655995087429E-2</c:v>
              </c:pt>
              <c:pt idx="354">
                <c:v>-6.401287891989671E-2</c:v>
              </c:pt>
              <c:pt idx="355">
                <c:v>-7.743118657007475E-2</c:v>
              </c:pt>
              <c:pt idx="356">
                <c:v>-7.8559751715667869E-2</c:v>
              </c:pt>
              <c:pt idx="357">
                <c:v>-7.1157692084277246E-2</c:v>
              </c:pt>
              <c:pt idx="358">
                <c:v>-7.2784153617632241E-2</c:v>
              </c:pt>
              <c:pt idx="359">
                <c:v>-7.6485183433327442E-2</c:v>
              </c:pt>
              <c:pt idx="360">
                <c:v>-8.1646709319790456E-2</c:v>
              </c:pt>
              <c:pt idx="361">
                <c:v>-9.0509265021948893E-2</c:v>
              </c:pt>
              <c:pt idx="362">
                <c:v>-9.0816301127735199E-2</c:v>
              </c:pt>
              <c:pt idx="363">
                <c:v>-9.8035798750280012E-2</c:v>
              </c:pt>
              <c:pt idx="364">
                <c:v>-0.10743774220584701</c:v>
              </c:pt>
              <c:pt idx="365">
                <c:v>-0.13196743757624041</c:v>
              </c:pt>
              <c:pt idx="366">
                <c:v>-0.12918751607790402</c:v>
              </c:pt>
              <c:pt idx="367">
                <c:v>-0.13387604039599355</c:v>
              </c:pt>
              <c:pt idx="368">
                <c:v>-0.12551138108159687</c:v>
              </c:pt>
              <c:pt idx="369">
                <c:v>-0.10694814409121456</c:v>
              </c:pt>
              <c:pt idx="370">
                <c:v>-0.10996041723717298</c:v>
              </c:pt>
              <c:pt idx="371">
                <c:v>-0.11271544391612098</c:v>
              </c:pt>
              <c:pt idx="372">
                <c:v>-0.11719651140597642</c:v>
              </c:pt>
              <c:pt idx="373">
                <c:v>-0.12144522724820961</c:v>
              </c:pt>
              <c:pt idx="374">
                <c:v>-0.14403312670633239</c:v>
              </c:pt>
              <c:pt idx="375">
                <c:v>-0.15799082210991888</c:v>
              </c:pt>
              <c:pt idx="376">
                <c:v>-0.1641813338644228</c:v>
              </c:pt>
              <c:pt idx="377">
                <c:v>-0.16086202461267807</c:v>
              </c:pt>
              <c:pt idx="378">
                <c:v>-0.18027998373538456</c:v>
              </c:pt>
              <c:pt idx="379">
                <c:v>-0.16642186760935052</c:v>
              </c:pt>
              <c:pt idx="380">
                <c:v>-0.16394898221680065</c:v>
              </c:pt>
              <c:pt idx="381">
                <c:v>-0.14458911100599969</c:v>
              </c:pt>
              <c:pt idx="382">
                <c:v>-0.14263071854747023</c:v>
              </c:pt>
              <c:pt idx="383">
                <c:v>-0.15781655837420228</c:v>
              </c:pt>
              <c:pt idx="384">
                <c:v>-0.14087148464404553</c:v>
              </c:pt>
              <c:pt idx="385">
                <c:v>-0.14153534649439448</c:v>
              </c:pt>
              <c:pt idx="386">
                <c:v>-0.15607392101703632</c:v>
              </c:pt>
              <c:pt idx="387">
                <c:v>-0.15391637000340219</c:v>
              </c:pt>
              <c:pt idx="388">
                <c:v>-0.15111985195880728</c:v>
              </c:pt>
              <c:pt idx="389">
                <c:v>-0.13434904196436714</c:v>
              </c:pt>
              <c:pt idx="390">
                <c:v>-0.11615922726480621</c:v>
              </c:pt>
              <c:pt idx="391">
                <c:v>-0.105719999668069</c:v>
              </c:pt>
              <c:pt idx="392">
                <c:v>-0.11386060560797306</c:v>
              </c:pt>
              <c:pt idx="393">
                <c:v>-0.11918809695702315</c:v>
              </c:pt>
              <c:pt idx="394">
                <c:v>-0.1197689760760785</c:v>
              </c:pt>
              <c:pt idx="395">
                <c:v>-0.11098110483208445</c:v>
              </c:pt>
              <c:pt idx="396">
                <c:v>-0.11953662442845636</c:v>
              </c:pt>
              <c:pt idx="397">
                <c:v>-0.10898122100790819</c:v>
              </c:pt>
              <c:pt idx="398">
                <c:v>-0.11444978300015751</c:v>
              </c:pt>
              <c:pt idx="399">
                <c:v>-0.12483092268498908</c:v>
              </c:pt>
              <c:pt idx="400">
                <c:v>-0.15651372949289244</c:v>
              </c:pt>
              <c:pt idx="401">
                <c:v>-0.15534367298165241</c:v>
              </c:pt>
              <c:pt idx="402">
                <c:v>-0.15349315807380481</c:v>
              </c:pt>
              <c:pt idx="403">
                <c:v>-0.16344278755590957</c:v>
              </c:pt>
              <c:pt idx="404">
                <c:v>-0.1663305866049275</c:v>
              </c:pt>
              <c:pt idx="405">
                <c:v>-0.16982415959238883</c:v>
              </c:pt>
              <c:pt idx="406">
                <c:v>-0.15608221929016564</c:v>
              </c:pt>
              <c:pt idx="407">
                <c:v>-0.17549188013974282</c:v>
              </c:pt>
              <c:pt idx="408">
                <c:v>-0.17403968234210454</c:v>
              </c:pt>
              <c:pt idx="409">
                <c:v>-0.16089521770519555</c:v>
              </c:pt>
              <c:pt idx="410">
                <c:v>-0.14731094459243033</c:v>
              </c:pt>
              <c:pt idx="411">
                <c:v>-0.14521977976383116</c:v>
              </c:pt>
              <c:pt idx="412">
                <c:v>-0.15921896653306433</c:v>
              </c:pt>
              <c:pt idx="413">
                <c:v>-0.16961670276415475</c:v>
              </c:pt>
              <c:pt idx="414">
                <c:v>-0.17611425062444497</c:v>
              </c:pt>
              <c:pt idx="415">
                <c:v>-0.17614744371696245</c:v>
              </c:pt>
              <c:pt idx="416">
                <c:v>-0.17725111404316751</c:v>
              </c:pt>
              <c:pt idx="417">
                <c:v>-0.18593110773648003</c:v>
              </c:pt>
              <c:pt idx="418">
                <c:v>-0.17486950965504067</c:v>
              </c:pt>
              <c:pt idx="419">
                <c:v>-0.17052951280838446</c:v>
              </c:pt>
              <c:pt idx="420">
                <c:v>-0.18581493191266896</c:v>
              </c:pt>
              <c:pt idx="421">
                <c:v>-0.1972997419237057</c:v>
              </c:pt>
              <c:pt idx="422">
                <c:v>-0.1946857858879566</c:v>
              </c:pt>
              <c:pt idx="423">
                <c:v>-0.19884322072576688</c:v>
              </c:pt>
              <c:pt idx="424">
                <c:v>-0.20183059905233713</c:v>
              </c:pt>
              <c:pt idx="425">
                <c:v>-0.18637091621233615</c:v>
              </c:pt>
              <c:pt idx="426">
                <c:v>-0.18681902296132169</c:v>
              </c:pt>
              <c:pt idx="427">
                <c:v>-0.1813255661496842</c:v>
              </c:pt>
              <c:pt idx="428">
                <c:v>-0.17789837934725772</c:v>
              </c:pt>
              <c:pt idx="429">
                <c:v>-0.17816392408739734</c:v>
              </c:pt>
              <c:pt idx="430">
                <c:v>-0.1808940559469574</c:v>
              </c:pt>
              <c:pt idx="431">
                <c:v>-0.17853734637821872</c:v>
              </c:pt>
              <c:pt idx="432">
                <c:v>-0.17856224119760677</c:v>
              </c:pt>
              <c:pt idx="433">
                <c:v>-0.17215597434173946</c:v>
              </c:pt>
              <c:pt idx="434">
                <c:v>-0.17533421295028506</c:v>
              </c:pt>
              <c:pt idx="435">
                <c:v>-0.17428863053598542</c:v>
              </c:pt>
              <c:pt idx="436">
                <c:v>-0.18318437933066123</c:v>
              </c:pt>
              <c:pt idx="437">
                <c:v>-0.18194793663438635</c:v>
              </c:pt>
              <c:pt idx="438">
                <c:v>-0.17466205282680669</c:v>
              </c:pt>
              <c:pt idx="439">
                <c:v>-0.16779108267569509</c:v>
              </c:pt>
              <c:pt idx="440">
                <c:v>-0.16868729617366629</c:v>
              </c:pt>
              <c:pt idx="441">
                <c:v>-0.16877027890495977</c:v>
              </c:pt>
              <c:pt idx="442">
                <c:v>-0.17249620354004325</c:v>
              </c:pt>
              <c:pt idx="443">
                <c:v>-0.15831445476196404</c:v>
              </c:pt>
              <c:pt idx="444">
                <c:v>-0.15620669338710602</c:v>
              </c:pt>
              <c:pt idx="445">
                <c:v>-0.15772527736977926</c:v>
              </c:pt>
              <c:pt idx="446">
                <c:v>-0.15837254267386947</c:v>
              </c:pt>
              <c:pt idx="447">
                <c:v>-0.15723567925514692</c:v>
              </c:pt>
              <c:pt idx="448">
                <c:v>-0.16222294140589333</c:v>
              </c:pt>
              <c:pt idx="449">
                <c:v>-0.16896113918693512</c:v>
              </c:pt>
              <c:pt idx="450">
                <c:v>-0.17689428829860498</c:v>
              </c:pt>
              <c:pt idx="451">
                <c:v>-0.17885268075713445</c:v>
              </c:pt>
              <c:pt idx="452">
                <c:v>-0.18251221920718297</c:v>
              </c:pt>
              <c:pt idx="453">
                <c:v>-0.16731808110732149</c:v>
              </c:pt>
              <c:pt idx="454">
                <c:v>-0.16477880952973678</c:v>
              </c:pt>
              <c:pt idx="455">
                <c:v>-0.17710174512683907</c:v>
              </c:pt>
              <c:pt idx="456">
                <c:v>-0.17618063680947993</c:v>
              </c:pt>
              <c:pt idx="457">
                <c:v>-0.17506036993701601</c:v>
              </c:pt>
              <c:pt idx="458">
                <c:v>-0.18997236675047924</c:v>
              </c:pt>
              <c:pt idx="459">
                <c:v>-0.1933912552797763</c:v>
              </c:pt>
              <c:pt idx="460">
                <c:v>-0.19689312654036695</c:v>
              </c:pt>
              <c:pt idx="461">
                <c:v>-0.19901748446148348</c:v>
              </c:pt>
              <c:pt idx="462">
                <c:v>-0.20626187690341635</c:v>
              </c:pt>
              <c:pt idx="463">
                <c:v>-0.20567269951123168</c:v>
              </c:pt>
              <c:pt idx="464">
                <c:v>-0.19482685653115583</c:v>
              </c:pt>
              <c:pt idx="465">
                <c:v>-0.18755756926983491</c:v>
              </c:pt>
              <c:pt idx="466">
                <c:v>-0.18684391778070986</c:v>
              </c:pt>
              <c:pt idx="467">
                <c:v>-0.20124971993328189</c:v>
              </c:pt>
              <c:pt idx="468">
                <c:v>-0.20454413436563845</c:v>
              </c:pt>
              <c:pt idx="469">
                <c:v>-0.21654343731069559</c:v>
              </c:pt>
              <c:pt idx="470">
                <c:v>-0.22118217199000889</c:v>
              </c:pt>
              <c:pt idx="471">
                <c:v>-0.21484229131917643</c:v>
              </c:pt>
              <c:pt idx="472">
                <c:v>-0.22653455815844714</c:v>
              </c:pt>
              <c:pt idx="473">
                <c:v>-0.23439302281195273</c:v>
              </c:pt>
              <c:pt idx="474">
                <c:v>-0.24830922684989243</c:v>
              </c:pt>
              <c:pt idx="475">
                <c:v>-0.26263204627117087</c:v>
              </c:pt>
              <c:pt idx="476">
                <c:v>-0.25988531786535218</c:v>
              </c:pt>
              <c:pt idx="477">
                <c:v>-0.27319574796484847</c:v>
              </c:pt>
              <c:pt idx="478">
                <c:v>-0.27532010588596512</c:v>
              </c:pt>
              <c:pt idx="479">
                <c:v>-0.27324553760362469</c:v>
              </c:pt>
              <c:pt idx="480">
                <c:v>-0.2729467997709677</c:v>
              </c:pt>
              <c:pt idx="481">
                <c:v>-0.25842482179458448</c:v>
              </c:pt>
              <c:pt idx="482">
                <c:v>-0.24525546233828732</c:v>
              </c:pt>
              <c:pt idx="483">
                <c:v>-0.24438414365970429</c:v>
              </c:pt>
              <c:pt idx="484">
                <c:v>-0.25503082808467559</c:v>
              </c:pt>
              <c:pt idx="485">
                <c:v>-0.26576049524094036</c:v>
              </c:pt>
              <c:pt idx="486">
                <c:v>-0.28248151559660428</c:v>
              </c:pt>
              <c:pt idx="487">
                <c:v>-0.28191723302380767</c:v>
              </c:pt>
              <c:pt idx="488">
                <c:v>-0.29088766627664786</c:v>
              </c:pt>
              <c:pt idx="489">
                <c:v>-0.28358518592280935</c:v>
              </c:pt>
              <c:pt idx="490">
                <c:v>-0.28156040727924514</c:v>
              </c:pt>
              <c:pt idx="491">
                <c:v>-0.27052370401719394</c:v>
              </c:pt>
              <c:pt idx="492">
                <c:v>-0.28144423145543407</c:v>
              </c:pt>
              <c:pt idx="493">
                <c:v>-0.28239853286531069</c:v>
              </c:pt>
              <c:pt idx="494">
                <c:v>-0.28216618121768855</c:v>
              </c:pt>
              <c:pt idx="495">
                <c:v>-0.30065473374990659</c:v>
              </c:pt>
              <c:pt idx="496">
                <c:v>-0.29920253595226831</c:v>
              </c:pt>
              <c:pt idx="497">
                <c:v>-0.29314479656783421</c:v>
              </c:pt>
              <c:pt idx="498">
                <c:v>-0.28679661762387243</c:v>
              </c:pt>
              <c:pt idx="499">
                <c:v>-0.29831462072742654</c:v>
              </c:pt>
              <c:pt idx="500">
                <c:v>-0.29617366626005126</c:v>
              </c:pt>
              <c:pt idx="501">
                <c:v>-0.28005841984283064</c:v>
              </c:pt>
              <c:pt idx="502">
                <c:v>-0.27554415926045783</c:v>
              </c:pt>
              <c:pt idx="503">
                <c:v>-0.28560166629324435</c:v>
              </c:pt>
              <c:pt idx="504">
                <c:v>-0.26561942459774113</c:v>
              </c:pt>
              <c:pt idx="505">
                <c:v>-0.25534616246359132</c:v>
              </c:pt>
              <c:pt idx="506">
                <c:v>-0.25313882181118108</c:v>
              </c:pt>
              <c:pt idx="507">
                <c:v>-0.2528898736173002</c:v>
              </c:pt>
              <c:pt idx="508">
                <c:v>-0.261785622411976</c:v>
              </c:pt>
              <c:pt idx="509">
                <c:v>-0.22350568846623009</c:v>
              </c:pt>
              <c:pt idx="510">
                <c:v>-0.22014488784883868</c:v>
              </c:pt>
              <c:pt idx="511">
                <c:v>-0.20283469010098998</c:v>
              </c:pt>
              <c:pt idx="512">
                <c:v>-0.20808749699187601</c:v>
              </c:pt>
              <c:pt idx="513">
                <c:v>-0.21800393338146329</c:v>
              </c:pt>
              <c:pt idx="514">
                <c:v>-0.21746454562805473</c:v>
              </c:pt>
              <c:pt idx="515">
                <c:v>-0.22738928029077143</c:v>
              </c:pt>
              <c:pt idx="516">
                <c:v>-0.23040985170985917</c:v>
              </c:pt>
              <c:pt idx="517">
                <c:v>-0.22635199614960122</c:v>
              </c:pt>
              <c:pt idx="518">
                <c:v>-0.21534018770693808</c:v>
              </c:pt>
              <c:pt idx="519">
                <c:v>-0.21912420025392709</c:v>
              </c:pt>
              <c:pt idx="520">
                <c:v>-0.22762163193839358</c:v>
              </c:pt>
              <c:pt idx="521">
                <c:v>-0.20922436041059844</c:v>
              </c:pt>
              <c:pt idx="522">
                <c:v>-0.19316720190528347</c:v>
              </c:pt>
              <c:pt idx="523">
                <c:v>-0.18817993975453706</c:v>
              </c:pt>
              <c:pt idx="524">
                <c:v>-0.19187267129710306</c:v>
              </c:pt>
              <c:pt idx="525">
                <c:v>-0.18323416896943745</c:v>
              </c:pt>
              <c:pt idx="526">
                <c:v>-0.19263611242500434</c:v>
              </c:pt>
              <c:pt idx="527">
                <c:v>-0.20438646717618059</c:v>
              </c:pt>
              <c:pt idx="528">
                <c:v>-0.19572307002912681</c:v>
              </c:pt>
              <c:pt idx="529">
                <c:v>-0.1881965363007958</c:v>
              </c:pt>
              <c:pt idx="530">
                <c:v>-0.2003949978009576</c:v>
              </c:pt>
              <c:pt idx="531">
                <c:v>-0.19900918618835417</c:v>
              </c:pt>
              <c:pt idx="532">
                <c:v>-0.19198884712091402</c:v>
              </c:pt>
              <c:pt idx="533">
                <c:v>-0.20318321757242308</c:v>
              </c:pt>
              <c:pt idx="534">
                <c:v>-0.20560631332619683</c:v>
              </c:pt>
              <c:pt idx="535">
                <c:v>-0.20532417203979847</c:v>
              </c:pt>
              <c:pt idx="536">
                <c:v>-0.21076783921265974</c:v>
              </c:pt>
              <c:pt idx="537">
                <c:v>-0.20919116731808107</c:v>
              </c:pt>
              <c:pt idx="538">
                <c:v>-0.19999668069074827</c:v>
              </c:pt>
              <c:pt idx="539">
                <c:v>-0.207697478154796</c:v>
              </c:pt>
              <c:pt idx="540">
                <c:v>-0.20628677172280441</c:v>
              </c:pt>
              <c:pt idx="541">
                <c:v>-0.20387197424216019</c:v>
              </c:pt>
              <c:pt idx="542">
                <c:v>-0.20321641066494067</c:v>
              </c:pt>
              <c:pt idx="543">
                <c:v>-0.20548183922925634</c:v>
              </c:pt>
              <c:pt idx="544">
                <c:v>-0.20636975445409811</c:v>
              </c:pt>
              <c:pt idx="545">
                <c:v>-0.20658550955546151</c:v>
              </c:pt>
              <c:pt idx="546">
                <c:v>-0.20123312338702304</c:v>
              </c:pt>
              <c:pt idx="547">
                <c:v>-0.19156563519131664</c:v>
              </c:pt>
              <c:pt idx="548">
                <c:v>-0.18344992407080085</c:v>
              </c:pt>
              <c:pt idx="549">
                <c:v>-0.17956633224625951</c:v>
              </c:pt>
              <c:pt idx="550">
                <c:v>-0.15897001833918356</c:v>
              </c:pt>
              <c:pt idx="551">
                <c:v>-0.15853850813645676</c:v>
              </c:pt>
              <c:pt idx="552">
                <c:v>-0.15619009684084739</c:v>
              </c:pt>
              <c:pt idx="553">
                <c:v>-0.15497854896396057</c:v>
              </c:pt>
              <c:pt idx="554">
                <c:v>-0.14541064004580651</c:v>
              </c:pt>
              <c:pt idx="555">
                <c:v>-0.14452272482096462</c:v>
              </c:pt>
              <c:pt idx="556">
                <c:v>-0.14745201523562934</c:v>
              </c:pt>
              <c:pt idx="557">
                <c:v>-0.14522807803696047</c:v>
              </c:pt>
              <c:pt idx="558">
                <c:v>-0.14701220675977322</c:v>
              </c:pt>
              <c:pt idx="559">
                <c:v>-0.14009974524301483</c:v>
              </c:pt>
              <c:pt idx="560">
                <c:v>-0.13807496659945051</c:v>
              </c:pt>
              <c:pt idx="561">
                <c:v>-0.13764345639672371</c:v>
              </c:pt>
              <c:pt idx="562">
                <c:v>-0.13593401213207523</c:v>
              </c:pt>
              <c:pt idx="563">
                <c:v>-0.12663994622718999</c:v>
              </c:pt>
              <c:pt idx="564">
                <c:v>-0.12769382691461895</c:v>
              </c:pt>
              <c:pt idx="565">
                <c:v>-0.13366028529463014</c:v>
              </c:pt>
              <c:pt idx="566">
                <c:v>-0.14403312670633239</c:v>
              </c:pt>
              <c:pt idx="567">
                <c:v>-0.13466437634328299</c:v>
              </c:pt>
              <c:pt idx="568">
                <c:v>-0.13236575468644973</c:v>
              </c:pt>
              <c:pt idx="569">
                <c:v>-0.13805007178006246</c:v>
              </c:pt>
              <c:pt idx="570">
                <c:v>-0.15814848929937675</c:v>
              </c:pt>
              <c:pt idx="571">
                <c:v>-0.15730206544018188</c:v>
              </c:pt>
              <c:pt idx="572">
                <c:v>-0.15309484096359538</c:v>
              </c:pt>
              <c:pt idx="573">
                <c:v>-0.1498336196237563</c:v>
              </c:pt>
              <c:pt idx="574">
                <c:v>-0.15882894769598443</c:v>
              </c:pt>
              <c:pt idx="575">
                <c:v>-0.15894512351979551</c:v>
              </c:pt>
              <c:pt idx="576">
                <c:v>-0.15814848929937675</c:v>
              </c:pt>
              <c:pt idx="577">
                <c:v>-0.16613142804982284</c:v>
              </c:pt>
              <c:pt idx="578">
                <c:v>-0.16092841079771292</c:v>
              </c:pt>
              <c:pt idx="579">
                <c:v>-0.17065398690532496</c:v>
              </c:pt>
              <c:pt idx="580">
                <c:v>-0.16584928676342447</c:v>
              </c:pt>
              <c:pt idx="581">
                <c:v>-0.17416415643904493</c:v>
              </c:pt>
              <c:pt idx="582">
                <c:v>-0.18505978905789711</c:v>
              </c:pt>
              <c:pt idx="583">
                <c:v>-0.18034636992041952</c:v>
              </c:pt>
              <c:pt idx="584">
                <c:v>-0.19351572937671668</c:v>
              </c:pt>
              <c:pt idx="585">
                <c:v>-0.19734953156248181</c:v>
              </c:pt>
              <c:pt idx="586">
                <c:v>-0.20003817205639507</c:v>
              </c:pt>
              <c:pt idx="587">
                <c:v>-0.18329225688134287</c:v>
              </c:pt>
              <c:pt idx="588">
                <c:v>-0.18672774195689879</c:v>
              </c:pt>
              <c:pt idx="589">
                <c:v>-0.18010571999966807</c:v>
              </c:pt>
              <c:pt idx="590">
                <c:v>-0.17536740604280243</c:v>
              </c:pt>
              <c:pt idx="591">
                <c:v>-0.17981528044014039</c:v>
              </c:pt>
              <c:pt idx="592">
                <c:v>-0.1883708000365123</c:v>
              </c:pt>
              <c:pt idx="593">
                <c:v>-0.19640352842573461</c:v>
              </c:pt>
              <c:pt idx="594">
                <c:v>-0.20728256449832783</c:v>
              </c:pt>
              <c:pt idx="595">
                <c:v>-0.20212103861186481</c:v>
              </c:pt>
              <c:pt idx="596">
                <c:v>-0.21571360999775946</c:v>
              </c:pt>
              <c:pt idx="597">
                <c:v>-0.21426141220012107</c:v>
              </c:pt>
              <c:pt idx="598">
                <c:v>-0.21884205896752884</c:v>
              </c:pt>
              <c:pt idx="599">
                <c:v>-0.21036952210245052</c:v>
              </c:pt>
              <c:pt idx="600">
                <c:v>-0.21748944044744278</c:v>
              </c:pt>
              <c:pt idx="601">
                <c:v>-0.20963097579393719</c:v>
              </c:pt>
              <c:pt idx="602">
                <c:v>-0.20213763515812355</c:v>
              </c:pt>
              <c:pt idx="603">
                <c:v>-0.18861144995726387</c:v>
              </c:pt>
              <c:pt idx="604">
                <c:v>-0.1932667811828358</c:v>
              </c:pt>
              <c:pt idx="605">
                <c:v>-0.20003817205639507</c:v>
              </c:pt>
              <c:pt idx="606">
                <c:v>-0.19449492560598136</c:v>
              </c:pt>
              <c:pt idx="607">
                <c:v>-0.18665305749873451</c:v>
              </c:pt>
              <c:pt idx="608">
                <c:v>-0.18198112972690383</c:v>
              </c:pt>
              <c:pt idx="609">
                <c:v>-0.17823860854556162</c:v>
              </c:pt>
              <c:pt idx="610">
                <c:v>-0.17915141858979144</c:v>
              </c:pt>
              <c:pt idx="611">
                <c:v>-0.18044594919797186</c:v>
              </c:pt>
              <c:pt idx="612">
                <c:v>-0.18025508891599651</c:v>
              </c:pt>
              <c:pt idx="613">
                <c:v>-0.18309309832623832</c:v>
              </c:pt>
              <c:pt idx="614">
                <c:v>-0.18090235422008671</c:v>
              </c:pt>
              <c:pt idx="615">
                <c:v>-0.17956633224625951</c:v>
              </c:pt>
              <c:pt idx="616">
                <c:v>-0.17328453948733269</c:v>
              </c:pt>
              <c:pt idx="617">
                <c:v>-0.17550017841287224</c:v>
              </c:pt>
              <c:pt idx="618">
                <c:v>-0.17263727418324248</c:v>
              </c:pt>
              <c:pt idx="619">
                <c:v>-0.16976607168048319</c:v>
              </c:pt>
              <c:pt idx="620">
                <c:v>-0.16703593982092324</c:v>
              </c:pt>
              <c:pt idx="621">
                <c:v>-0.1697245803148365</c:v>
              </c:pt>
              <c:pt idx="622">
                <c:v>-0.17816392408739734</c:v>
              </c:pt>
              <c:pt idx="623">
                <c:v>-0.17864522392890037</c:v>
              </c:pt>
              <c:pt idx="624">
                <c:v>-0.18615516111097274</c:v>
              </c:pt>
              <c:pt idx="625">
                <c:v>-0.18894338088243834</c:v>
              </c:pt>
              <c:pt idx="626">
                <c:v>-0.19871874662882649</c:v>
              </c:pt>
              <c:pt idx="627">
                <c:v>-0.19685163517472004</c:v>
              </c:pt>
              <c:pt idx="628">
                <c:v>-0.19325848290970649</c:v>
              </c:pt>
              <c:pt idx="629">
                <c:v>-0.18921722389570728</c:v>
              </c:pt>
              <c:pt idx="630">
                <c:v>-0.18947447036271747</c:v>
              </c:pt>
              <c:pt idx="631">
                <c:v>-0.19179798683893878</c:v>
              </c:pt>
              <c:pt idx="632">
                <c:v>-0.19538284083082302</c:v>
              </c:pt>
              <c:pt idx="633">
                <c:v>-0.18978980474163321</c:v>
              </c:pt>
              <c:pt idx="634">
                <c:v>-0.18539171998307147</c:v>
              </c:pt>
              <c:pt idx="635">
                <c:v>-0.17893566348842793</c:v>
              </c:pt>
              <c:pt idx="636">
                <c:v>-0.18491042014156844</c:v>
              </c:pt>
              <c:pt idx="637">
                <c:v>-0.18706797115520257</c:v>
              </c:pt>
              <c:pt idx="638">
                <c:v>-0.18857825686474639</c:v>
              </c:pt>
              <c:pt idx="639">
                <c:v>-0.1925780245130988</c:v>
              </c:pt>
              <c:pt idx="640">
                <c:v>-0.18886039815114464</c:v>
              </c:pt>
              <c:pt idx="641">
                <c:v>-0.18739990208037705</c:v>
              </c:pt>
              <c:pt idx="642">
                <c:v>-0.19022961321748932</c:v>
              </c:pt>
              <c:pt idx="643">
                <c:v>-0.18829611557834813</c:v>
              </c:pt>
              <c:pt idx="644">
                <c:v>-0.18905955670624941</c:v>
              </c:pt>
              <c:pt idx="645">
                <c:v>-0.18405569800924426</c:v>
              </c:pt>
              <c:pt idx="646">
                <c:v>-0.18793099156065618</c:v>
              </c:pt>
              <c:pt idx="647">
                <c:v>-0.19432066187026475</c:v>
              </c:pt>
              <c:pt idx="648">
                <c:v>-0.20003817205639507</c:v>
              </c:pt>
              <c:pt idx="649">
                <c:v>-0.19269420033690987</c:v>
              </c:pt>
              <c:pt idx="650">
                <c:v>-0.19361530865426901</c:v>
              </c:pt>
              <c:pt idx="651">
                <c:v>-0.19480196171176767</c:v>
              </c:pt>
              <c:pt idx="652">
                <c:v>-0.20458562573128525</c:v>
              </c:pt>
              <c:pt idx="653">
                <c:v>-0.20187209041798404</c:v>
              </c:pt>
              <c:pt idx="654">
                <c:v>-0.18315118623814375</c:v>
              </c:pt>
              <c:pt idx="655">
                <c:v>-0.18121768859900245</c:v>
              </c:pt>
              <c:pt idx="656">
                <c:v>-0.17972399943571737</c:v>
              </c:pt>
              <c:pt idx="657">
                <c:v>-0.173981594430199</c:v>
              </c:pt>
              <c:pt idx="658">
                <c:v>-0.17508526475640407</c:v>
              </c:pt>
              <c:pt idx="659">
                <c:v>-0.16823918942468064</c:v>
              </c:pt>
              <c:pt idx="660">
                <c:v>-0.16756702930120237</c:v>
              </c:pt>
              <c:pt idx="661">
                <c:v>-0.15917747516741765</c:v>
              </c:pt>
              <c:pt idx="662">
                <c:v>-0.15779996182794354</c:v>
              </c:pt>
              <c:pt idx="663">
                <c:v>-0.15059706075165746</c:v>
              </c:pt>
              <c:pt idx="664">
                <c:v>-0.14525297285634853</c:v>
              </c:pt>
              <c:pt idx="665">
                <c:v>-0.1507381313948567</c:v>
              </c:pt>
              <c:pt idx="666">
                <c:v>-0.15918577344054696</c:v>
              </c:pt>
              <c:pt idx="667">
                <c:v>-0.16662932443758449</c:v>
              </c:pt>
              <c:pt idx="668">
                <c:v>-0.16922668392707474</c:v>
              </c:pt>
              <c:pt idx="669">
                <c:v>-0.17688599002547567</c:v>
              </c:pt>
              <c:pt idx="670">
                <c:v>-0.17907673413162717</c:v>
              </c:pt>
              <c:pt idx="671">
                <c:v>-0.17430522708224416</c:v>
              </c:pt>
              <c:pt idx="672">
                <c:v>-0.17676151592853528</c:v>
              </c:pt>
              <c:pt idx="673">
                <c:v>-0.18090235422008671</c:v>
              </c:pt>
              <c:pt idx="674">
                <c:v>-0.17890247039591056</c:v>
              </c:pt>
              <c:pt idx="675">
                <c:v>-0.16593226949471807</c:v>
              </c:pt>
              <c:pt idx="676">
                <c:v>-0.1634925771946858</c:v>
              </c:pt>
              <c:pt idx="677">
                <c:v>-0.16924328047333348</c:v>
              </c:pt>
              <c:pt idx="678">
                <c:v>-0.18287734322487481</c:v>
              </c:pt>
              <c:pt idx="679">
                <c:v>-0.18622154729600771</c:v>
              </c:pt>
              <c:pt idx="680">
                <c:v>-0.18520915797422555</c:v>
              </c:pt>
              <c:pt idx="681">
                <c:v>-0.17441310463292581</c:v>
              </c:pt>
              <c:pt idx="682">
                <c:v>-0.16556714547702622</c:v>
              </c:pt>
              <c:pt idx="683">
                <c:v>-0.15313633232924229</c:v>
              </c:pt>
              <c:pt idx="684">
                <c:v>-0.14653090691827031</c:v>
              </c:pt>
              <c:pt idx="685">
                <c:v>-0.14713668085671372</c:v>
              </c:pt>
              <c:pt idx="686">
                <c:v>-0.15181690690167371</c:v>
              </c:pt>
              <c:pt idx="687">
                <c:v>-0.15391637000340219</c:v>
              </c:pt>
              <c:pt idx="688">
                <c:v>-0.15518600579219466</c:v>
              </c:pt>
              <c:pt idx="689">
                <c:v>-0.15807380484121247</c:v>
              </c:pt>
              <c:pt idx="690">
                <c:v>-0.15901150970483036</c:v>
              </c:pt>
              <c:pt idx="691">
                <c:v>-0.14340245794850093</c:v>
              </c:pt>
              <c:pt idx="692">
                <c:v>-0.14371779232741655</c:v>
              </c:pt>
              <c:pt idx="693">
                <c:v>-0.14100425701411523</c:v>
              </c:pt>
              <c:pt idx="694">
                <c:v>-0.13432414714497909</c:v>
              </c:pt>
              <c:pt idx="695">
                <c:v>-0.13124548781398582</c:v>
              </c:pt>
              <c:pt idx="696">
                <c:v>-0.13441542814940211</c:v>
              </c:pt>
              <c:pt idx="697">
                <c:v>-0.15358443907822772</c:v>
              </c:pt>
              <c:pt idx="698">
                <c:v>-0.157053117246301</c:v>
              </c:pt>
              <c:pt idx="699">
                <c:v>-0.15521919888471203</c:v>
              </c:pt>
              <c:pt idx="700">
                <c:v>-0.15663820358983294</c:v>
              </c:pt>
              <c:pt idx="701">
                <c:v>-0.16709402773282878</c:v>
              </c:pt>
              <c:pt idx="702">
                <c:v>-0.16318554108889938</c:v>
              </c:pt>
              <c:pt idx="703">
                <c:v>-0.16325192727393423</c:v>
              </c:pt>
              <c:pt idx="704">
                <c:v>-0.17206469333731644</c:v>
              </c:pt>
              <c:pt idx="705">
                <c:v>-0.18155791779730635</c:v>
              </c:pt>
              <c:pt idx="706">
                <c:v>-0.18527554415926051</c:v>
              </c:pt>
              <c:pt idx="707">
                <c:v>-0.19027940285626554</c:v>
              </c:pt>
              <c:pt idx="708">
                <c:v>-0.19186437302397363</c:v>
              </c:pt>
              <c:pt idx="709">
                <c:v>-0.19968134631183243</c:v>
              </c:pt>
              <c:pt idx="710">
                <c:v>-0.20354004331698572</c:v>
              </c:pt>
              <c:pt idx="711">
                <c:v>-0.19781423485772598</c:v>
              </c:pt>
              <c:pt idx="712">
                <c:v>-0.19490154098932</c:v>
              </c:pt>
              <c:pt idx="713">
                <c:v>-0.18485233222966302</c:v>
              </c:pt>
              <c:pt idx="714">
                <c:v>-0.19420448604645368</c:v>
              </c:pt>
              <c:pt idx="715">
                <c:v>-0.18835420349025356</c:v>
              </c:pt>
              <c:pt idx="716">
                <c:v>-0.18047914229048923</c:v>
              </c:pt>
              <c:pt idx="717">
                <c:v>-0.17988166662517524</c:v>
              </c:pt>
              <c:pt idx="718">
                <c:v>-0.18649539030927653</c:v>
              </c:pt>
              <c:pt idx="719">
                <c:v>-0.18205581418506811</c:v>
              </c:pt>
              <c:pt idx="720">
                <c:v>-0.17390690997203473</c:v>
              </c:pt>
              <c:pt idx="721">
                <c:v>-0.18192304181499819</c:v>
              </c:pt>
              <c:pt idx="722">
                <c:v>-0.18559087853817624</c:v>
              </c:pt>
              <c:pt idx="723">
                <c:v>-0.19208842639846646</c:v>
              </c:pt>
              <c:pt idx="724">
                <c:v>-0.19186437302397363</c:v>
              </c:pt>
              <c:pt idx="725">
                <c:v>-0.18884380160488601</c:v>
              </c:pt>
              <c:pt idx="726">
                <c:v>-0.19032089422191234</c:v>
              </c:pt>
              <c:pt idx="727">
                <c:v>-0.19128349390491839</c:v>
              </c:pt>
              <c:pt idx="728">
                <c:v>-0.1850182976922502</c:v>
              </c:pt>
              <c:pt idx="729">
                <c:v>-0.18262839503099404</c:v>
              </c:pt>
              <c:pt idx="730">
                <c:v>-0.18994747193109118</c:v>
              </c:pt>
              <c:pt idx="731">
                <c:v>-0.1913332835436945</c:v>
              </c:pt>
              <c:pt idx="732">
                <c:v>-0.19434555668965281</c:v>
              </c:pt>
              <c:pt idx="733">
                <c:v>-0.20647763200477975</c:v>
              </c:pt>
              <c:pt idx="734">
                <c:v>-0.19984731177441972</c:v>
              </c:pt>
              <c:pt idx="735">
                <c:v>-0.20551503232177382</c:v>
              </c:pt>
              <c:pt idx="736">
                <c:v>-0.21400416573311098</c:v>
              </c:pt>
              <c:pt idx="737">
                <c:v>-0.21311625050826921</c:v>
              </c:pt>
              <c:pt idx="738">
                <c:v>-0.21657663040321307</c:v>
              </c:pt>
              <c:pt idx="739">
                <c:v>-0.20935713278066836</c:v>
              </c:pt>
              <c:pt idx="740">
                <c:v>-0.21042761001435595</c:v>
              </c:pt>
              <c:pt idx="741">
                <c:v>-0.22065938078285907</c:v>
              </c:pt>
              <c:pt idx="742">
                <c:v>-0.23003642941903779</c:v>
              </c:pt>
              <c:pt idx="743">
                <c:v>-0.22806973868737912</c:v>
              </c:pt>
              <c:pt idx="744">
                <c:v>-0.22216966649240288</c:v>
              </c:pt>
              <c:pt idx="745">
                <c:v>-0.2237629349332404</c:v>
              </c:pt>
              <c:pt idx="746">
                <c:v>-0.21618661156613306</c:v>
              </c:pt>
              <c:pt idx="747">
                <c:v>-0.20598803389014742</c:v>
              </c:pt>
              <c:pt idx="748">
                <c:v>-0.20113354410947071</c:v>
              </c:pt>
              <c:pt idx="749">
                <c:v>-0.2105769789306845</c:v>
              </c:pt>
              <c:pt idx="750">
                <c:v>-0.21480909822665895</c:v>
              </c:pt>
              <c:pt idx="751">
                <c:v>-0.21065996166197809</c:v>
              </c:pt>
              <c:pt idx="752">
                <c:v>-0.21737326462363182</c:v>
              </c:pt>
              <c:pt idx="753">
                <c:v>-0.22759673711900552</c:v>
              </c:pt>
              <c:pt idx="754">
                <c:v>-0.2319284356925323</c:v>
              </c:pt>
              <c:pt idx="755">
                <c:v>-0.23847577319159874</c:v>
              </c:pt>
              <c:pt idx="756">
                <c:v>-0.23608587053034258</c:v>
              </c:pt>
              <c:pt idx="757">
                <c:v>-0.23591160679462597</c:v>
              </c:pt>
              <c:pt idx="758">
                <c:v>-0.24410200237330615</c:v>
              </c:pt>
              <c:pt idx="759">
                <c:v>-0.23674143410756221</c:v>
              </c:pt>
              <c:pt idx="760">
                <c:v>-0.23498220020413751</c:v>
              </c:pt>
              <c:pt idx="761">
                <c:v>-0.24054204320080985</c:v>
              </c:pt>
              <c:pt idx="762">
                <c:v>-0.23990307616984896</c:v>
              </c:pt>
              <c:pt idx="763">
                <c:v>-0.22774610603533396</c:v>
              </c:pt>
              <c:pt idx="764">
                <c:v>-0.21310795223513979</c:v>
              </c:pt>
              <c:pt idx="765">
                <c:v>-0.1959720182230078</c:v>
              </c:pt>
              <c:pt idx="766">
                <c:v>-0.20281809355473124</c:v>
              </c:pt>
              <c:pt idx="767">
                <c:v>-0.20510011866530575</c:v>
              </c:pt>
              <c:pt idx="768">
                <c:v>-0.20647763200477975</c:v>
              </c:pt>
              <c:pt idx="769">
                <c:v>-0.21305816259636357</c:v>
              </c:pt>
              <c:pt idx="770">
                <c:v>-0.20978034471026574</c:v>
              </c:pt>
              <c:pt idx="771">
                <c:v>-0.20409602761665291</c:v>
              </c:pt>
              <c:pt idx="772">
                <c:v>-0.1838565394541396</c:v>
              </c:pt>
              <c:pt idx="773">
                <c:v>-0.18490212186843913</c:v>
              </c:pt>
              <c:pt idx="774">
                <c:v>-0.18965703237156351</c:v>
              </c:pt>
              <c:pt idx="775">
                <c:v>-0.18227986755956083</c:v>
              </c:pt>
              <c:pt idx="776">
                <c:v>-0.17974059598197611</c:v>
              </c:pt>
              <c:pt idx="777">
                <c:v>-0.18378185499597532</c:v>
              </c:pt>
              <c:pt idx="778">
                <c:v>-0.18006422863402116</c:v>
              </c:pt>
              <c:pt idx="779">
                <c:v>-0.18649539030927653</c:v>
              </c:pt>
              <c:pt idx="780">
                <c:v>-0.18881060851236853</c:v>
              </c:pt>
              <c:pt idx="781">
                <c:v>-0.18223007792078461</c:v>
              </c:pt>
              <c:pt idx="782">
                <c:v>-0.18424655829121961</c:v>
              </c:pt>
              <c:pt idx="783">
                <c:v>-0.18087745940069866</c:v>
              </c:pt>
              <c:pt idx="784">
                <c:v>-0.18499340287286214</c:v>
              </c:pt>
              <c:pt idx="785">
                <c:v>-0.18657007476744081</c:v>
              </c:pt>
              <c:pt idx="786">
                <c:v>-0.19338295700664687</c:v>
              </c:pt>
              <c:pt idx="787">
                <c:v>-0.19093496643348518</c:v>
              </c:pt>
              <c:pt idx="788">
                <c:v>-0.19496792717435496</c:v>
              </c:pt>
              <c:pt idx="789">
                <c:v>-0.19091007161409712</c:v>
              </c:pt>
              <c:pt idx="790">
                <c:v>-0.19238716423112345</c:v>
              </c:pt>
              <c:pt idx="791">
                <c:v>-0.18960724273278728</c:v>
              </c:pt>
              <c:pt idx="792">
                <c:v>-0.19218800567601879</c:v>
              </c:pt>
              <c:pt idx="793">
                <c:v>-0.17638809363771391</c:v>
              </c:pt>
              <c:pt idx="794">
                <c:v>-0.16943414075530883</c:v>
              </c:pt>
              <c:pt idx="795">
                <c:v>-0.17190702614785858</c:v>
              </c:pt>
              <c:pt idx="796">
                <c:v>-0.17133444530193265</c:v>
              </c:pt>
              <c:pt idx="797">
                <c:v>-0.17228044843867985</c:v>
              </c:pt>
              <c:pt idx="798">
                <c:v>-0.17156679694955468</c:v>
              </c:pt>
              <c:pt idx="799">
                <c:v>-0.17657895391968925</c:v>
              </c:pt>
              <c:pt idx="800">
                <c:v>-0.17577402142614118</c:v>
              </c:pt>
              <c:pt idx="801">
                <c:v>-0.17139253321383818</c:v>
              </c:pt>
              <c:pt idx="802">
                <c:v>-0.16200718630452993</c:v>
              </c:pt>
              <c:pt idx="803">
                <c:v>-0.15117793987071282</c:v>
              </c:pt>
              <c:pt idx="804">
                <c:v>-0.15047258665471708</c:v>
              </c:pt>
              <c:pt idx="805">
                <c:v>-0.14970084725368638</c:v>
              </c:pt>
              <c:pt idx="806">
                <c:v>-0.1565801156779274</c:v>
              </c:pt>
              <c:pt idx="807">
                <c:v>-0.16757532757433169</c:v>
              </c:pt>
              <c:pt idx="808">
                <c:v>-0.16663762271071392</c:v>
              </c:pt>
              <c:pt idx="809">
                <c:v>-0.16844664625291472</c:v>
              </c:pt>
              <c:pt idx="810">
                <c:v>-0.1728613275577352</c:v>
              </c:pt>
              <c:pt idx="811">
                <c:v>-0.17598147825437527</c:v>
              </c:pt>
              <c:pt idx="812">
                <c:v>-0.17932568232550805</c:v>
              </c:pt>
              <c:pt idx="813">
                <c:v>-0.17452928045673688</c:v>
              </c:pt>
              <c:pt idx="814">
                <c:v>-0.17324304812168589</c:v>
              </c:pt>
              <c:pt idx="815">
                <c:v>-0.17418905125843309</c:v>
              </c:pt>
              <c:pt idx="816">
                <c:v>-0.18700158497016761</c:v>
              </c:pt>
              <c:pt idx="817">
                <c:v>-0.20470180155509632</c:v>
              </c:pt>
              <c:pt idx="818">
                <c:v>-0.20225381098193462</c:v>
              </c:pt>
              <c:pt idx="819">
                <c:v>-0.19431236359713544</c:v>
              </c:pt>
              <c:pt idx="820">
                <c:v>-0.199921996232584</c:v>
              </c:pt>
              <c:pt idx="821">
                <c:v>-0.19509240127129535</c:v>
              </c:pt>
              <c:pt idx="822">
                <c:v>-0.18482743741027485</c:v>
              </c:pt>
              <c:pt idx="823">
                <c:v>-0.17988166662517524</c:v>
              </c:pt>
              <c:pt idx="824">
                <c:v>-0.18253711402657102</c:v>
              </c:pt>
              <c:pt idx="825">
                <c:v>-0.17832159127685532</c:v>
              </c:pt>
              <c:pt idx="826">
                <c:v>-0.18627963520791313</c:v>
              </c:pt>
              <c:pt idx="827">
                <c:v>-0.19025450803687749</c:v>
              </c:pt>
              <c:pt idx="828">
                <c:v>-0.18500999941912089</c:v>
              </c:pt>
              <c:pt idx="829">
                <c:v>-0.17995635108333952</c:v>
              </c:pt>
              <c:pt idx="830">
                <c:v>-0.18401420664359736</c:v>
              </c:pt>
              <c:pt idx="831">
                <c:v>-0.17028886288763301</c:v>
              </c:pt>
              <c:pt idx="832">
                <c:v>-0.16805662741583471</c:v>
              </c:pt>
              <c:pt idx="833">
                <c:v>-0.17221406225364499</c:v>
              </c:pt>
              <c:pt idx="834">
                <c:v>-0.17388201515264667</c:v>
              </c:pt>
              <c:pt idx="835">
                <c:v>-0.17344220667679056</c:v>
              </c:pt>
              <c:pt idx="836">
                <c:v>-0.17284473101147646</c:v>
              </c:pt>
              <c:pt idx="837">
                <c:v>-0.17111869020056925</c:v>
              </c:pt>
              <c:pt idx="838">
                <c:v>-0.16378301675421336</c:v>
              </c:pt>
              <c:pt idx="839">
                <c:v>-0.15670458977486779</c:v>
              </c:pt>
              <c:pt idx="840">
                <c:v>-0.1565801156779274</c:v>
              </c:pt>
              <c:pt idx="841">
                <c:v>-0.15441426639116396</c:v>
              </c:pt>
              <c:pt idx="842">
                <c:v>-0.15306164787107801</c:v>
              </c:pt>
              <c:pt idx="843">
                <c:v>-0.14574257097098087</c:v>
              </c:pt>
              <c:pt idx="844">
                <c:v>-0.14668027583459886</c:v>
              </c:pt>
              <c:pt idx="845">
                <c:v>-0.15016555054893077</c:v>
              </c:pt>
              <c:pt idx="846">
                <c:v>-0.14714497912984303</c:v>
              </c:pt>
              <c:pt idx="847">
                <c:v>-0.15463831976565667</c:v>
              </c:pt>
              <c:pt idx="848">
                <c:v>-0.15279610313093839</c:v>
              </c:pt>
              <c:pt idx="849">
                <c:v>-0.14969254898055706</c:v>
              </c:pt>
              <c:pt idx="850">
                <c:v>-0.14495423502369142</c:v>
              </c:pt>
              <c:pt idx="851">
                <c:v>-0.15213224128058944</c:v>
              </c:pt>
              <c:pt idx="852">
                <c:v>-0.14697901366725574</c:v>
              </c:pt>
              <c:pt idx="853">
                <c:v>-0.14505381430124387</c:v>
              </c:pt>
              <c:pt idx="854">
                <c:v>-0.1393943920270192</c:v>
              </c:pt>
              <c:pt idx="855">
                <c:v>-0.13775133394740557</c:v>
              </c:pt>
              <c:pt idx="856">
                <c:v>-0.12945306081804375</c:v>
              </c:pt>
              <c:pt idx="857">
                <c:v>-0.13157741873916029</c:v>
              </c:pt>
              <c:pt idx="858">
                <c:v>-0.1297766934700888</c:v>
              </c:pt>
              <c:pt idx="859">
                <c:v>-0.14134448621241913</c:v>
              </c:pt>
              <c:pt idx="860">
                <c:v>-0.1385811612603417</c:v>
              </c:pt>
              <c:pt idx="861">
                <c:v>-0.14712008431045498</c:v>
              </c:pt>
              <c:pt idx="862">
                <c:v>-0.143518633772312</c:v>
              </c:pt>
              <c:pt idx="863">
                <c:v>-0.13005883475648716</c:v>
              </c:pt>
              <c:pt idx="864">
                <c:v>-0.13754387711917149</c:v>
              </c:pt>
              <c:pt idx="865">
                <c:v>-0.14019102624743773</c:v>
              </c:pt>
              <c:pt idx="866">
                <c:v>-0.13692150663446934</c:v>
              </c:pt>
              <c:pt idx="867">
                <c:v>-0.13969312985967619</c:v>
              </c:pt>
              <c:pt idx="868">
                <c:v>-0.13665596189432971</c:v>
              </c:pt>
              <c:pt idx="869">
                <c:v>-0.13432414714497909</c:v>
              </c:pt>
              <c:pt idx="870">
                <c:v>-0.13526185200859697</c:v>
              </c:pt>
              <c:pt idx="871">
                <c:v>-0.12873940932891859</c:v>
              </c:pt>
              <c:pt idx="872">
                <c:v>-0.13429925232559103</c:v>
              </c:pt>
              <c:pt idx="873">
                <c:v>-0.12971030728505395</c:v>
              </c:pt>
              <c:pt idx="874">
                <c:v>-0.13224128058950924</c:v>
              </c:pt>
              <c:pt idx="875">
                <c:v>-0.12937837635987937</c:v>
              </c:pt>
              <c:pt idx="876">
                <c:v>-0.12422514874654589</c:v>
              </c:pt>
              <c:pt idx="877">
                <c:v>-0.1221339839179465</c:v>
              </c:pt>
              <c:pt idx="878">
                <c:v>-0.12445750039416803</c:v>
              </c:pt>
              <c:pt idx="879">
                <c:v>-0.13556888811438328</c:v>
              </c:pt>
              <c:pt idx="880">
                <c:v>-0.14466379546416386</c:v>
              </c:pt>
              <c:pt idx="881">
                <c:v>-0.16200718630452993</c:v>
              </c:pt>
              <c:pt idx="882">
                <c:v>-0.15983303874463717</c:v>
              </c:pt>
              <c:pt idx="883">
                <c:v>-0.15474619731633843</c:v>
              </c:pt>
              <c:pt idx="884">
                <c:v>-0.16671230716887819</c:v>
              </c:pt>
              <c:pt idx="885">
                <c:v>-0.16034753167865756</c:v>
              </c:pt>
              <c:pt idx="886">
                <c:v>-0.15412382683163628</c:v>
              </c:pt>
              <c:pt idx="887">
                <c:v>-0.14138597757806592</c:v>
              </c:pt>
              <c:pt idx="888">
                <c:v>-0.14643132764071798</c:v>
              </c:pt>
              <c:pt idx="889">
                <c:v>-0.13571825703071183</c:v>
              </c:pt>
              <c:pt idx="890">
                <c:v>-0.12757765109080799</c:v>
              </c:pt>
              <c:pt idx="891">
                <c:v>-0.13204212203440457</c:v>
              </c:pt>
              <c:pt idx="892">
                <c:v>-0.13239894777896721</c:v>
              </c:pt>
              <c:pt idx="893">
                <c:v>-0.12630801530201574</c:v>
              </c:pt>
              <c:pt idx="894">
                <c:v>-0.11917979868389383</c:v>
              </c:pt>
              <c:pt idx="895">
                <c:v>-0.11479831047159084</c:v>
              </c:pt>
              <c:pt idx="896">
                <c:v>-0.11352867468279848</c:v>
              </c:pt>
              <c:pt idx="897">
                <c:v>-0.11488959147601385</c:v>
              </c:pt>
              <c:pt idx="898">
                <c:v>-0.11746205614611593</c:v>
              </c:pt>
              <c:pt idx="899">
                <c:v>-0.11072385836507415</c:v>
              </c:pt>
              <c:pt idx="900">
                <c:v>-0.10484868098948597</c:v>
              </c:pt>
              <c:pt idx="901">
                <c:v>-0.10298986780850894</c:v>
              </c:pt>
              <c:pt idx="902">
                <c:v>-9.9927805023774408E-2</c:v>
              </c:pt>
              <c:pt idx="903">
                <c:v>-8.8384907100832355E-2</c:v>
              </c:pt>
              <c:pt idx="904">
                <c:v>-8.736421950592077E-2</c:v>
              </c:pt>
              <c:pt idx="905">
                <c:v>-8.5604985602495964E-2</c:v>
              </c:pt>
              <c:pt idx="906">
                <c:v>-9.268341258184154E-2</c:v>
              </c:pt>
              <c:pt idx="907">
                <c:v>-9.1098442414133562E-2</c:v>
              </c:pt>
              <c:pt idx="908">
                <c:v>-9.4351365480843441E-2</c:v>
              </c:pt>
              <c:pt idx="909">
                <c:v>-0.10131361663637795</c:v>
              </c:pt>
              <c:pt idx="910">
                <c:v>-9.5222684159426474E-2</c:v>
              </c:pt>
              <c:pt idx="911">
                <c:v>-9.7139585252308924E-2</c:v>
              </c:pt>
              <c:pt idx="912">
                <c:v>-0.11033383952799425</c:v>
              </c:pt>
              <c:pt idx="913">
                <c:v>-0.12197631672848885</c:v>
              </c:pt>
              <c:pt idx="914">
                <c:v>-0.12954434182246666</c:v>
              </c:pt>
              <c:pt idx="915">
                <c:v>-0.11265735600421556</c:v>
              </c:pt>
              <c:pt idx="916">
                <c:v>-0.12705485988365817</c:v>
              </c:pt>
              <c:pt idx="917">
                <c:v>-0.11806783008455934</c:v>
              </c:pt>
              <c:pt idx="918">
                <c:v>-0.10937953811811763</c:v>
              </c:pt>
              <c:pt idx="919">
                <c:v>-0.10947911739566984</c:v>
              </c:pt>
              <c:pt idx="920">
                <c:v>-0.11181093214502058</c:v>
              </c:pt>
              <c:pt idx="921">
                <c:v>-0.11565303260391502</c:v>
              </c:pt>
              <c:pt idx="922">
                <c:v>-0.11328802476204702</c:v>
              </c:pt>
              <c:pt idx="923">
                <c:v>-0.10748753184462312</c:v>
              </c:pt>
              <c:pt idx="924">
                <c:v>-0.1063672649721592</c:v>
              </c:pt>
              <c:pt idx="925">
                <c:v>-0.1085995004439575</c:v>
              </c:pt>
              <c:pt idx="926">
                <c:v>-0.10228451459251331</c:v>
              </c:pt>
              <c:pt idx="927">
                <c:v>-9.1115038960392303E-2</c:v>
              </c:pt>
              <c:pt idx="928">
                <c:v>-9.0708423577053554E-2</c:v>
              </c:pt>
              <c:pt idx="929">
                <c:v>-9.8035798750280012E-2</c:v>
              </c:pt>
              <c:pt idx="930">
                <c:v>-0.10020164803704346</c:v>
              </c:pt>
              <c:pt idx="931">
                <c:v>-9.9371820724107329E-2</c:v>
              </c:pt>
              <c:pt idx="932">
                <c:v>-9.8641572688723422E-2</c:v>
              </c:pt>
              <c:pt idx="933">
                <c:v>-0.1022347249537372</c:v>
              </c:pt>
              <c:pt idx="934">
                <c:v>-9.8600081323076627E-2</c:v>
              </c:pt>
              <c:pt idx="935">
                <c:v>-9.7662376459458633E-2</c:v>
              </c:pt>
              <c:pt idx="936">
                <c:v>-0.10396906403777373</c:v>
              </c:pt>
              <c:pt idx="937">
                <c:v>-9.3513239894777778E-2</c:v>
              </c:pt>
              <c:pt idx="938">
                <c:v>-8.3721277602130884E-2</c:v>
              </c:pt>
              <c:pt idx="939">
                <c:v>-8.3140398483075528E-2</c:v>
              </c:pt>
              <c:pt idx="940">
                <c:v>-8.1132216385770062E-2</c:v>
              </c:pt>
              <c:pt idx="941">
                <c:v>-7.748097620885086E-2</c:v>
              </c:pt>
              <c:pt idx="942">
                <c:v>-7.7879293319060183E-2</c:v>
              </c:pt>
              <c:pt idx="943">
                <c:v>-6.6560448770610847E-2</c:v>
              </c:pt>
              <c:pt idx="944">
                <c:v>-6.7639224277427856E-2</c:v>
              </c:pt>
              <c:pt idx="945">
                <c:v>-7.0369356136987804E-2</c:v>
              </c:pt>
              <c:pt idx="946">
                <c:v>-7.2767557071373279E-2</c:v>
              </c:pt>
              <c:pt idx="947">
                <c:v>-7.7680134763955522E-2</c:v>
              </c:pt>
              <c:pt idx="948">
                <c:v>-8.2252483258233866E-2</c:v>
              </c:pt>
              <c:pt idx="949">
                <c:v>-9.5811861551611144E-2</c:v>
              </c:pt>
              <c:pt idx="950">
                <c:v>-9.9239048354037407E-2</c:v>
              </c:pt>
              <c:pt idx="951">
                <c:v>-9.8010903930891957E-2</c:v>
              </c:pt>
              <c:pt idx="952">
                <c:v>-0.10176172338536338</c:v>
              </c:pt>
              <c:pt idx="953">
                <c:v>-0.10878206245280353</c:v>
              </c:pt>
              <c:pt idx="954">
                <c:v>-0.11019276888479501</c:v>
              </c:pt>
              <c:pt idx="955">
                <c:v>-0.10605193059324347</c:v>
              </c:pt>
              <c:pt idx="956">
                <c:v>-0.11075705145759174</c:v>
              </c:pt>
              <c:pt idx="957">
                <c:v>-9.9828225746222188E-2</c:v>
              </c:pt>
              <c:pt idx="958">
                <c:v>-9.7313848988025531E-2</c:v>
              </c:pt>
              <c:pt idx="959">
                <c:v>-0.11936236069273976</c:v>
              </c:pt>
              <c:pt idx="960">
                <c:v>-0.1564971329466337</c:v>
              </c:pt>
              <c:pt idx="961">
                <c:v>-0.14456421618661164</c:v>
              </c:pt>
              <c:pt idx="962">
                <c:v>-0.12843237322313228</c:v>
              </c:pt>
              <c:pt idx="963">
                <c:v>-0.13174338420174758</c:v>
              </c:pt>
              <c:pt idx="964">
                <c:v>-0.1175367406042801</c:v>
              </c:pt>
              <c:pt idx="965">
                <c:v>-0.11282332146680274</c:v>
              </c:pt>
              <c:pt idx="966">
                <c:v>-0.11124664957222397</c:v>
              </c:pt>
              <c:pt idx="967">
                <c:v>-0.10663280971229883</c:v>
              </c:pt>
              <c:pt idx="968">
                <c:v>-0.10710581128067242</c:v>
              </c:pt>
              <c:pt idx="969">
                <c:v>-9.2459359207348824E-2</c:v>
              </c:pt>
              <c:pt idx="970">
                <c:v>-8.4260665355539444E-2</c:v>
              </c:pt>
              <c:pt idx="971">
                <c:v>-8.3497224227638167E-2</c:v>
              </c:pt>
              <c:pt idx="972">
                <c:v>-8.6451409461690942E-2</c:v>
              </c:pt>
              <c:pt idx="973">
                <c:v>-8.6376725003526666E-2</c:v>
              </c:pt>
              <c:pt idx="974">
                <c:v>-8.6625673197407549E-2</c:v>
              </c:pt>
              <c:pt idx="975">
                <c:v>-8.3638294870837404E-2</c:v>
              </c:pt>
              <c:pt idx="976">
                <c:v>-8.7380816052179511E-2</c:v>
              </c:pt>
              <c:pt idx="977">
                <c:v>-8.9496875700166734E-2</c:v>
              </c:pt>
              <c:pt idx="978">
                <c:v>-9.13722854274025E-2</c:v>
              </c:pt>
              <c:pt idx="979">
                <c:v>-8.7256341955239014E-2</c:v>
              </c:pt>
              <c:pt idx="980">
                <c:v>-9.0227123735550641E-2</c:v>
              </c:pt>
              <c:pt idx="981">
                <c:v>-9.5347158256366749E-2</c:v>
              </c:pt>
              <c:pt idx="982">
                <c:v>-0.10910569510484869</c:v>
              </c:pt>
              <c:pt idx="983">
                <c:v>-0.10703112682250826</c:v>
              </c:pt>
              <c:pt idx="984">
                <c:v>-0.10802691959803157</c:v>
              </c:pt>
              <c:pt idx="985">
                <c:v>-0.11752844233115078</c:v>
              </c:pt>
              <c:pt idx="986">
                <c:v>-0.11799314562639496</c:v>
              </c:pt>
              <c:pt idx="987">
                <c:v>-0.12147012206759766</c:v>
              </c:pt>
              <c:pt idx="988">
                <c:v>-0.10742114565958827</c:v>
              </c:pt>
              <c:pt idx="989">
                <c:v>-0.10187789920917456</c:v>
              </c:pt>
              <c:pt idx="990">
                <c:v>-9.8790941605051974E-2</c:v>
              </c:pt>
              <c:pt idx="991">
                <c:v>-9.5065016969968497E-2</c:v>
              </c:pt>
              <c:pt idx="992">
                <c:v>-9.7355340353672326E-2</c:v>
              </c:pt>
              <c:pt idx="993">
                <c:v>-8.7065481673263667E-2</c:v>
              </c:pt>
              <c:pt idx="994">
                <c:v>-8.1845867874895117E-2</c:v>
              </c:pt>
              <c:pt idx="995">
                <c:v>-7.8343996614304467E-2</c:v>
              </c:pt>
              <c:pt idx="996">
                <c:v>-6.0602288663729076E-2</c:v>
              </c:pt>
              <c:pt idx="997">
                <c:v>-5.6652310654152882E-2</c:v>
              </c:pt>
              <c:pt idx="998">
                <c:v>-3.4595500676309121E-2</c:v>
              </c:pt>
              <c:pt idx="999">
                <c:v>-2.5351224410200213E-2</c:v>
              </c:pt>
              <c:pt idx="1000">
                <c:v>-2.8396690648676004E-2</c:v>
              </c:pt>
              <c:pt idx="1001">
                <c:v>-2.6952791124167041E-2</c:v>
              </c:pt>
              <c:pt idx="1002">
                <c:v>-1.4190047051208521E-2</c:v>
              </c:pt>
              <c:pt idx="1003">
                <c:v>-2.6595965379604514E-2</c:v>
              </c:pt>
              <c:pt idx="1004">
                <c:v>-2.1351456761847909E-2</c:v>
              </c:pt>
              <c:pt idx="1005">
                <c:v>-1.7667023492411227E-2</c:v>
              </c:pt>
              <c:pt idx="1006">
                <c:v>-4.0528765963802837E-2</c:v>
              </c:pt>
              <c:pt idx="1007">
                <c:v>-4.7134191374774925E-2</c:v>
              </c:pt>
              <c:pt idx="1008">
                <c:v>-3.9922992025359427E-2</c:v>
              </c:pt>
              <c:pt idx="1009">
                <c:v>-3.7765441011725409E-2</c:v>
              </c:pt>
              <c:pt idx="1010">
                <c:v>-3.7350527355257346E-2</c:v>
              </c:pt>
              <c:pt idx="1011">
                <c:v>-4.5922643497887994E-2</c:v>
              </c:pt>
              <c:pt idx="1012">
                <c:v>-5.064436090849489E-2</c:v>
              </c:pt>
              <c:pt idx="1013">
                <c:v>-5.8038122266756198E-2</c:v>
              </c:pt>
              <c:pt idx="1014">
                <c:v>-4.1449874281162091E-2</c:v>
              </c:pt>
              <c:pt idx="1015">
                <c:v>-4.7009717277834318E-2</c:v>
              </c:pt>
              <c:pt idx="1016">
                <c:v>-5.2179541437426757E-2</c:v>
              </c:pt>
              <c:pt idx="1017">
                <c:v>-5.2494875816342601E-2</c:v>
              </c:pt>
              <c:pt idx="1018">
                <c:v>-5.8544316927647277E-2</c:v>
              </c:pt>
              <c:pt idx="1019">
                <c:v>-5.8245579094990174E-2</c:v>
              </c:pt>
              <c:pt idx="1020">
                <c:v>-5.5706307517405573E-2</c:v>
              </c:pt>
              <c:pt idx="1021">
                <c:v>-5.6926153667421708E-2</c:v>
              </c:pt>
              <c:pt idx="1022">
                <c:v>-6.5191233704266049E-2</c:v>
              </c:pt>
              <c:pt idx="1023">
                <c:v>-7.0991726621689955E-2</c:v>
              </c:pt>
              <c:pt idx="1024">
                <c:v>-6.8701403237986125E-2</c:v>
              </c:pt>
              <c:pt idx="1025">
                <c:v>-6.2444505298447361E-2</c:v>
              </c:pt>
              <c:pt idx="1026">
                <c:v>-5.4735409561270321E-2</c:v>
              </c:pt>
              <c:pt idx="1027">
                <c:v>-6.0743359306928313E-2</c:v>
              </c:pt>
              <c:pt idx="1028">
                <c:v>-5.3548756503771555E-2</c:v>
              </c:pt>
              <c:pt idx="1029">
                <c:v>-5.7606612064029394E-2</c:v>
              </c:pt>
              <c:pt idx="1030">
                <c:v>-6.5705726638286444E-2</c:v>
              </c:pt>
              <c:pt idx="1031">
                <c:v>-8.4542806641937696E-2</c:v>
              </c:pt>
              <c:pt idx="1032">
                <c:v>-9.2417867841702028E-2</c:v>
              </c:pt>
              <c:pt idx="1033">
                <c:v>-0.10012696357887907</c:v>
              </c:pt>
              <c:pt idx="1034">
                <c:v>-9.9637365464246841E-2</c:v>
              </c:pt>
              <c:pt idx="1035">
                <c:v>-9.5720580547188017E-2</c:v>
              </c:pt>
              <c:pt idx="1036">
                <c:v>-9.138888197366124E-2</c:v>
              </c:pt>
              <c:pt idx="1037">
                <c:v>-9.2293393744761754E-2</c:v>
              </c:pt>
              <c:pt idx="1038">
                <c:v>-9.9230750080908092E-2</c:v>
              </c:pt>
              <c:pt idx="1039">
                <c:v>-9.775365746388176E-2</c:v>
              </c:pt>
              <c:pt idx="1040">
                <c:v>-9.3662608811106329E-2</c:v>
              </c:pt>
              <c:pt idx="1041">
                <c:v>-9.8035798750280012E-2</c:v>
              </c:pt>
              <c:pt idx="1042">
                <c:v>-9.7496410996871563E-2</c:v>
              </c:pt>
              <c:pt idx="1043">
                <c:v>-0.10407694158845537</c:v>
              </c:pt>
              <c:pt idx="1044">
                <c:v>-0.10497315508642657</c:v>
              </c:pt>
              <c:pt idx="1045">
                <c:v>-9.8483905499265445E-2</c:v>
              </c:pt>
              <c:pt idx="1046">
                <c:v>-8.9247927506285962E-2</c:v>
              </c:pt>
              <c:pt idx="1047">
                <c:v>-8.6783340386865415E-2</c:v>
              </c:pt>
              <c:pt idx="1048">
                <c:v>-8.5289651223580343E-2</c:v>
              </c:pt>
              <c:pt idx="1049">
                <c:v>-8.2974433020488458E-2</c:v>
              </c:pt>
              <c:pt idx="1050">
                <c:v>-7.5539180296580244E-2</c:v>
              </c:pt>
              <c:pt idx="1051">
                <c:v>-7.7472677935721546E-2</c:v>
              </c:pt>
              <c:pt idx="1052">
                <c:v>-8.0194511522152179E-2</c:v>
              </c:pt>
              <c:pt idx="1053">
                <c:v>-7.6451990340809961E-2</c:v>
              </c:pt>
              <c:pt idx="1054">
                <c:v>-8.1372866306521519E-2</c:v>
              </c:pt>
              <c:pt idx="1055">
                <c:v>-8.4526210095678955E-2</c:v>
              </c:pt>
              <c:pt idx="1056">
                <c:v>-9.2832781498170092E-2</c:v>
              </c:pt>
              <c:pt idx="1057">
                <c:v>-9.1081845867874933E-2</c:v>
              </c:pt>
              <c:pt idx="1058">
                <c:v>-0.1023260059581601</c:v>
              </c:pt>
              <c:pt idx="1059">
                <c:v>-0.11021766370418307</c:v>
              </c:pt>
              <c:pt idx="1060">
                <c:v>-0.10216833876870213</c:v>
              </c:pt>
              <c:pt idx="1061">
                <c:v>-9.9645663737376156E-2</c:v>
              </c:pt>
              <c:pt idx="1062">
                <c:v>-9.8923713975121785E-2</c:v>
              </c:pt>
              <c:pt idx="1063">
                <c:v>-9.9894611931257038E-2</c:v>
              </c:pt>
              <c:pt idx="1064">
                <c:v>-0.10140489764080096</c:v>
              </c:pt>
              <c:pt idx="1065">
                <c:v>-0.10511422572962559</c:v>
              </c:pt>
              <c:pt idx="1066">
                <c:v>-0.10753732148339923</c:v>
              </c:pt>
              <c:pt idx="1067">
                <c:v>-0.10667430107794562</c:v>
              </c:pt>
              <c:pt idx="1068">
                <c:v>-0.11125494784535328</c:v>
              </c:pt>
              <c:pt idx="1069">
                <c:v>-0.10942102948376431</c:v>
              </c:pt>
              <c:pt idx="1070">
                <c:v>-0.10470761034628684</c:v>
              </c:pt>
              <c:pt idx="1071">
                <c:v>-0.10372841411702227</c:v>
              </c:pt>
              <c:pt idx="1072">
                <c:v>-0.11142921158107</c:v>
              </c:pt>
              <c:pt idx="1073">
                <c:v>-0.11501406557295424</c:v>
              </c:pt>
              <c:pt idx="1074">
                <c:v>-0.12278954749516624</c:v>
              </c:pt>
              <c:pt idx="1075">
                <c:v>-0.13771814085488809</c:v>
              </c:pt>
              <c:pt idx="1076">
                <c:v>-0.12615034811255776</c:v>
              </c:pt>
              <c:pt idx="1077">
                <c:v>-0.12386832300198325</c:v>
              </c:pt>
              <c:pt idx="1078">
                <c:v>-0.11484810011036695</c:v>
              </c:pt>
              <c:pt idx="1079">
                <c:v>-0.1119851958807373</c:v>
              </c:pt>
              <c:pt idx="1080">
                <c:v>-0.10337158837245963</c:v>
              </c:pt>
              <c:pt idx="1081">
                <c:v>-0.10286539371156866</c:v>
              </c:pt>
              <c:pt idx="1082">
                <c:v>-0.10184470611665719</c:v>
              </c:pt>
              <c:pt idx="1083">
                <c:v>-0.10267453342959332</c:v>
              </c:pt>
              <c:pt idx="1084">
                <c:v>-9.5471632353307245E-2</c:v>
              </c:pt>
              <c:pt idx="1085">
                <c:v>-9.7529604089388933E-2</c:v>
              </c:pt>
              <c:pt idx="1086">
                <c:v>-9.6210178661820356E-2</c:v>
              </c:pt>
              <c:pt idx="1087">
                <c:v>-9.3571327806683424E-2</c:v>
              </c:pt>
              <c:pt idx="1088">
                <c:v>-9.071672185018298E-2</c:v>
              </c:pt>
              <c:pt idx="1089">
                <c:v>-9.2691710854971077E-2</c:v>
              </c:pt>
              <c:pt idx="1090">
                <c:v>-0.10899781755416693</c:v>
              </c:pt>
              <c:pt idx="1091">
                <c:v>-9.3056834872662919E-2</c:v>
              </c:pt>
              <c:pt idx="1092">
                <c:v>-9.0683528757665499E-2</c:v>
              </c:pt>
              <c:pt idx="1093">
                <c:v>-8.5322844316097823E-2</c:v>
              </c:pt>
              <c:pt idx="1094">
                <c:v>-8.0153020156505383E-2</c:v>
              </c:pt>
              <c:pt idx="1095">
                <c:v>-8.0169616702764124E-2</c:v>
              </c:pt>
              <c:pt idx="1096">
                <c:v>-8.3347855311309615E-2</c:v>
              </c:pt>
              <c:pt idx="1097">
                <c:v>-7.8053557054776901E-2</c:v>
              </c:pt>
              <c:pt idx="1098">
                <c:v>-7.6194743873799764E-2</c:v>
              </c:pt>
              <c:pt idx="1099">
                <c:v>-6.6253412664824429E-2</c:v>
              </c:pt>
              <c:pt idx="1100">
                <c:v>-6.1788941721227841E-2</c:v>
              </c:pt>
              <c:pt idx="1101">
                <c:v>-5.4893076750728076E-2</c:v>
              </c:pt>
              <c:pt idx="1102">
                <c:v>-5.6594222742247347E-2</c:v>
              </c:pt>
              <c:pt idx="1103">
                <c:v>-6.0262059465425177E-2</c:v>
              </c:pt>
              <c:pt idx="1104">
                <c:v>-4.7939123868322997E-2</c:v>
              </c:pt>
              <c:pt idx="1105">
                <c:v>-5.7531927605865119E-2</c:v>
              </c:pt>
              <c:pt idx="1106">
                <c:v>-6.8618420506692424E-2</c:v>
              </c:pt>
              <c:pt idx="1107">
                <c:v>-5.7805770619134056E-2</c:v>
              </c:pt>
              <c:pt idx="1108">
                <c:v>-6.7249205440347848E-2</c:v>
              </c:pt>
              <c:pt idx="1109">
                <c:v>-8.9471980880778679E-2</c:v>
              </c:pt>
              <c:pt idx="1110">
                <c:v>-8.9372401603226459E-2</c:v>
              </c:pt>
              <c:pt idx="1111">
                <c:v>-9.2998746960757384E-2</c:v>
              </c:pt>
              <c:pt idx="1112">
                <c:v>-7.4286141054046628E-2</c:v>
              </c:pt>
              <c:pt idx="1113">
                <c:v>-6.1249553967819281E-2</c:v>
              </c:pt>
              <c:pt idx="1114">
                <c:v>-6.3498385985876316E-2</c:v>
              </c:pt>
              <c:pt idx="1115">
                <c:v>-7.6352411063257741E-2</c:v>
              </c:pt>
              <c:pt idx="1116">
                <c:v>-7.9588737583708768E-2</c:v>
              </c:pt>
              <c:pt idx="1117">
                <c:v>-7.7953977777224459E-2</c:v>
              </c:pt>
              <c:pt idx="1118">
                <c:v>-8.2152903980681646E-2</c:v>
              </c:pt>
              <c:pt idx="1119">
                <c:v>-7.091704216352579E-2</c:v>
              </c:pt>
              <c:pt idx="1120">
                <c:v>-6.110018505149073E-2</c:v>
              </c:pt>
              <c:pt idx="1121">
                <c:v>-4.9706656044876896E-2</c:v>
              </c:pt>
              <c:pt idx="1122">
                <c:v>-5.126673139319704E-2</c:v>
              </c:pt>
              <c:pt idx="1123">
                <c:v>-5.3424282406831058E-2</c:v>
              </c:pt>
              <c:pt idx="1124">
                <c:v>-6.114997469026684E-2</c:v>
              </c:pt>
              <c:pt idx="1125">
                <c:v>-5.7307874231372402E-2</c:v>
              </c:pt>
              <c:pt idx="1126">
                <c:v>-6.2784734496751149E-2</c:v>
              </c:pt>
              <c:pt idx="1127">
                <c:v>-6.1017202320197139E-2</c:v>
              </c:pt>
              <c:pt idx="1128">
                <c:v>-6.1847029633133377E-2</c:v>
              </c:pt>
              <c:pt idx="1129">
                <c:v>-6.9995933846166536E-2</c:v>
              </c:pt>
              <c:pt idx="1130">
                <c:v>-8.6028197532093453E-2</c:v>
              </c:pt>
              <c:pt idx="1131">
                <c:v>-7.8343996614304467E-2</c:v>
              </c:pt>
              <c:pt idx="1132">
                <c:v>-7.7497572755109601E-2</c:v>
              </c:pt>
              <c:pt idx="1133">
                <c:v>-8.4883035840241594E-2</c:v>
              </c:pt>
              <c:pt idx="1134">
                <c:v>-9.7488112723742248E-2</c:v>
              </c:pt>
              <c:pt idx="1135">
                <c:v>-0.16893624436754706</c:v>
              </c:pt>
              <c:pt idx="1136">
                <c:v>-0.16801513605018792</c:v>
              </c:pt>
              <c:pt idx="1137">
                <c:v>-0.17560805596355389</c:v>
              </c:pt>
              <c:pt idx="1138">
                <c:v>-0.146223870812484</c:v>
              </c:pt>
              <c:pt idx="1139">
                <c:v>-0.13266449251910672</c:v>
              </c:pt>
              <c:pt idx="1140">
                <c:v>-0.12020048627880531</c:v>
              </c:pt>
              <c:pt idx="1141">
                <c:v>-0.11186902005692612</c:v>
              </c:pt>
              <c:pt idx="1142">
                <c:v>-0.12112989286929388</c:v>
              </c:pt>
              <c:pt idx="1143">
                <c:v>-0.11451616918519258</c:v>
              </c:pt>
              <c:pt idx="1144">
                <c:v>-0.11325483166952954</c:v>
              </c:pt>
              <c:pt idx="1145">
                <c:v>-0.11046661189806395</c:v>
              </c:pt>
              <c:pt idx="1146">
                <c:v>-0.1089397296422614</c:v>
              </c:pt>
              <c:pt idx="1147">
                <c:v>-9.0467773656302097E-2</c:v>
              </c:pt>
              <c:pt idx="1148">
                <c:v>-9.3015343507016124E-2</c:v>
              </c:pt>
              <c:pt idx="1149">
                <c:v>-8.9596454977719175E-2</c:v>
              </c:pt>
              <c:pt idx="1150">
                <c:v>-8.5057299575958201E-2</c:v>
              </c:pt>
              <c:pt idx="1151">
                <c:v>-8.2219290165716497E-2</c:v>
              </c:pt>
              <c:pt idx="1152">
                <c:v>-7.6534973072103663E-2</c:v>
              </c:pt>
              <c:pt idx="1153">
                <c:v>-7.7256922834358144E-2</c:v>
              </c:pt>
              <c:pt idx="1154">
                <c:v>-5.9581601068817491E-2</c:v>
              </c:pt>
              <c:pt idx="1155">
                <c:v>-5.4337092451060998E-2</c:v>
              </c:pt>
              <c:pt idx="1156">
                <c:v>-5.6137817720132377E-2</c:v>
              </c:pt>
              <c:pt idx="1157">
                <c:v>-5.6146115993261692E-2</c:v>
              </c:pt>
              <c:pt idx="1158">
                <c:v>-5.9324354601807405E-2</c:v>
              </c:pt>
              <c:pt idx="1159">
                <c:v>-5.532458695345488E-2</c:v>
              </c:pt>
              <c:pt idx="1160">
                <c:v>-3.5865136465101588E-2</c:v>
              </c:pt>
              <c:pt idx="1161">
                <c:v>-4.0039167849170609E-2</c:v>
              </c:pt>
              <c:pt idx="1162">
                <c:v>-2.6073174172454583E-2</c:v>
              </c:pt>
              <c:pt idx="1163">
                <c:v>-2.6172753450007025E-2</c:v>
              </c:pt>
              <c:pt idx="1164">
                <c:v>-2.7127054859883537E-2</c:v>
              </c:pt>
              <c:pt idx="1165">
                <c:v>-3.1890263636137228E-2</c:v>
              </c:pt>
              <c:pt idx="1166">
                <c:v>-3.1209805239529542E-2</c:v>
              </c:pt>
              <c:pt idx="1167">
                <c:v>-2.5318031317682732E-2</c:v>
              </c:pt>
              <c:pt idx="1168">
                <c:v>-3.2935846050436757E-2</c:v>
              </c:pt>
              <c:pt idx="1169">
                <c:v>-2.8288813097994248E-2</c:v>
              </c:pt>
              <c:pt idx="1170">
                <c:v>-2.8994166313989878E-2</c:v>
              </c:pt>
              <c:pt idx="1171">
                <c:v>-3.3998025010995248E-2</c:v>
              </c:pt>
              <c:pt idx="1172">
                <c:v>-3.4213780112358649E-2</c:v>
              </c:pt>
              <c:pt idx="1173">
                <c:v>-2.8969271494601823E-2</c:v>
              </c:pt>
              <c:pt idx="1174">
                <c:v>-3.9607657646443806E-2</c:v>
              </c:pt>
              <c:pt idx="1175">
                <c:v>-4.2570141153625896E-2</c:v>
              </c:pt>
              <c:pt idx="1176">
                <c:v>-3.8952094069224064E-2</c:v>
              </c:pt>
              <c:pt idx="1177">
                <c:v>-2.7068966947978002E-2</c:v>
              </c:pt>
              <c:pt idx="1178">
                <c:v>-1.8579833536640944E-2</c:v>
              </c:pt>
              <c:pt idx="1179">
                <c:v>-1.8372376708406857E-2</c:v>
              </c:pt>
              <c:pt idx="1180">
                <c:v>-9.3687503630494051E-3</c:v>
              </c:pt>
              <c:pt idx="1181">
                <c:v>-3.2695196129683968E-3</c:v>
              </c:pt>
              <c:pt idx="1182">
                <c:v>3.2446247935804529E-3</c:v>
              </c:pt>
              <c:pt idx="1183">
                <c:v>-1.9334976391411907E-3</c:v>
              </c:pt>
              <c:pt idx="1184">
                <c:v>-1.2480602786560047E-2</c:v>
              </c:pt>
              <c:pt idx="1185">
                <c:v>-5.7175101861302036E-3</c:v>
              </c:pt>
              <c:pt idx="1186">
                <c:v>-6.7298995079123625E-3</c:v>
              </c:pt>
              <c:pt idx="1187">
                <c:v>-9.6425933763183425E-3</c:v>
              </c:pt>
              <c:pt idx="1188">
                <c:v>-2.3036006207108328E-2</c:v>
              </c:pt>
              <c:pt idx="1189">
                <c:v>-1.2629971702888598E-2</c:v>
              </c:pt>
              <c:pt idx="1190">
                <c:v>-1.8936659281203583E-2</c:v>
              </c:pt>
              <c:pt idx="1191">
                <c:v>5.6179309085779838E-3</c:v>
              </c:pt>
              <c:pt idx="1192">
                <c:v>1.2986797447451348E-2</c:v>
              </c:pt>
              <c:pt idx="1193">
                <c:v>1.8156621607043677E-2</c:v>
              </c:pt>
              <c:pt idx="1194">
                <c:v>1.9467748761482717E-2</c:v>
              </c:pt>
              <c:pt idx="1195">
                <c:v>1.4696241712099711E-2</c:v>
              </c:pt>
              <c:pt idx="1196">
                <c:v>2.0065224426796924E-2</c:v>
              </c:pt>
              <c:pt idx="1197">
                <c:v>2.0886753466603736E-2</c:v>
              </c:pt>
              <c:pt idx="1198">
                <c:v>2.6471491282664239E-2</c:v>
              </c:pt>
              <c:pt idx="1199">
                <c:v>2.2040213431585132E-2</c:v>
              </c:pt>
              <c:pt idx="1200">
                <c:v>1.7525952849212212E-2</c:v>
              </c:pt>
              <c:pt idx="1201">
                <c:v>2.1965528973420634E-2</c:v>
              </c:pt>
              <c:pt idx="1202">
                <c:v>1.8920062734944842E-2</c:v>
              </c:pt>
              <c:pt idx="1203">
                <c:v>2.1733177325798492E-2</c:v>
              </c:pt>
              <c:pt idx="1204">
                <c:v>1.9965645149244482E-2</c:v>
              </c:pt>
              <c:pt idx="1205">
                <c:v>1.9517538400258827E-2</c:v>
              </c:pt>
              <c:pt idx="1206">
                <c:v>2.9359290331682164E-2</c:v>
              </c:pt>
              <c:pt idx="1207">
                <c:v>2.8595849203780777E-2</c:v>
              </c:pt>
              <c:pt idx="1208">
                <c:v>3.0023152182030888E-2</c:v>
              </c:pt>
              <c:pt idx="1209">
                <c:v>3.6769648236202102E-2</c:v>
              </c:pt>
              <c:pt idx="1210">
                <c:v>4.0155343672981791E-2</c:v>
              </c:pt>
              <c:pt idx="1211">
                <c:v>3.5665977909997038E-2</c:v>
              </c:pt>
              <c:pt idx="1212">
                <c:v>4.9864323234334984E-2</c:v>
              </c:pt>
              <c:pt idx="1213">
                <c:v>5.1631855410888994E-2</c:v>
              </c:pt>
              <c:pt idx="1214">
                <c:v>4.3740197664865921E-2</c:v>
              </c:pt>
              <c:pt idx="1215">
                <c:v>4.1798401752595415E-2</c:v>
              </c:pt>
              <c:pt idx="1216">
                <c:v>3.9201042263105057E-2</c:v>
              </c:pt>
              <c:pt idx="1217">
                <c:v>3.9333814633174979E-2</c:v>
              </c:pt>
              <c:pt idx="1218">
                <c:v>3.1666210261644512E-2</c:v>
              </c:pt>
              <c:pt idx="1219">
                <c:v>1.7517654576082897E-2</c:v>
              </c:pt>
              <c:pt idx="1220">
                <c:v>2.6537877467698978E-2</c:v>
              </c:pt>
              <c:pt idx="1221">
                <c:v>3.4047814649771357E-2</c:v>
              </c:pt>
              <c:pt idx="1222">
                <c:v>3.2662003037168041E-2</c:v>
              </c:pt>
              <c:pt idx="1223">
                <c:v>4.59641348635349E-2</c:v>
              </c:pt>
              <c:pt idx="1224">
                <c:v>4.0429186686250507E-2</c:v>
              </c:pt>
              <c:pt idx="1225">
                <c:v>4.1972665488311911E-2</c:v>
              </c:pt>
              <c:pt idx="1226">
                <c:v>4.3316985735268432E-2</c:v>
              </c:pt>
              <c:pt idx="1227">
                <c:v>5.9664583800111304E-2</c:v>
              </c:pt>
              <c:pt idx="1228">
                <c:v>5.5515447235430448E-2</c:v>
              </c:pt>
              <c:pt idx="1229">
                <c:v>5.5897167799381142E-2</c:v>
              </c:pt>
              <c:pt idx="1230">
                <c:v>5.6444853825918795E-2</c:v>
              </c:pt>
              <c:pt idx="1231">
                <c:v>5.4486461367389438E-2</c:v>
              </c:pt>
              <c:pt idx="1232">
                <c:v>4.5482835022031987E-2</c:v>
              </c:pt>
              <c:pt idx="1233">
                <c:v>4.7026313824093169E-2</c:v>
              </c:pt>
              <c:pt idx="1234">
                <c:v>5.1017783199316158E-2</c:v>
              </c:pt>
              <c:pt idx="1235">
                <c:v>6.6709817686939399E-2</c:v>
              </c:pt>
              <c:pt idx="1236">
                <c:v>5.7374260416407363E-2</c:v>
              </c:pt>
              <c:pt idx="1237">
                <c:v>5.3142141120432917E-2</c:v>
              </c:pt>
              <c:pt idx="1238">
                <c:v>4.6627996713883846E-2</c:v>
              </c:pt>
              <c:pt idx="1239">
                <c:v>4.4287883691404017E-2</c:v>
              </c:pt>
              <c:pt idx="1240">
                <c:v>5.1042678018704324E-2</c:v>
              </c:pt>
              <c:pt idx="1241">
                <c:v>5.0096674881957126E-2</c:v>
              </c:pt>
              <c:pt idx="1242">
                <c:v>5.1391205490137537E-2</c:v>
              </c:pt>
              <c:pt idx="1243">
                <c:v>4.6876944907764617E-2</c:v>
              </c:pt>
              <c:pt idx="1244">
                <c:v>5.8901142672209916E-2</c:v>
              </c:pt>
              <c:pt idx="1245">
                <c:v>6.4004580646767506E-2</c:v>
              </c:pt>
              <c:pt idx="1246">
                <c:v>7.494170463126637E-2</c:v>
              </c:pt>
              <c:pt idx="1247">
                <c:v>8.4990913390923462E-2</c:v>
              </c:pt>
              <c:pt idx="1248">
                <c:v>8.7140166131427943E-2</c:v>
              </c:pt>
              <c:pt idx="1249">
                <c:v>0.10012696357887929</c:v>
              </c:pt>
              <c:pt idx="1250">
                <c:v>0.102666235156464</c:v>
              </c:pt>
              <c:pt idx="1251">
                <c:v>0.11189391487631428</c:v>
              </c:pt>
              <c:pt idx="1252">
                <c:v>0.11848274374102741</c:v>
              </c:pt>
              <c:pt idx="1253">
                <c:v>0.1168064925688963</c:v>
              </c:pt>
              <c:pt idx="1254">
                <c:v>0.11272374218925063</c:v>
              </c:pt>
              <c:pt idx="1255">
                <c:v>0.11506385521173046</c:v>
              </c:pt>
              <c:pt idx="1256">
                <c:v>0.11740396823421051</c:v>
              </c:pt>
              <c:pt idx="1257">
                <c:v>0.12185184263154847</c:v>
              </c:pt>
              <c:pt idx="1258">
                <c:v>0.11513853966989473</c:v>
              </c:pt>
              <c:pt idx="1259">
                <c:v>0.10000248948193891</c:v>
              </c:pt>
              <c:pt idx="1260">
                <c:v>0.1117279494137271</c:v>
              </c:pt>
              <c:pt idx="1261">
                <c:v>0.11698905457774234</c:v>
              </c:pt>
              <c:pt idx="1262">
                <c:v>0.12253230102815604</c:v>
              </c:pt>
              <c:pt idx="1263">
                <c:v>0.13496311417593998</c:v>
              </c:pt>
              <c:pt idx="1264">
                <c:v>0.14009144696988574</c:v>
              </c:pt>
              <c:pt idx="1265">
                <c:v>0.13873053017667036</c:v>
              </c:pt>
              <c:pt idx="1266">
                <c:v>0.14120341556922011</c:v>
              </c:pt>
              <c:pt idx="1267">
                <c:v>0.13855626644095365</c:v>
              </c:pt>
              <c:pt idx="1268">
                <c:v>0.14175939986888753</c:v>
              </c:pt>
              <c:pt idx="1269">
                <c:v>0.13327026645755025</c:v>
              </c:pt>
              <c:pt idx="1270">
                <c:v>0.12301360086965896</c:v>
              </c:pt>
              <c:pt idx="1271">
                <c:v>0.11112217547528358</c:v>
              </c:pt>
              <c:pt idx="1272">
                <c:v>0.1332868630038091</c:v>
              </c:pt>
              <c:pt idx="1273">
                <c:v>0.14429867144647202</c:v>
              </c:pt>
              <c:pt idx="1274">
                <c:v>0.12989286929389987</c:v>
              </c:pt>
              <c:pt idx="1275">
                <c:v>0.14786692889209752</c:v>
              </c:pt>
              <c:pt idx="1276">
                <c:v>0.14818226327101347</c:v>
              </c:pt>
              <c:pt idx="1277">
                <c:v>0.14521977976383105</c:v>
              </c:pt>
              <c:pt idx="1278">
                <c:v>0.14629855527064817</c:v>
              </c:pt>
              <c:pt idx="1279">
                <c:v>0.15295377032039648</c:v>
              </c:pt>
              <c:pt idx="1280">
                <c:v>0.16834706697536261</c:v>
              </c:pt>
              <c:pt idx="1281">
                <c:v>0.16396557876305962</c:v>
              </c:pt>
              <c:pt idx="1282">
                <c:v>0.17535910776967323</c:v>
              </c:pt>
              <c:pt idx="1283">
                <c:v>0.17142572630635589</c:v>
              </c:pt>
              <c:pt idx="1284">
                <c:v>0.16304447044570036</c:v>
              </c:pt>
              <c:pt idx="1285">
                <c:v>0.17041333698457373</c:v>
              </c:pt>
              <c:pt idx="1286">
                <c:v>0.15626478129901189</c:v>
              </c:pt>
              <c:pt idx="1287">
                <c:v>0.14761798069821674</c:v>
              </c:pt>
              <c:pt idx="1288">
                <c:v>0.15658841395105694</c:v>
              </c:pt>
              <c:pt idx="1289">
                <c:v>0.14651431037201168</c:v>
              </c:pt>
              <c:pt idx="1290">
                <c:v>0.16193250184636576</c:v>
              </c:pt>
              <c:pt idx="1291">
                <c:v>0.16397387703618893</c:v>
              </c:pt>
              <c:pt idx="1292">
                <c:v>0.1681728032396459</c:v>
              </c:pt>
              <c:pt idx="1293">
                <c:v>0.1698905457774238</c:v>
              </c:pt>
              <c:pt idx="1294">
                <c:v>0.14981702307749756</c:v>
              </c:pt>
              <c:pt idx="1295">
                <c:v>0.15167583625847469</c:v>
              </c:pt>
              <c:pt idx="1296">
                <c:v>0.13001734339084048</c:v>
              </c:pt>
              <c:pt idx="1297">
                <c:v>0.12882239206021229</c:v>
              </c:pt>
              <c:pt idx="1298">
                <c:v>0.13814135278448547</c:v>
              </c:pt>
              <c:pt idx="1299">
                <c:v>0.1069564423643441</c:v>
              </c:pt>
              <c:pt idx="1300">
                <c:v>0.1137112366916444</c:v>
              </c:pt>
              <c:pt idx="1301">
                <c:v>0.1234534093455153</c:v>
              </c:pt>
              <c:pt idx="1302">
                <c:v>0.13807496659945073</c:v>
              </c:pt>
              <c:pt idx="1303">
                <c:v>0.13718705137460918</c:v>
              </c:pt>
              <c:pt idx="1304">
                <c:v>0.13430755059872057</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General</c:formatCode>
              <c:ptCount val="1305"/>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44190</c:v>
              </c:pt>
              <c:pt idx="20">
                <c:v>44193</c:v>
              </c:pt>
              <c:pt idx="21">
                <c:v>44194</c:v>
              </c:pt>
              <c:pt idx="22">
                <c:v>44195</c:v>
              </c:pt>
              <c:pt idx="23">
                <c:v>44196</c:v>
              </c:pt>
              <c:pt idx="24">
                <c:v>44197</c:v>
              </c:pt>
              <c:pt idx="25">
                <c:v>44200</c:v>
              </c:pt>
              <c:pt idx="26">
                <c:v>44201</c:v>
              </c:pt>
              <c:pt idx="27">
                <c:v>44202</c:v>
              </c:pt>
              <c:pt idx="28">
                <c:v>44203</c:v>
              </c:pt>
              <c:pt idx="29">
                <c:v>44204</c:v>
              </c:pt>
              <c:pt idx="30">
                <c:v>44207</c:v>
              </c:pt>
              <c:pt idx="31">
                <c:v>44208</c:v>
              </c:pt>
              <c:pt idx="32">
                <c:v>44209</c:v>
              </c:pt>
              <c:pt idx="33">
                <c:v>44210</c:v>
              </c:pt>
              <c:pt idx="34">
                <c:v>44211</c:v>
              </c:pt>
              <c:pt idx="35">
                <c:v>44214</c:v>
              </c:pt>
              <c:pt idx="36">
                <c:v>44215</c:v>
              </c:pt>
              <c:pt idx="37">
                <c:v>44216</c:v>
              </c:pt>
              <c:pt idx="38">
                <c:v>44217</c:v>
              </c:pt>
              <c:pt idx="39">
                <c:v>44218</c:v>
              </c:pt>
              <c:pt idx="40">
                <c:v>44221</c:v>
              </c:pt>
              <c:pt idx="41">
                <c:v>44222</c:v>
              </c:pt>
              <c:pt idx="42">
                <c:v>44223</c:v>
              </c:pt>
              <c:pt idx="43">
                <c:v>44224</c:v>
              </c:pt>
              <c:pt idx="44">
                <c:v>44225</c:v>
              </c:pt>
              <c:pt idx="45">
                <c:v>44228</c:v>
              </c:pt>
              <c:pt idx="46">
                <c:v>44229</c:v>
              </c:pt>
              <c:pt idx="47">
                <c:v>44230</c:v>
              </c:pt>
              <c:pt idx="48">
                <c:v>44231</c:v>
              </c:pt>
              <c:pt idx="49">
                <c:v>44232</c:v>
              </c:pt>
              <c:pt idx="50">
                <c:v>44235</c:v>
              </c:pt>
              <c:pt idx="51">
                <c:v>44236</c:v>
              </c:pt>
              <c:pt idx="52">
                <c:v>44237</c:v>
              </c:pt>
              <c:pt idx="53">
                <c:v>44238</c:v>
              </c:pt>
              <c:pt idx="54">
                <c:v>44239</c:v>
              </c:pt>
              <c:pt idx="55">
                <c:v>44242</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44288</c:v>
              </c:pt>
              <c:pt idx="90">
                <c:v>44291</c:v>
              </c:pt>
              <c:pt idx="91">
                <c:v>44292</c:v>
              </c:pt>
              <c:pt idx="92">
                <c:v>44293</c:v>
              </c:pt>
              <c:pt idx="93">
                <c:v>44294</c:v>
              </c:pt>
              <c:pt idx="94">
                <c:v>44295</c:v>
              </c:pt>
              <c:pt idx="95">
                <c:v>44298</c:v>
              </c:pt>
              <c:pt idx="96">
                <c:v>44299</c:v>
              </c:pt>
              <c:pt idx="97">
                <c:v>44300</c:v>
              </c:pt>
              <c:pt idx="98">
                <c:v>44301</c:v>
              </c:pt>
              <c:pt idx="99">
                <c:v>44302</c:v>
              </c:pt>
              <c:pt idx="100">
                <c:v>44305</c:v>
              </c:pt>
              <c:pt idx="101">
                <c:v>44306</c:v>
              </c:pt>
              <c:pt idx="102">
                <c:v>44307</c:v>
              </c:pt>
              <c:pt idx="103">
                <c:v>44308</c:v>
              </c:pt>
              <c:pt idx="104">
                <c:v>44309</c:v>
              </c:pt>
              <c:pt idx="105">
                <c:v>44312</c:v>
              </c:pt>
              <c:pt idx="106">
                <c:v>44313</c:v>
              </c:pt>
              <c:pt idx="107">
                <c:v>44314</c:v>
              </c:pt>
              <c:pt idx="108">
                <c:v>44315</c:v>
              </c:pt>
              <c:pt idx="109">
                <c:v>44316</c:v>
              </c:pt>
              <c:pt idx="110">
                <c:v>44319</c:v>
              </c:pt>
              <c:pt idx="111">
                <c:v>44320</c:v>
              </c:pt>
              <c:pt idx="112">
                <c:v>44321</c:v>
              </c:pt>
              <c:pt idx="113">
                <c:v>44322</c:v>
              </c:pt>
              <c:pt idx="114">
                <c:v>44323</c:v>
              </c:pt>
              <c:pt idx="115">
                <c:v>44326</c:v>
              </c:pt>
              <c:pt idx="116">
                <c:v>44327</c:v>
              </c:pt>
              <c:pt idx="117">
                <c:v>44328</c:v>
              </c:pt>
              <c:pt idx="118">
                <c:v>44329</c:v>
              </c:pt>
              <c:pt idx="119">
                <c:v>44330</c:v>
              </c:pt>
              <c:pt idx="120">
                <c:v>44333</c:v>
              </c:pt>
              <c:pt idx="121">
                <c:v>44334</c:v>
              </c:pt>
              <c:pt idx="122">
                <c:v>44335</c:v>
              </c:pt>
              <c:pt idx="123">
                <c:v>44336</c:v>
              </c:pt>
              <c:pt idx="124">
                <c:v>44337</c:v>
              </c:pt>
              <c:pt idx="125">
                <c:v>44340</c:v>
              </c:pt>
              <c:pt idx="126">
                <c:v>44341</c:v>
              </c:pt>
              <c:pt idx="127">
                <c:v>44342</c:v>
              </c:pt>
              <c:pt idx="128">
                <c:v>44343</c:v>
              </c:pt>
              <c:pt idx="129">
                <c:v>44344</c:v>
              </c:pt>
              <c:pt idx="130">
                <c:v>44347</c:v>
              </c:pt>
              <c:pt idx="131">
                <c:v>44348</c:v>
              </c:pt>
              <c:pt idx="132">
                <c:v>44349</c:v>
              </c:pt>
              <c:pt idx="133">
                <c:v>44350</c:v>
              </c:pt>
              <c:pt idx="134">
                <c:v>44351</c:v>
              </c:pt>
              <c:pt idx="135">
                <c:v>44354</c:v>
              </c:pt>
              <c:pt idx="136">
                <c:v>44355</c:v>
              </c:pt>
              <c:pt idx="137">
                <c:v>44356</c:v>
              </c:pt>
              <c:pt idx="138">
                <c:v>44357</c:v>
              </c:pt>
              <c:pt idx="139">
                <c:v>44358</c:v>
              </c:pt>
              <c:pt idx="140">
                <c:v>44361</c:v>
              </c:pt>
              <c:pt idx="141">
                <c:v>44362</c:v>
              </c:pt>
              <c:pt idx="142">
                <c:v>44363</c:v>
              </c:pt>
              <c:pt idx="143">
                <c:v>44364</c:v>
              </c:pt>
              <c:pt idx="144">
                <c:v>44365</c:v>
              </c:pt>
              <c:pt idx="145">
                <c:v>44368</c:v>
              </c:pt>
              <c:pt idx="146">
                <c:v>44369</c:v>
              </c:pt>
              <c:pt idx="147">
                <c:v>44370</c:v>
              </c:pt>
              <c:pt idx="148">
                <c:v>44371</c:v>
              </c:pt>
              <c:pt idx="149">
                <c:v>44372</c:v>
              </c:pt>
              <c:pt idx="150">
                <c:v>44375</c:v>
              </c:pt>
              <c:pt idx="151">
                <c:v>44376</c:v>
              </c:pt>
              <c:pt idx="152">
                <c:v>44377</c:v>
              </c:pt>
              <c:pt idx="153">
                <c:v>44378</c:v>
              </c:pt>
              <c:pt idx="154">
                <c:v>44379</c:v>
              </c:pt>
              <c:pt idx="155">
                <c:v>44382</c:v>
              </c:pt>
              <c:pt idx="156">
                <c:v>44383</c:v>
              </c:pt>
              <c:pt idx="157">
                <c:v>44384</c:v>
              </c:pt>
              <c:pt idx="158">
                <c:v>44385</c:v>
              </c:pt>
              <c:pt idx="159">
                <c:v>44386</c:v>
              </c:pt>
              <c:pt idx="160">
                <c:v>44389</c:v>
              </c:pt>
              <c:pt idx="161">
                <c:v>44390</c:v>
              </c:pt>
              <c:pt idx="162">
                <c:v>44391</c:v>
              </c:pt>
              <c:pt idx="163">
                <c:v>44392</c:v>
              </c:pt>
              <c:pt idx="164">
                <c:v>44393</c:v>
              </c:pt>
              <c:pt idx="165">
                <c:v>44396</c:v>
              </c:pt>
              <c:pt idx="166">
                <c:v>44397</c:v>
              </c:pt>
              <c:pt idx="167">
                <c:v>44398</c:v>
              </c:pt>
              <c:pt idx="168">
                <c:v>44399</c:v>
              </c:pt>
              <c:pt idx="169">
                <c:v>44400</c:v>
              </c:pt>
              <c:pt idx="170">
                <c:v>44403</c:v>
              </c:pt>
              <c:pt idx="171">
                <c:v>44404</c:v>
              </c:pt>
              <c:pt idx="172">
                <c:v>44405</c:v>
              </c:pt>
              <c:pt idx="173">
                <c:v>44406</c:v>
              </c:pt>
              <c:pt idx="174">
                <c:v>44407</c:v>
              </c:pt>
              <c:pt idx="175">
                <c:v>44410</c:v>
              </c:pt>
              <c:pt idx="176">
                <c:v>44411</c:v>
              </c:pt>
              <c:pt idx="177">
                <c:v>44412</c:v>
              </c:pt>
              <c:pt idx="178">
                <c:v>44413</c:v>
              </c:pt>
              <c:pt idx="179">
                <c:v>44414</c:v>
              </c:pt>
              <c:pt idx="180">
                <c:v>44417</c:v>
              </c:pt>
              <c:pt idx="181">
                <c:v>44418</c:v>
              </c:pt>
              <c:pt idx="182">
                <c:v>44419</c:v>
              </c:pt>
              <c:pt idx="183">
                <c:v>44420</c:v>
              </c:pt>
              <c:pt idx="184">
                <c:v>44421</c:v>
              </c:pt>
              <c:pt idx="185">
                <c:v>44424</c:v>
              </c:pt>
              <c:pt idx="186">
                <c:v>44425</c:v>
              </c:pt>
              <c:pt idx="187">
                <c:v>44426</c:v>
              </c:pt>
              <c:pt idx="188">
                <c:v>44427</c:v>
              </c:pt>
              <c:pt idx="189">
                <c:v>44428</c:v>
              </c:pt>
              <c:pt idx="190">
                <c:v>44431</c:v>
              </c:pt>
              <c:pt idx="191">
                <c:v>44432</c:v>
              </c:pt>
              <c:pt idx="192">
                <c:v>44433</c:v>
              </c:pt>
              <c:pt idx="193">
                <c:v>44434</c:v>
              </c:pt>
              <c:pt idx="194">
                <c:v>44435</c:v>
              </c:pt>
              <c:pt idx="195">
                <c:v>44438</c:v>
              </c:pt>
              <c:pt idx="196">
                <c:v>44439</c:v>
              </c:pt>
              <c:pt idx="197">
                <c:v>44440</c:v>
              </c:pt>
              <c:pt idx="198">
                <c:v>44441</c:v>
              </c:pt>
              <c:pt idx="199">
                <c:v>44442</c:v>
              </c:pt>
              <c:pt idx="200">
                <c:v>44445</c:v>
              </c:pt>
              <c:pt idx="201">
                <c:v>44446</c:v>
              </c:pt>
              <c:pt idx="202">
                <c:v>44447</c:v>
              </c:pt>
              <c:pt idx="203">
                <c:v>44448</c:v>
              </c:pt>
              <c:pt idx="204">
                <c:v>44449</c:v>
              </c:pt>
              <c:pt idx="205">
                <c:v>44452</c:v>
              </c:pt>
              <c:pt idx="206">
                <c:v>44453</c:v>
              </c:pt>
              <c:pt idx="207">
                <c:v>44454</c:v>
              </c:pt>
              <c:pt idx="208">
                <c:v>44455</c:v>
              </c:pt>
              <c:pt idx="209">
                <c:v>44456</c:v>
              </c:pt>
              <c:pt idx="210">
                <c:v>44459</c:v>
              </c:pt>
              <c:pt idx="211">
                <c:v>44460</c:v>
              </c:pt>
              <c:pt idx="212">
                <c:v>44461</c:v>
              </c:pt>
              <c:pt idx="213">
                <c:v>44462</c:v>
              </c:pt>
              <c:pt idx="214">
                <c:v>44463</c:v>
              </c:pt>
              <c:pt idx="215">
                <c:v>44466</c:v>
              </c:pt>
              <c:pt idx="216">
                <c:v>44467</c:v>
              </c:pt>
              <c:pt idx="217">
                <c:v>44468</c:v>
              </c:pt>
              <c:pt idx="218">
                <c:v>44469</c:v>
              </c:pt>
              <c:pt idx="219">
                <c:v>44470</c:v>
              </c:pt>
              <c:pt idx="220">
                <c:v>44473</c:v>
              </c:pt>
              <c:pt idx="221">
                <c:v>44474</c:v>
              </c:pt>
              <c:pt idx="222">
                <c:v>44475</c:v>
              </c:pt>
              <c:pt idx="223">
                <c:v>44476</c:v>
              </c:pt>
              <c:pt idx="224">
                <c:v>44477</c:v>
              </c:pt>
              <c:pt idx="225">
                <c:v>44480</c:v>
              </c:pt>
              <c:pt idx="226">
                <c:v>44481</c:v>
              </c:pt>
              <c:pt idx="227">
                <c:v>44482</c:v>
              </c:pt>
              <c:pt idx="228">
                <c:v>44483</c:v>
              </c:pt>
              <c:pt idx="229">
                <c:v>44484</c:v>
              </c:pt>
              <c:pt idx="230">
                <c:v>44487</c:v>
              </c:pt>
              <c:pt idx="231">
                <c:v>44488</c:v>
              </c:pt>
              <c:pt idx="232">
                <c:v>44489</c:v>
              </c:pt>
              <c:pt idx="233">
                <c:v>44490</c:v>
              </c:pt>
              <c:pt idx="234">
                <c:v>44491</c:v>
              </c:pt>
              <c:pt idx="235">
                <c:v>44494</c:v>
              </c:pt>
              <c:pt idx="236">
                <c:v>44495</c:v>
              </c:pt>
              <c:pt idx="237">
                <c:v>44496</c:v>
              </c:pt>
              <c:pt idx="238">
                <c:v>44497</c:v>
              </c:pt>
              <c:pt idx="239">
                <c:v>44498</c:v>
              </c:pt>
              <c:pt idx="240">
                <c:v>44501</c:v>
              </c:pt>
              <c:pt idx="241">
                <c:v>44502</c:v>
              </c:pt>
              <c:pt idx="242">
                <c:v>44503</c:v>
              </c:pt>
              <c:pt idx="243">
                <c:v>44504</c:v>
              </c:pt>
              <c:pt idx="244">
                <c:v>44505</c:v>
              </c:pt>
              <c:pt idx="245">
                <c:v>44508</c:v>
              </c:pt>
              <c:pt idx="246">
                <c:v>44509</c:v>
              </c:pt>
              <c:pt idx="247">
                <c:v>44510</c:v>
              </c:pt>
              <c:pt idx="248">
                <c:v>44511</c:v>
              </c:pt>
              <c:pt idx="249">
                <c:v>44512</c:v>
              </c:pt>
              <c:pt idx="250">
                <c:v>44515</c:v>
              </c:pt>
              <c:pt idx="251">
                <c:v>44516</c:v>
              </c:pt>
              <c:pt idx="252">
                <c:v>44517</c:v>
              </c:pt>
              <c:pt idx="253">
                <c:v>44518</c:v>
              </c:pt>
              <c:pt idx="254">
                <c:v>44519</c:v>
              </c:pt>
              <c:pt idx="255">
                <c:v>44522</c:v>
              </c:pt>
              <c:pt idx="256">
                <c:v>44523</c:v>
              </c:pt>
              <c:pt idx="257">
                <c:v>44524</c:v>
              </c:pt>
              <c:pt idx="258">
                <c:v>44525</c:v>
              </c:pt>
              <c:pt idx="259">
                <c:v>44526</c:v>
              </c:pt>
              <c:pt idx="260">
                <c:v>44529</c:v>
              </c:pt>
              <c:pt idx="261">
                <c:v>44530</c:v>
              </c:pt>
              <c:pt idx="262">
                <c:v>44531</c:v>
              </c:pt>
              <c:pt idx="263">
                <c:v>44532</c:v>
              </c:pt>
              <c:pt idx="264">
                <c:v>44533</c:v>
              </c:pt>
              <c:pt idx="265">
                <c:v>44536</c:v>
              </c:pt>
              <c:pt idx="266">
                <c:v>44537</c:v>
              </c:pt>
              <c:pt idx="267">
                <c:v>44538</c:v>
              </c:pt>
              <c:pt idx="268">
                <c:v>44539</c:v>
              </c:pt>
              <c:pt idx="269">
                <c:v>44540</c:v>
              </c:pt>
              <c:pt idx="270">
                <c:v>44543</c:v>
              </c:pt>
              <c:pt idx="271">
                <c:v>44544</c:v>
              </c:pt>
              <c:pt idx="272">
                <c:v>44545</c:v>
              </c:pt>
              <c:pt idx="273">
                <c:v>44546</c:v>
              </c:pt>
              <c:pt idx="274">
                <c:v>44547</c:v>
              </c:pt>
              <c:pt idx="275">
                <c:v>44550</c:v>
              </c:pt>
              <c:pt idx="276">
                <c:v>44551</c:v>
              </c:pt>
              <c:pt idx="277">
                <c:v>44552</c:v>
              </c:pt>
              <c:pt idx="278">
                <c:v>44553</c:v>
              </c:pt>
              <c:pt idx="279">
                <c:v>44554</c:v>
              </c:pt>
              <c:pt idx="280">
                <c:v>44557</c:v>
              </c:pt>
              <c:pt idx="281">
                <c:v>44558</c:v>
              </c:pt>
              <c:pt idx="282">
                <c:v>44559</c:v>
              </c:pt>
              <c:pt idx="283">
                <c:v>44560</c:v>
              </c:pt>
              <c:pt idx="284">
                <c:v>44561</c:v>
              </c:pt>
              <c:pt idx="285">
                <c:v>44564</c:v>
              </c:pt>
              <c:pt idx="286">
                <c:v>44565</c:v>
              </c:pt>
              <c:pt idx="287">
                <c:v>44566</c:v>
              </c:pt>
              <c:pt idx="288">
                <c:v>44567</c:v>
              </c:pt>
              <c:pt idx="289">
                <c:v>44568</c:v>
              </c:pt>
              <c:pt idx="290">
                <c:v>44571</c:v>
              </c:pt>
              <c:pt idx="291">
                <c:v>44572</c:v>
              </c:pt>
              <c:pt idx="292">
                <c:v>44573</c:v>
              </c:pt>
              <c:pt idx="293">
                <c:v>44574</c:v>
              </c:pt>
              <c:pt idx="294">
                <c:v>44575</c:v>
              </c:pt>
              <c:pt idx="295">
                <c:v>44578</c:v>
              </c:pt>
              <c:pt idx="296">
                <c:v>44579</c:v>
              </c:pt>
              <c:pt idx="297">
                <c:v>44580</c:v>
              </c:pt>
              <c:pt idx="298">
                <c:v>44581</c:v>
              </c:pt>
              <c:pt idx="299">
                <c:v>44582</c:v>
              </c:pt>
              <c:pt idx="300">
                <c:v>44585</c:v>
              </c:pt>
              <c:pt idx="301">
                <c:v>44586</c:v>
              </c:pt>
              <c:pt idx="302">
                <c:v>44587</c:v>
              </c:pt>
              <c:pt idx="303">
                <c:v>44588</c:v>
              </c:pt>
              <c:pt idx="304">
                <c:v>44589</c:v>
              </c:pt>
              <c:pt idx="305">
                <c:v>44592</c:v>
              </c:pt>
              <c:pt idx="306">
                <c:v>44593</c:v>
              </c:pt>
              <c:pt idx="307">
                <c:v>44594</c:v>
              </c:pt>
              <c:pt idx="308">
                <c:v>44595</c:v>
              </c:pt>
              <c:pt idx="309">
                <c:v>44596</c:v>
              </c:pt>
              <c:pt idx="310">
                <c:v>44599</c:v>
              </c:pt>
              <c:pt idx="311">
                <c:v>44600</c:v>
              </c:pt>
              <c:pt idx="312">
                <c:v>44601</c:v>
              </c:pt>
              <c:pt idx="313">
                <c:v>44602</c:v>
              </c:pt>
              <c:pt idx="314">
                <c:v>44603</c:v>
              </c:pt>
              <c:pt idx="315">
                <c:v>44606</c:v>
              </c:pt>
              <c:pt idx="316">
                <c:v>44607</c:v>
              </c:pt>
              <c:pt idx="317">
                <c:v>44608</c:v>
              </c:pt>
              <c:pt idx="318">
                <c:v>44609</c:v>
              </c:pt>
              <c:pt idx="319">
                <c:v>44610</c:v>
              </c:pt>
              <c:pt idx="320">
                <c:v>44613</c:v>
              </c:pt>
              <c:pt idx="321">
                <c:v>44614</c:v>
              </c:pt>
              <c:pt idx="322">
                <c:v>44615</c:v>
              </c:pt>
              <c:pt idx="323">
                <c:v>44616</c:v>
              </c:pt>
              <c:pt idx="324">
                <c:v>44617</c:v>
              </c:pt>
              <c:pt idx="325">
                <c:v>44620</c:v>
              </c:pt>
              <c:pt idx="326">
                <c:v>44621</c:v>
              </c:pt>
              <c:pt idx="327">
                <c:v>44622</c:v>
              </c:pt>
              <c:pt idx="328">
                <c:v>44623</c:v>
              </c:pt>
              <c:pt idx="329">
                <c:v>44624</c:v>
              </c:pt>
              <c:pt idx="330">
                <c:v>44627</c:v>
              </c:pt>
              <c:pt idx="331">
                <c:v>44628</c:v>
              </c:pt>
              <c:pt idx="332">
                <c:v>44629</c:v>
              </c:pt>
              <c:pt idx="333">
                <c:v>44630</c:v>
              </c:pt>
              <c:pt idx="334">
                <c:v>44631</c:v>
              </c:pt>
              <c:pt idx="335">
                <c:v>44634</c:v>
              </c:pt>
              <c:pt idx="336">
                <c:v>44635</c:v>
              </c:pt>
              <c:pt idx="337">
                <c:v>44636</c:v>
              </c:pt>
              <c:pt idx="338">
                <c:v>44637</c:v>
              </c:pt>
              <c:pt idx="339">
                <c:v>44638</c:v>
              </c:pt>
              <c:pt idx="340">
                <c:v>44641</c:v>
              </c:pt>
              <c:pt idx="341">
                <c:v>44642</c:v>
              </c:pt>
              <c:pt idx="342">
                <c:v>44643</c:v>
              </c:pt>
              <c:pt idx="343">
                <c:v>44644</c:v>
              </c:pt>
              <c:pt idx="344">
                <c:v>44645</c:v>
              </c:pt>
              <c:pt idx="345">
                <c:v>44648</c:v>
              </c:pt>
              <c:pt idx="346">
                <c:v>44649</c:v>
              </c:pt>
              <c:pt idx="347">
                <c:v>44650</c:v>
              </c:pt>
              <c:pt idx="348">
                <c:v>44651</c:v>
              </c:pt>
              <c:pt idx="349">
                <c:v>44652</c:v>
              </c:pt>
              <c:pt idx="350">
                <c:v>44655</c:v>
              </c:pt>
              <c:pt idx="351">
                <c:v>44656</c:v>
              </c:pt>
              <c:pt idx="352">
                <c:v>44657</c:v>
              </c:pt>
              <c:pt idx="353">
                <c:v>44658</c:v>
              </c:pt>
              <c:pt idx="354">
                <c:v>44659</c:v>
              </c:pt>
              <c:pt idx="355">
                <c:v>44662</c:v>
              </c:pt>
              <c:pt idx="356">
                <c:v>44663</c:v>
              </c:pt>
              <c:pt idx="357">
                <c:v>44664</c:v>
              </c:pt>
              <c:pt idx="358">
                <c:v>44665</c:v>
              </c:pt>
              <c:pt idx="359">
                <c:v>44666</c:v>
              </c:pt>
              <c:pt idx="360">
                <c:v>44669</c:v>
              </c:pt>
              <c:pt idx="361">
                <c:v>44670</c:v>
              </c:pt>
              <c:pt idx="362">
                <c:v>44671</c:v>
              </c:pt>
              <c:pt idx="363">
                <c:v>44672</c:v>
              </c:pt>
              <c:pt idx="364">
                <c:v>44673</c:v>
              </c:pt>
              <c:pt idx="365">
                <c:v>44676</c:v>
              </c:pt>
              <c:pt idx="366">
                <c:v>44677</c:v>
              </c:pt>
              <c:pt idx="367">
                <c:v>44678</c:v>
              </c:pt>
              <c:pt idx="368">
                <c:v>44679</c:v>
              </c:pt>
              <c:pt idx="369">
                <c:v>44680</c:v>
              </c:pt>
              <c:pt idx="370">
                <c:v>44683</c:v>
              </c:pt>
              <c:pt idx="371">
                <c:v>44684</c:v>
              </c:pt>
              <c:pt idx="372">
                <c:v>44685</c:v>
              </c:pt>
              <c:pt idx="373">
                <c:v>44686</c:v>
              </c:pt>
              <c:pt idx="374">
                <c:v>44687</c:v>
              </c:pt>
              <c:pt idx="375">
                <c:v>44690</c:v>
              </c:pt>
              <c:pt idx="376">
                <c:v>44691</c:v>
              </c:pt>
              <c:pt idx="377">
                <c:v>44692</c:v>
              </c:pt>
              <c:pt idx="378">
                <c:v>44693</c:v>
              </c:pt>
              <c:pt idx="379">
                <c:v>44694</c:v>
              </c:pt>
              <c:pt idx="380">
                <c:v>44697</c:v>
              </c:pt>
              <c:pt idx="381">
                <c:v>44698</c:v>
              </c:pt>
              <c:pt idx="382">
                <c:v>44699</c:v>
              </c:pt>
              <c:pt idx="383">
                <c:v>44700</c:v>
              </c:pt>
              <c:pt idx="384">
                <c:v>44701</c:v>
              </c:pt>
              <c:pt idx="385">
                <c:v>44704</c:v>
              </c:pt>
              <c:pt idx="386">
                <c:v>44705</c:v>
              </c:pt>
              <c:pt idx="387">
                <c:v>44706</c:v>
              </c:pt>
              <c:pt idx="388">
                <c:v>44707</c:v>
              </c:pt>
              <c:pt idx="389">
                <c:v>44708</c:v>
              </c:pt>
              <c:pt idx="390">
                <c:v>44711</c:v>
              </c:pt>
              <c:pt idx="391">
                <c:v>44712</c:v>
              </c:pt>
              <c:pt idx="392">
                <c:v>44713</c:v>
              </c:pt>
              <c:pt idx="393">
                <c:v>44714</c:v>
              </c:pt>
              <c:pt idx="394">
                <c:v>44715</c:v>
              </c:pt>
              <c:pt idx="395">
                <c:v>44718</c:v>
              </c:pt>
              <c:pt idx="396">
                <c:v>44719</c:v>
              </c:pt>
              <c:pt idx="397">
                <c:v>44720</c:v>
              </c:pt>
              <c:pt idx="398">
                <c:v>44721</c:v>
              </c:pt>
              <c:pt idx="399">
                <c:v>44722</c:v>
              </c:pt>
              <c:pt idx="400">
                <c:v>44725</c:v>
              </c:pt>
              <c:pt idx="401">
                <c:v>44726</c:v>
              </c:pt>
              <c:pt idx="402">
                <c:v>44727</c:v>
              </c:pt>
              <c:pt idx="403">
                <c:v>44728</c:v>
              </c:pt>
              <c:pt idx="404">
                <c:v>44729</c:v>
              </c:pt>
              <c:pt idx="405">
                <c:v>44732</c:v>
              </c:pt>
              <c:pt idx="406">
                <c:v>44733</c:v>
              </c:pt>
              <c:pt idx="407">
                <c:v>44734</c:v>
              </c:pt>
              <c:pt idx="408">
                <c:v>44735</c:v>
              </c:pt>
              <c:pt idx="409">
                <c:v>44736</c:v>
              </c:pt>
              <c:pt idx="410">
                <c:v>44739</c:v>
              </c:pt>
              <c:pt idx="411">
                <c:v>44740</c:v>
              </c:pt>
              <c:pt idx="412">
                <c:v>44741</c:v>
              </c:pt>
              <c:pt idx="413">
                <c:v>44742</c:v>
              </c:pt>
              <c:pt idx="414">
                <c:v>44743</c:v>
              </c:pt>
              <c:pt idx="415">
                <c:v>44746</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44809</c:v>
              </c:pt>
              <c:pt idx="461">
                <c:v>44810</c:v>
              </c:pt>
              <c:pt idx="462">
                <c:v>44811</c:v>
              </c:pt>
              <c:pt idx="463">
                <c:v>44812</c:v>
              </c:pt>
              <c:pt idx="464">
                <c:v>44813</c:v>
              </c:pt>
              <c:pt idx="465">
                <c:v>44816</c:v>
              </c:pt>
              <c:pt idx="466">
                <c:v>44817</c:v>
              </c:pt>
              <c:pt idx="467">
                <c:v>44818</c:v>
              </c:pt>
              <c:pt idx="468">
                <c:v>44819</c:v>
              </c:pt>
              <c:pt idx="469">
                <c:v>44820</c:v>
              </c:pt>
              <c:pt idx="470">
                <c:v>44823</c:v>
              </c:pt>
              <c:pt idx="471">
                <c:v>44824</c:v>
              </c:pt>
              <c:pt idx="472">
                <c:v>44825</c:v>
              </c:pt>
              <c:pt idx="473">
                <c:v>44826</c:v>
              </c:pt>
              <c:pt idx="474">
                <c:v>44827</c:v>
              </c:pt>
              <c:pt idx="475">
                <c:v>44830</c:v>
              </c:pt>
              <c:pt idx="476">
                <c:v>44831</c:v>
              </c:pt>
              <c:pt idx="477">
                <c:v>44832</c:v>
              </c:pt>
              <c:pt idx="478">
                <c:v>44833</c:v>
              </c:pt>
              <c:pt idx="479">
                <c:v>44834</c:v>
              </c:pt>
              <c:pt idx="480">
                <c:v>44837</c:v>
              </c:pt>
              <c:pt idx="481">
                <c:v>44838</c:v>
              </c:pt>
              <c:pt idx="482">
                <c:v>44839</c:v>
              </c:pt>
              <c:pt idx="483">
                <c:v>44840</c:v>
              </c:pt>
              <c:pt idx="484">
                <c:v>44841</c:v>
              </c:pt>
              <c:pt idx="485">
                <c:v>44844</c:v>
              </c:pt>
              <c:pt idx="486">
                <c:v>44845</c:v>
              </c:pt>
              <c:pt idx="487">
                <c:v>44846</c:v>
              </c:pt>
              <c:pt idx="488">
                <c:v>44847</c:v>
              </c:pt>
              <c:pt idx="489">
                <c:v>44848</c:v>
              </c:pt>
              <c:pt idx="490">
                <c:v>44851</c:v>
              </c:pt>
              <c:pt idx="491">
                <c:v>44852</c:v>
              </c:pt>
              <c:pt idx="492">
                <c:v>44853</c:v>
              </c:pt>
              <c:pt idx="493">
                <c:v>44854</c:v>
              </c:pt>
              <c:pt idx="494">
                <c:v>44855</c:v>
              </c:pt>
              <c:pt idx="495">
                <c:v>44858</c:v>
              </c:pt>
              <c:pt idx="496">
                <c:v>44859</c:v>
              </c:pt>
              <c:pt idx="497">
                <c:v>44860</c:v>
              </c:pt>
              <c:pt idx="498">
                <c:v>44861</c:v>
              </c:pt>
              <c:pt idx="499">
                <c:v>44862</c:v>
              </c:pt>
              <c:pt idx="500">
                <c:v>44865</c:v>
              </c:pt>
              <c:pt idx="501">
                <c:v>44866</c:v>
              </c:pt>
              <c:pt idx="502">
                <c:v>44867</c:v>
              </c:pt>
              <c:pt idx="503">
                <c:v>44868</c:v>
              </c:pt>
              <c:pt idx="504">
                <c:v>44869</c:v>
              </c:pt>
              <c:pt idx="505">
                <c:v>44872</c:v>
              </c:pt>
              <c:pt idx="506">
                <c:v>44873</c:v>
              </c:pt>
              <c:pt idx="507">
                <c:v>44874</c:v>
              </c:pt>
              <c:pt idx="508">
                <c:v>44875</c:v>
              </c:pt>
              <c:pt idx="509">
                <c:v>44876</c:v>
              </c:pt>
              <c:pt idx="510">
                <c:v>44879</c:v>
              </c:pt>
              <c:pt idx="511">
                <c:v>44880</c:v>
              </c:pt>
              <c:pt idx="512">
                <c:v>44881</c:v>
              </c:pt>
              <c:pt idx="513">
                <c:v>44882</c:v>
              </c:pt>
              <c:pt idx="514">
                <c:v>44883</c:v>
              </c:pt>
              <c:pt idx="515">
                <c:v>44886</c:v>
              </c:pt>
              <c:pt idx="516">
                <c:v>44887</c:v>
              </c:pt>
              <c:pt idx="517">
                <c:v>44888</c:v>
              </c:pt>
              <c:pt idx="518">
                <c:v>44889</c:v>
              </c:pt>
              <c:pt idx="519">
                <c:v>44890</c:v>
              </c:pt>
              <c:pt idx="520">
                <c:v>44893</c:v>
              </c:pt>
              <c:pt idx="521">
                <c:v>44894</c:v>
              </c:pt>
              <c:pt idx="522">
                <c:v>44895</c:v>
              </c:pt>
              <c:pt idx="523">
                <c:v>44896</c:v>
              </c:pt>
              <c:pt idx="524">
                <c:v>44897</c:v>
              </c:pt>
              <c:pt idx="525">
                <c:v>44900</c:v>
              </c:pt>
              <c:pt idx="526">
                <c:v>44901</c:v>
              </c:pt>
              <c:pt idx="527">
                <c:v>44902</c:v>
              </c:pt>
              <c:pt idx="528">
                <c:v>44903</c:v>
              </c:pt>
              <c:pt idx="529">
                <c:v>44904</c:v>
              </c:pt>
              <c:pt idx="530">
                <c:v>44907</c:v>
              </c:pt>
              <c:pt idx="531">
                <c:v>44908</c:v>
              </c:pt>
              <c:pt idx="532">
                <c:v>44909</c:v>
              </c:pt>
              <c:pt idx="533">
                <c:v>44910</c:v>
              </c:pt>
              <c:pt idx="534">
                <c:v>44911</c:v>
              </c:pt>
              <c:pt idx="535">
                <c:v>44914</c:v>
              </c:pt>
              <c:pt idx="536">
                <c:v>44915</c:v>
              </c:pt>
              <c:pt idx="537">
                <c:v>44916</c:v>
              </c:pt>
              <c:pt idx="538">
                <c:v>44917</c:v>
              </c:pt>
              <c:pt idx="539">
                <c:v>44918</c:v>
              </c:pt>
              <c:pt idx="540">
                <c:v>44921</c:v>
              </c:pt>
              <c:pt idx="541">
                <c:v>44922</c:v>
              </c:pt>
              <c:pt idx="542">
                <c:v>44923</c:v>
              </c:pt>
              <c:pt idx="543">
                <c:v>44924</c:v>
              </c:pt>
              <c:pt idx="544">
                <c:v>44925</c:v>
              </c:pt>
              <c:pt idx="545">
                <c:v>44928</c:v>
              </c:pt>
              <c:pt idx="546">
                <c:v>44929</c:v>
              </c:pt>
              <c:pt idx="547">
                <c:v>44930</c:v>
              </c:pt>
              <c:pt idx="548">
                <c:v>44931</c:v>
              </c:pt>
              <c:pt idx="549">
                <c:v>44932</c:v>
              </c:pt>
              <c:pt idx="550">
                <c:v>44935</c:v>
              </c:pt>
              <c:pt idx="551">
                <c:v>44936</c:v>
              </c:pt>
              <c:pt idx="552">
                <c:v>44937</c:v>
              </c:pt>
              <c:pt idx="553">
                <c:v>44938</c:v>
              </c:pt>
              <c:pt idx="554">
                <c:v>44939</c:v>
              </c:pt>
              <c:pt idx="555">
                <c:v>44942</c:v>
              </c:pt>
              <c:pt idx="556">
                <c:v>44943</c:v>
              </c:pt>
              <c:pt idx="557">
                <c:v>44944</c:v>
              </c:pt>
              <c:pt idx="558">
                <c:v>44945</c:v>
              </c:pt>
              <c:pt idx="559">
                <c:v>44946</c:v>
              </c:pt>
              <c:pt idx="560">
                <c:v>44949</c:v>
              </c:pt>
              <c:pt idx="561">
                <c:v>44950</c:v>
              </c:pt>
              <c:pt idx="562">
                <c:v>44951</c:v>
              </c:pt>
              <c:pt idx="563">
                <c:v>44952</c:v>
              </c:pt>
              <c:pt idx="564">
                <c:v>44953</c:v>
              </c:pt>
              <c:pt idx="565">
                <c:v>44956</c:v>
              </c:pt>
              <c:pt idx="566">
                <c:v>44957</c:v>
              </c:pt>
              <c:pt idx="567">
                <c:v>44958</c:v>
              </c:pt>
              <c:pt idx="568">
                <c:v>44959</c:v>
              </c:pt>
              <c:pt idx="569">
                <c:v>44960</c:v>
              </c:pt>
              <c:pt idx="570">
                <c:v>44963</c:v>
              </c:pt>
              <c:pt idx="571">
                <c:v>44964</c:v>
              </c:pt>
              <c:pt idx="572">
                <c:v>44965</c:v>
              </c:pt>
              <c:pt idx="573">
                <c:v>44966</c:v>
              </c:pt>
              <c:pt idx="574">
                <c:v>44967</c:v>
              </c:pt>
              <c:pt idx="575">
                <c:v>44970</c:v>
              </c:pt>
              <c:pt idx="576">
                <c:v>44971</c:v>
              </c:pt>
              <c:pt idx="577">
                <c:v>44972</c:v>
              </c:pt>
              <c:pt idx="578">
                <c:v>44973</c:v>
              </c:pt>
              <c:pt idx="579">
                <c:v>44974</c:v>
              </c:pt>
              <c:pt idx="580">
                <c:v>44977</c:v>
              </c:pt>
              <c:pt idx="581">
                <c:v>44978</c:v>
              </c:pt>
              <c:pt idx="582">
                <c:v>44979</c:v>
              </c:pt>
              <c:pt idx="583">
                <c:v>44980</c:v>
              </c:pt>
              <c:pt idx="584">
                <c:v>44981</c:v>
              </c:pt>
              <c:pt idx="585">
                <c:v>44984</c:v>
              </c:pt>
              <c:pt idx="586">
                <c:v>44985</c:v>
              </c:pt>
              <c:pt idx="587">
                <c:v>44986</c:v>
              </c:pt>
              <c:pt idx="588">
                <c:v>44987</c:v>
              </c:pt>
              <c:pt idx="589">
                <c:v>44988</c:v>
              </c:pt>
              <c:pt idx="590">
                <c:v>44991</c:v>
              </c:pt>
              <c:pt idx="591">
                <c:v>44992</c:v>
              </c:pt>
              <c:pt idx="592">
                <c:v>44993</c:v>
              </c:pt>
              <c:pt idx="593">
                <c:v>44994</c:v>
              </c:pt>
              <c:pt idx="594">
                <c:v>44995</c:v>
              </c:pt>
              <c:pt idx="595">
                <c:v>44998</c:v>
              </c:pt>
              <c:pt idx="596">
                <c:v>44999</c:v>
              </c:pt>
              <c:pt idx="597">
                <c:v>45000</c:v>
              </c:pt>
              <c:pt idx="598">
                <c:v>45001</c:v>
              </c:pt>
              <c:pt idx="599">
                <c:v>45002</c:v>
              </c:pt>
              <c:pt idx="600">
                <c:v>45005</c:v>
              </c:pt>
              <c:pt idx="601">
                <c:v>45006</c:v>
              </c:pt>
              <c:pt idx="602">
                <c:v>45007</c:v>
              </c:pt>
              <c:pt idx="603">
                <c:v>45008</c:v>
              </c:pt>
              <c:pt idx="604">
                <c:v>45009</c:v>
              </c:pt>
              <c:pt idx="605">
                <c:v>45012</c:v>
              </c:pt>
              <c:pt idx="606">
                <c:v>45013</c:v>
              </c:pt>
              <c:pt idx="607">
                <c:v>45014</c:v>
              </c:pt>
              <c:pt idx="608">
                <c:v>45015</c:v>
              </c:pt>
              <c:pt idx="609">
                <c:v>45016</c:v>
              </c:pt>
              <c:pt idx="610">
                <c:v>45019</c:v>
              </c:pt>
              <c:pt idx="611">
                <c:v>45020</c:v>
              </c:pt>
              <c:pt idx="612">
                <c:v>45021</c:v>
              </c:pt>
              <c:pt idx="613">
                <c:v>45022</c:v>
              </c:pt>
              <c:pt idx="614">
                <c:v>45023</c:v>
              </c:pt>
              <c:pt idx="615">
                <c:v>45026</c:v>
              </c:pt>
              <c:pt idx="616">
                <c:v>45027</c:v>
              </c:pt>
              <c:pt idx="617">
                <c:v>45028</c:v>
              </c:pt>
              <c:pt idx="618">
                <c:v>45029</c:v>
              </c:pt>
              <c:pt idx="619">
                <c:v>45030</c:v>
              </c:pt>
              <c:pt idx="620">
                <c:v>45033</c:v>
              </c:pt>
              <c:pt idx="621">
                <c:v>45034</c:v>
              </c:pt>
              <c:pt idx="622">
                <c:v>45035</c:v>
              </c:pt>
              <c:pt idx="623">
                <c:v>45036</c:v>
              </c:pt>
              <c:pt idx="624">
                <c:v>45037</c:v>
              </c:pt>
              <c:pt idx="625">
                <c:v>45040</c:v>
              </c:pt>
              <c:pt idx="626">
                <c:v>45041</c:v>
              </c:pt>
              <c:pt idx="627">
                <c:v>45042</c:v>
              </c:pt>
              <c:pt idx="628">
                <c:v>45043</c:v>
              </c:pt>
              <c:pt idx="629">
                <c:v>45044</c:v>
              </c:pt>
              <c:pt idx="630">
                <c:v>45047</c:v>
              </c:pt>
              <c:pt idx="631">
                <c:v>45048</c:v>
              </c:pt>
              <c:pt idx="632">
                <c:v>45049</c:v>
              </c:pt>
              <c:pt idx="633">
                <c:v>45050</c:v>
              </c:pt>
              <c:pt idx="634">
                <c:v>45051</c:v>
              </c:pt>
              <c:pt idx="635">
                <c:v>45054</c:v>
              </c:pt>
              <c:pt idx="636">
                <c:v>45055</c:v>
              </c:pt>
              <c:pt idx="637">
                <c:v>45056</c:v>
              </c:pt>
              <c:pt idx="638">
                <c:v>45057</c:v>
              </c:pt>
              <c:pt idx="639">
                <c:v>45058</c:v>
              </c:pt>
              <c:pt idx="640">
                <c:v>45061</c:v>
              </c:pt>
              <c:pt idx="641">
                <c:v>45062</c:v>
              </c:pt>
              <c:pt idx="642">
                <c:v>45063</c:v>
              </c:pt>
              <c:pt idx="643">
                <c:v>45064</c:v>
              </c:pt>
              <c:pt idx="644">
                <c:v>45065</c:v>
              </c:pt>
              <c:pt idx="645">
                <c:v>45068</c:v>
              </c:pt>
              <c:pt idx="646">
                <c:v>45069</c:v>
              </c:pt>
              <c:pt idx="647">
                <c:v>45070</c:v>
              </c:pt>
              <c:pt idx="648">
                <c:v>45071</c:v>
              </c:pt>
              <c:pt idx="649">
                <c:v>45072</c:v>
              </c:pt>
              <c:pt idx="650">
                <c:v>45075</c:v>
              </c:pt>
              <c:pt idx="651">
                <c:v>45076</c:v>
              </c:pt>
              <c:pt idx="652">
                <c:v>45077</c:v>
              </c:pt>
              <c:pt idx="653">
                <c:v>45078</c:v>
              </c:pt>
              <c:pt idx="654">
                <c:v>45079</c:v>
              </c:pt>
              <c:pt idx="655">
                <c:v>45082</c:v>
              </c:pt>
              <c:pt idx="656">
                <c:v>45083</c:v>
              </c:pt>
              <c:pt idx="657">
                <c:v>45084</c:v>
              </c:pt>
              <c:pt idx="658">
                <c:v>45085</c:v>
              </c:pt>
              <c:pt idx="659">
                <c:v>45086</c:v>
              </c:pt>
              <c:pt idx="660">
                <c:v>45089</c:v>
              </c:pt>
              <c:pt idx="661">
                <c:v>45090</c:v>
              </c:pt>
              <c:pt idx="662">
                <c:v>45091</c:v>
              </c:pt>
              <c:pt idx="663">
                <c:v>45092</c:v>
              </c:pt>
              <c:pt idx="664">
                <c:v>45093</c:v>
              </c:pt>
              <c:pt idx="665">
                <c:v>45096</c:v>
              </c:pt>
              <c:pt idx="666">
                <c:v>45097</c:v>
              </c:pt>
              <c:pt idx="667">
                <c:v>45098</c:v>
              </c:pt>
              <c:pt idx="668">
                <c:v>45099</c:v>
              </c:pt>
              <c:pt idx="669">
                <c:v>45100</c:v>
              </c:pt>
              <c:pt idx="670">
                <c:v>45103</c:v>
              </c:pt>
              <c:pt idx="671">
                <c:v>45104</c:v>
              </c:pt>
              <c:pt idx="672">
                <c:v>45105</c:v>
              </c:pt>
              <c:pt idx="673">
                <c:v>45106</c:v>
              </c:pt>
              <c:pt idx="674">
                <c:v>45107</c:v>
              </c:pt>
              <c:pt idx="675">
                <c:v>45110</c:v>
              </c:pt>
              <c:pt idx="676">
                <c:v>45111</c:v>
              </c:pt>
              <c:pt idx="677">
                <c:v>45112</c:v>
              </c:pt>
              <c:pt idx="678">
                <c:v>45113</c:v>
              </c:pt>
              <c:pt idx="679">
                <c:v>45114</c:v>
              </c:pt>
              <c:pt idx="680">
                <c:v>45117</c:v>
              </c:pt>
              <c:pt idx="681">
                <c:v>45118</c:v>
              </c:pt>
              <c:pt idx="682">
                <c:v>45119</c:v>
              </c:pt>
              <c:pt idx="683">
                <c:v>45120</c:v>
              </c:pt>
              <c:pt idx="684">
                <c:v>45121</c:v>
              </c:pt>
              <c:pt idx="685">
                <c:v>45124</c:v>
              </c:pt>
              <c:pt idx="686">
                <c:v>45125</c:v>
              </c:pt>
              <c:pt idx="687">
                <c:v>45126</c:v>
              </c:pt>
              <c:pt idx="688">
                <c:v>45127</c:v>
              </c:pt>
              <c:pt idx="689">
                <c:v>45128</c:v>
              </c:pt>
              <c:pt idx="690">
                <c:v>45131</c:v>
              </c:pt>
              <c:pt idx="691">
                <c:v>45132</c:v>
              </c:pt>
              <c:pt idx="692">
                <c:v>45133</c:v>
              </c:pt>
              <c:pt idx="693">
                <c:v>45134</c:v>
              </c:pt>
              <c:pt idx="694">
                <c:v>45135</c:v>
              </c:pt>
              <c:pt idx="695">
                <c:v>45138</c:v>
              </c:pt>
              <c:pt idx="696">
                <c:v>45139</c:v>
              </c:pt>
              <c:pt idx="697">
                <c:v>45140</c:v>
              </c:pt>
              <c:pt idx="698">
                <c:v>45141</c:v>
              </c:pt>
              <c:pt idx="699">
                <c:v>45142</c:v>
              </c:pt>
              <c:pt idx="700">
                <c:v>45145</c:v>
              </c:pt>
              <c:pt idx="701">
                <c:v>45146</c:v>
              </c:pt>
              <c:pt idx="702">
                <c:v>45147</c:v>
              </c:pt>
              <c:pt idx="703">
                <c:v>45148</c:v>
              </c:pt>
              <c:pt idx="704">
                <c:v>45149</c:v>
              </c:pt>
              <c:pt idx="705">
                <c:v>45152</c:v>
              </c:pt>
              <c:pt idx="706">
                <c:v>45153</c:v>
              </c:pt>
              <c:pt idx="707">
                <c:v>45154</c:v>
              </c:pt>
              <c:pt idx="708">
                <c:v>45155</c:v>
              </c:pt>
              <c:pt idx="709">
                <c:v>45156</c:v>
              </c:pt>
              <c:pt idx="710">
                <c:v>45159</c:v>
              </c:pt>
              <c:pt idx="711">
                <c:v>45160</c:v>
              </c:pt>
              <c:pt idx="712">
                <c:v>45161</c:v>
              </c:pt>
              <c:pt idx="713">
                <c:v>45162</c:v>
              </c:pt>
              <c:pt idx="714">
                <c:v>45163</c:v>
              </c:pt>
              <c:pt idx="715">
                <c:v>45166</c:v>
              </c:pt>
              <c:pt idx="716">
                <c:v>45167</c:v>
              </c:pt>
              <c:pt idx="717">
                <c:v>45168</c:v>
              </c:pt>
              <c:pt idx="718">
                <c:v>45169</c:v>
              </c:pt>
              <c:pt idx="719">
                <c:v>45170</c:v>
              </c:pt>
              <c:pt idx="720">
                <c:v>45173</c:v>
              </c:pt>
              <c:pt idx="721">
                <c:v>45174</c:v>
              </c:pt>
              <c:pt idx="722">
                <c:v>45175</c:v>
              </c:pt>
              <c:pt idx="723">
                <c:v>45176</c:v>
              </c:pt>
              <c:pt idx="724">
                <c:v>45177</c:v>
              </c:pt>
              <c:pt idx="725">
                <c:v>45180</c:v>
              </c:pt>
              <c:pt idx="726">
                <c:v>45181</c:v>
              </c:pt>
              <c:pt idx="727">
                <c:v>45182</c:v>
              </c:pt>
              <c:pt idx="728">
                <c:v>45183</c:v>
              </c:pt>
              <c:pt idx="729">
                <c:v>45184</c:v>
              </c:pt>
              <c:pt idx="730">
                <c:v>45187</c:v>
              </c:pt>
              <c:pt idx="731">
                <c:v>45188</c:v>
              </c:pt>
              <c:pt idx="732">
                <c:v>45189</c:v>
              </c:pt>
              <c:pt idx="733">
                <c:v>45190</c:v>
              </c:pt>
              <c:pt idx="734">
                <c:v>45191</c:v>
              </c:pt>
              <c:pt idx="735">
                <c:v>45194</c:v>
              </c:pt>
              <c:pt idx="736">
                <c:v>45195</c:v>
              </c:pt>
              <c:pt idx="737">
                <c:v>45196</c:v>
              </c:pt>
              <c:pt idx="738">
                <c:v>45197</c:v>
              </c:pt>
              <c:pt idx="739">
                <c:v>45198</c:v>
              </c:pt>
              <c:pt idx="740">
                <c:v>45201</c:v>
              </c:pt>
              <c:pt idx="741">
                <c:v>45202</c:v>
              </c:pt>
              <c:pt idx="742">
                <c:v>45203</c:v>
              </c:pt>
              <c:pt idx="743">
                <c:v>45204</c:v>
              </c:pt>
              <c:pt idx="744">
                <c:v>45205</c:v>
              </c:pt>
              <c:pt idx="745">
                <c:v>45208</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45253</c:v>
              </c:pt>
              <c:pt idx="779">
                <c:v>45254</c:v>
              </c:pt>
              <c:pt idx="780">
                <c:v>45257</c:v>
              </c:pt>
              <c:pt idx="781">
                <c:v>45258</c:v>
              </c:pt>
              <c:pt idx="782">
                <c:v>45259</c:v>
              </c:pt>
              <c:pt idx="783">
                <c:v>45260</c:v>
              </c:pt>
              <c:pt idx="784">
                <c:v>45261</c:v>
              </c:pt>
              <c:pt idx="785">
                <c:v>45264</c:v>
              </c:pt>
              <c:pt idx="786">
                <c:v>45265</c:v>
              </c:pt>
              <c:pt idx="787">
                <c:v>45266</c:v>
              </c:pt>
              <c:pt idx="788">
                <c:v>45267</c:v>
              </c:pt>
              <c:pt idx="789">
                <c:v>45268</c:v>
              </c:pt>
              <c:pt idx="790">
                <c:v>45271</c:v>
              </c:pt>
              <c:pt idx="791">
                <c:v>45272</c:v>
              </c:pt>
              <c:pt idx="792">
                <c:v>45273</c:v>
              </c:pt>
              <c:pt idx="793">
                <c:v>45274</c:v>
              </c:pt>
              <c:pt idx="794">
                <c:v>45275</c:v>
              </c:pt>
              <c:pt idx="795">
                <c:v>45278</c:v>
              </c:pt>
              <c:pt idx="796">
                <c:v>45279</c:v>
              </c:pt>
              <c:pt idx="797">
                <c:v>45280</c:v>
              </c:pt>
              <c:pt idx="798">
                <c:v>45281</c:v>
              </c:pt>
              <c:pt idx="799">
                <c:v>45282</c:v>
              </c:pt>
              <c:pt idx="800">
                <c:v>45285</c:v>
              </c:pt>
              <c:pt idx="801">
                <c:v>45286</c:v>
              </c:pt>
              <c:pt idx="802">
                <c:v>45287</c:v>
              </c:pt>
              <c:pt idx="803">
                <c:v>45288</c:v>
              </c:pt>
              <c:pt idx="804">
                <c:v>45289</c:v>
              </c:pt>
              <c:pt idx="805">
                <c:v>45292</c:v>
              </c:pt>
              <c:pt idx="806">
                <c:v>45293</c:v>
              </c:pt>
              <c:pt idx="807">
                <c:v>45294</c:v>
              </c:pt>
              <c:pt idx="808">
                <c:v>45295</c:v>
              </c:pt>
              <c:pt idx="809">
                <c:v>45296</c:v>
              </c:pt>
              <c:pt idx="810">
                <c:v>45299</c:v>
              </c:pt>
              <c:pt idx="811">
                <c:v>45300</c:v>
              </c:pt>
              <c:pt idx="812">
                <c:v>45301</c:v>
              </c:pt>
              <c:pt idx="813">
                <c:v>45302</c:v>
              </c:pt>
              <c:pt idx="814">
                <c:v>45303</c:v>
              </c:pt>
              <c:pt idx="815">
                <c:v>45306</c:v>
              </c:pt>
              <c:pt idx="816">
                <c:v>45307</c:v>
              </c:pt>
              <c:pt idx="817">
                <c:v>45308</c:v>
              </c:pt>
              <c:pt idx="818">
                <c:v>45309</c:v>
              </c:pt>
              <c:pt idx="819">
                <c:v>45310</c:v>
              </c:pt>
              <c:pt idx="820">
                <c:v>45313</c:v>
              </c:pt>
              <c:pt idx="821">
                <c:v>45314</c:v>
              </c:pt>
              <c:pt idx="822">
                <c:v>45315</c:v>
              </c:pt>
              <c:pt idx="823">
                <c:v>45316</c:v>
              </c:pt>
              <c:pt idx="824">
                <c:v>45317</c:v>
              </c:pt>
              <c:pt idx="825">
                <c:v>45320</c:v>
              </c:pt>
              <c:pt idx="826">
                <c:v>45321</c:v>
              </c:pt>
              <c:pt idx="827">
                <c:v>45322</c:v>
              </c:pt>
              <c:pt idx="828">
                <c:v>45323</c:v>
              </c:pt>
              <c:pt idx="829">
                <c:v>45324</c:v>
              </c:pt>
              <c:pt idx="830">
                <c:v>45327</c:v>
              </c:pt>
              <c:pt idx="831">
                <c:v>45328</c:v>
              </c:pt>
              <c:pt idx="832">
                <c:v>45329</c:v>
              </c:pt>
              <c:pt idx="833">
                <c:v>45330</c:v>
              </c:pt>
              <c:pt idx="834">
                <c:v>45331</c:v>
              </c:pt>
              <c:pt idx="835">
                <c:v>45334</c:v>
              </c:pt>
              <c:pt idx="836">
                <c:v>45335</c:v>
              </c:pt>
              <c:pt idx="837">
                <c:v>45336</c:v>
              </c:pt>
              <c:pt idx="838">
                <c:v>45337</c:v>
              </c:pt>
              <c:pt idx="839">
                <c:v>45338</c:v>
              </c:pt>
              <c:pt idx="840">
                <c:v>45341</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45380</c:v>
              </c:pt>
              <c:pt idx="870">
                <c:v>45383</c:v>
              </c:pt>
              <c:pt idx="871">
                <c:v>45384</c:v>
              </c:pt>
              <c:pt idx="872">
                <c:v>45385</c:v>
              </c:pt>
              <c:pt idx="873">
                <c:v>45386</c:v>
              </c:pt>
              <c:pt idx="874">
                <c:v>45387</c:v>
              </c:pt>
              <c:pt idx="875">
                <c:v>45390</c:v>
              </c:pt>
              <c:pt idx="876">
                <c:v>45391</c:v>
              </c:pt>
              <c:pt idx="877">
                <c:v>45392</c:v>
              </c:pt>
              <c:pt idx="878">
                <c:v>45393</c:v>
              </c:pt>
              <c:pt idx="879">
                <c:v>45394</c:v>
              </c:pt>
              <c:pt idx="880">
                <c:v>45397</c:v>
              </c:pt>
              <c:pt idx="881">
                <c:v>45398</c:v>
              </c:pt>
              <c:pt idx="882">
                <c:v>45399</c:v>
              </c:pt>
              <c:pt idx="883">
                <c:v>45400</c:v>
              </c:pt>
              <c:pt idx="884">
                <c:v>45401</c:v>
              </c:pt>
              <c:pt idx="885">
                <c:v>45404</c:v>
              </c:pt>
              <c:pt idx="886">
                <c:v>45405</c:v>
              </c:pt>
              <c:pt idx="887">
                <c:v>45406</c:v>
              </c:pt>
              <c:pt idx="888">
                <c:v>45407</c:v>
              </c:pt>
              <c:pt idx="889">
                <c:v>45408</c:v>
              </c:pt>
              <c:pt idx="890">
                <c:v>45411</c:v>
              </c:pt>
              <c:pt idx="891">
                <c:v>45412</c:v>
              </c:pt>
              <c:pt idx="892">
                <c:v>45413</c:v>
              </c:pt>
              <c:pt idx="893">
                <c:v>45414</c:v>
              </c:pt>
              <c:pt idx="894">
                <c:v>45415</c:v>
              </c:pt>
              <c:pt idx="895">
                <c:v>45418</c:v>
              </c:pt>
              <c:pt idx="896">
                <c:v>45419</c:v>
              </c:pt>
              <c:pt idx="897">
                <c:v>45420</c:v>
              </c:pt>
              <c:pt idx="898">
                <c:v>45421</c:v>
              </c:pt>
              <c:pt idx="899">
                <c:v>45422</c:v>
              </c:pt>
              <c:pt idx="900">
                <c:v>45425</c:v>
              </c:pt>
              <c:pt idx="901">
                <c:v>45426</c:v>
              </c:pt>
              <c:pt idx="902">
                <c:v>45427</c:v>
              </c:pt>
              <c:pt idx="903">
                <c:v>45428</c:v>
              </c:pt>
              <c:pt idx="904">
                <c:v>45429</c:v>
              </c:pt>
              <c:pt idx="905">
                <c:v>45432</c:v>
              </c:pt>
              <c:pt idx="906">
                <c:v>45433</c:v>
              </c:pt>
              <c:pt idx="907">
                <c:v>45434</c:v>
              </c:pt>
              <c:pt idx="908">
                <c:v>45435</c:v>
              </c:pt>
              <c:pt idx="909">
                <c:v>45436</c:v>
              </c:pt>
              <c:pt idx="910">
                <c:v>45439</c:v>
              </c:pt>
              <c:pt idx="911">
                <c:v>45440</c:v>
              </c:pt>
              <c:pt idx="912">
                <c:v>45441</c:v>
              </c:pt>
              <c:pt idx="913">
                <c:v>45442</c:v>
              </c:pt>
              <c:pt idx="914">
                <c:v>45443</c:v>
              </c:pt>
              <c:pt idx="915">
                <c:v>45446</c:v>
              </c:pt>
              <c:pt idx="916">
                <c:v>45447</c:v>
              </c:pt>
              <c:pt idx="917">
                <c:v>45448</c:v>
              </c:pt>
              <c:pt idx="918">
                <c:v>45449</c:v>
              </c:pt>
              <c:pt idx="919">
                <c:v>45450</c:v>
              </c:pt>
              <c:pt idx="920">
                <c:v>45453</c:v>
              </c:pt>
              <c:pt idx="921">
                <c:v>45454</c:v>
              </c:pt>
              <c:pt idx="922">
                <c:v>45455</c:v>
              </c:pt>
              <c:pt idx="923">
                <c:v>45456</c:v>
              </c:pt>
              <c:pt idx="924">
                <c:v>45457</c:v>
              </c:pt>
              <c:pt idx="925">
                <c:v>45460</c:v>
              </c:pt>
              <c:pt idx="926">
                <c:v>45461</c:v>
              </c:pt>
              <c:pt idx="927">
                <c:v>45462</c:v>
              </c:pt>
              <c:pt idx="928">
                <c:v>45463</c:v>
              </c:pt>
              <c:pt idx="929">
                <c:v>45464</c:v>
              </c:pt>
              <c:pt idx="930">
                <c:v>45467</c:v>
              </c:pt>
              <c:pt idx="931">
                <c:v>45468</c:v>
              </c:pt>
              <c:pt idx="932">
                <c:v>45469</c:v>
              </c:pt>
              <c:pt idx="933">
                <c:v>45470</c:v>
              </c:pt>
              <c:pt idx="934">
                <c:v>45471</c:v>
              </c:pt>
              <c:pt idx="935">
                <c:v>45474</c:v>
              </c:pt>
              <c:pt idx="936">
                <c:v>45475</c:v>
              </c:pt>
              <c:pt idx="937">
                <c:v>45476</c:v>
              </c:pt>
              <c:pt idx="938">
                <c:v>45477</c:v>
              </c:pt>
              <c:pt idx="939">
                <c:v>45478</c:v>
              </c:pt>
              <c:pt idx="940">
                <c:v>45481</c:v>
              </c:pt>
              <c:pt idx="941">
                <c:v>45482</c:v>
              </c:pt>
              <c:pt idx="942">
                <c:v>45483</c:v>
              </c:pt>
              <c:pt idx="943">
                <c:v>45484</c:v>
              </c:pt>
              <c:pt idx="944">
                <c:v>45485</c:v>
              </c:pt>
              <c:pt idx="945">
                <c:v>45488</c:v>
              </c:pt>
              <c:pt idx="946">
                <c:v>45489</c:v>
              </c:pt>
              <c:pt idx="947">
                <c:v>45490</c:v>
              </c:pt>
              <c:pt idx="948">
                <c:v>45491</c:v>
              </c:pt>
              <c:pt idx="949">
                <c:v>45492</c:v>
              </c:pt>
              <c:pt idx="950">
                <c:v>45495</c:v>
              </c:pt>
              <c:pt idx="951">
                <c:v>45496</c:v>
              </c:pt>
              <c:pt idx="952">
                <c:v>45497</c:v>
              </c:pt>
              <c:pt idx="953">
                <c:v>45498</c:v>
              </c:pt>
              <c:pt idx="954">
                <c:v>45499</c:v>
              </c:pt>
              <c:pt idx="955">
                <c:v>45502</c:v>
              </c:pt>
              <c:pt idx="956">
                <c:v>45503</c:v>
              </c:pt>
              <c:pt idx="957">
                <c:v>45504</c:v>
              </c:pt>
              <c:pt idx="958">
                <c:v>45505</c:v>
              </c:pt>
              <c:pt idx="959">
                <c:v>45506</c:v>
              </c:pt>
              <c:pt idx="960">
                <c:v>45509</c:v>
              </c:pt>
              <c:pt idx="961">
                <c:v>45510</c:v>
              </c:pt>
              <c:pt idx="962">
                <c:v>45511</c:v>
              </c:pt>
              <c:pt idx="963">
                <c:v>45512</c:v>
              </c:pt>
              <c:pt idx="964">
                <c:v>45513</c:v>
              </c:pt>
              <c:pt idx="965">
                <c:v>45516</c:v>
              </c:pt>
              <c:pt idx="966">
                <c:v>45517</c:v>
              </c:pt>
              <c:pt idx="967">
                <c:v>45518</c:v>
              </c:pt>
              <c:pt idx="968">
                <c:v>45519</c:v>
              </c:pt>
              <c:pt idx="969">
                <c:v>45520</c:v>
              </c:pt>
              <c:pt idx="970">
                <c:v>45523</c:v>
              </c:pt>
              <c:pt idx="971">
                <c:v>45524</c:v>
              </c:pt>
              <c:pt idx="972">
                <c:v>45525</c:v>
              </c:pt>
              <c:pt idx="973">
                <c:v>45526</c:v>
              </c:pt>
              <c:pt idx="974">
                <c:v>45527</c:v>
              </c:pt>
              <c:pt idx="975">
                <c:v>45530</c:v>
              </c:pt>
              <c:pt idx="976">
                <c:v>45531</c:v>
              </c:pt>
              <c:pt idx="977">
                <c:v>45532</c:v>
              </c:pt>
              <c:pt idx="978">
                <c:v>45533</c:v>
              </c:pt>
              <c:pt idx="979">
                <c:v>45534</c:v>
              </c:pt>
              <c:pt idx="980">
                <c:v>45537</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45579</c:v>
              </c:pt>
              <c:pt idx="1011">
                <c:v>45580</c:v>
              </c:pt>
              <c:pt idx="1012">
                <c:v>45581</c:v>
              </c:pt>
              <c:pt idx="1013">
                <c:v>45582</c:v>
              </c:pt>
              <c:pt idx="1014">
                <c:v>45583</c:v>
              </c:pt>
              <c:pt idx="1015">
                <c:v>45586</c:v>
              </c:pt>
              <c:pt idx="1016">
                <c:v>45587</c:v>
              </c:pt>
              <c:pt idx="1017">
                <c:v>45588</c:v>
              </c:pt>
              <c:pt idx="1018">
                <c:v>45589</c:v>
              </c:pt>
              <c:pt idx="1019">
                <c:v>45590</c:v>
              </c:pt>
              <c:pt idx="1020">
                <c:v>45593</c:v>
              </c:pt>
              <c:pt idx="1021">
                <c:v>45594</c:v>
              </c:pt>
              <c:pt idx="1022">
                <c:v>45595</c:v>
              </c:pt>
              <c:pt idx="1023">
                <c:v>45596</c:v>
              </c:pt>
              <c:pt idx="1024">
                <c:v>45597</c:v>
              </c:pt>
              <c:pt idx="1025">
                <c:v>45600</c:v>
              </c:pt>
              <c:pt idx="1026">
                <c:v>45601</c:v>
              </c:pt>
              <c:pt idx="1027">
                <c:v>45602</c:v>
              </c:pt>
              <c:pt idx="1028">
                <c:v>45603</c:v>
              </c:pt>
              <c:pt idx="1029">
                <c:v>45604</c:v>
              </c:pt>
              <c:pt idx="1030">
                <c:v>45607</c:v>
              </c:pt>
              <c:pt idx="1031">
                <c:v>45608</c:v>
              </c:pt>
              <c:pt idx="1032">
                <c:v>45609</c:v>
              </c:pt>
              <c:pt idx="1033">
                <c:v>45610</c:v>
              </c:pt>
              <c:pt idx="1034">
                <c:v>45611</c:v>
              </c:pt>
              <c:pt idx="1035">
                <c:v>45614</c:v>
              </c:pt>
              <c:pt idx="1036">
                <c:v>45615</c:v>
              </c:pt>
              <c:pt idx="1037">
                <c:v>45616</c:v>
              </c:pt>
              <c:pt idx="1038">
                <c:v>45617</c:v>
              </c:pt>
              <c:pt idx="1039">
                <c:v>45618</c:v>
              </c:pt>
              <c:pt idx="1040">
                <c:v>45621</c:v>
              </c:pt>
              <c:pt idx="1041">
                <c:v>45622</c:v>
              </c:pt>
              <c:pt idx="1042">
                <c:v>45623</c:v>
              </c:pt>
              <c:pt idx="1043">
                <c:v>45624</c:v>
              </c:pt>
              <c:pt idx="1044">
                <c:v>45625</c:v>
              </c:pt>
              <c:pt idx="1045">
                <c:v>45628</c:v>
              </c:pt>
              <c:pt idx="1046">
                <c:v>45629</c:v>
              </c:pt>
              <c:pt idx="1047">
                <c:v>45630</c:v>
              </c:pt>
              <c:pt idx="1048">
                <c:v>45631</c:v>
              </c:pt>
              <c:pt idx="1049">
                <c:v>45632</c:v>
              </c:pt>
              <c:pt idx="1050">
                <c:v>45635</c:v>
              </c:pt>
              <c:pt idx="1051">
                <c:v>45636</c:v>
              </c:pt>
              <c:pt idx="1052">
                <c:v>45637</c:v>
              </c:pt>
              <c:pt idx="1053">
                <c:v>45638</c:v>
              </c:pt>
              <c:pt idx="1054">
                <c:v>45639</c:v>
              </c:pt>
              <c:pt idx="1055">
                <c:v>45642</c:v>
              </c:pt>
              <c:pt idx="1056">
                <c:v>45643</c:v>
              </c:pt>
              <c:pt idx="1057">
                <c:v>45644</c:v>
              </c:pt>
              <c:pt idx="1058">
                <c:v>45645</c:v>
              </c:pt>
              <c:pt idx="1059">
                <c:v>45646</c:v>
              </c:pt>
              <c:pt idx="1060">
                <c:v>45649</c:v>
              </c:pt>
              <c:pt idx="1061">
                <c:v>45650</c:v>
              </c:pt>
              <c:pt idx="1062">
                <c:v>45651</c:v>
              </c:pt>
              <c:pt idx="1063">
                <c:v>45652</c:v>
              </c:pt>
              <c:pt idx="1064">
                <c:v>45653</c:v>
              </c:pt>
              <c:pt idx="1065">
                <c:v>45656</c:v>
              </c:pt>
              <c:pt idx="1066">
                <c:v>45657</c:v>
              </c:pt>
              <c:pt idx="1067">
                <c:v>45658</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45677</c:v>
              </c:pt>
              <c:pt idx="1081">
                <c:v>45678</c:v>
              </c:pt>
              <c:pt idx="1082">
                <c:v>45679</c:v>
              </c:pt>
              <c:pt idx="1083">
                <c:v>45680</c:v>
              </c:pt>
              <c:pt idx="1084">
                <c:v>45681</c:v>
              </c:pt>
              <c:pt idx="1085">
                <c:v>45684</c:v>
              </c:pt>
              <c:pt idx="1086">
                <c:v>45685</c:v>
              </c:pt>
              <c:pt idx="1087">
                <c:v>45686</c:v>
              </c:pt>
              <c:pt idx="1088">
                <c:v>45687</c:v>
              </c:pt>
              <c:pt idx="1089">
                <c:v>45688</c:v>
              </c:pt>
              <c:pt idx="1090">
                <c:v>45691</c:v>
              </c:pt>
              <c:pt idx="1091">
                <c:v>45692</c:v>
              </c:pt>
              <c:pt idx="1092">
                <c:v>45693</c:v>
              </c:pt>
              <c:pt idx="1093">
                <c:v>45694</c:v>
              </c:pt>
              <c:pt idx="1094">
                <c:v>45695</c:v>
              </c:pt>
              <c:pt idx="1095">
                <c:v>45698</c:v>
              </c:pt>
              <c:pt idx="1096">
                <c:v>45699</c:v>
              </c:pt>
              <c:pt idx="1097">
                <c:v>45700</c:v>
              </c:pt>
              <c:pt idx="1098">
                <c:v>45701</c:v>
              </c:pt>
              <c:pt idx="1099">
                <c:v>45702</c:v>
              </c:pt>
              <c:pt idx="1100">
                <c:v>45705</c:v>
              </c:pt>
              <c:pt idx="1101">
                <c:v>45706</c:v>
              </c:pt>
              <c:pt idx="1102">
                <c:v>45707</c:v>
              </c:pt>
              <c:pt idx="1103">
                <c:v>45708</c:v>
              </c:pt>
              <c:pt idx="1104">
                <c:v>45709</c:v>
              </c:pt>
              <c:pt idx="1105">
                <c:v>45712</c:v>
              </c:pt>
              <c:pt idx="1106">
                <c:v>45713</c:v>
              </c:pt>
              <c:pt idx="1107">
                <c:v>45714</c:v>
              </c:pt>
              <c:pt idx="1108">
                <c:v>45715</c:v>
              </c:pt>
              <c:pt idx="1109">
                <c:v>45716</c:v>
              </c:pt>
              <c:pt idx="1110">
                <c:v>45719</c:v>
              </c:pt>
              <c:pt idx="1111">
                <c:v>45720</c:v>
              </c:pt>
              <c:pt idx="1112">
                <c:v>45721</c:v>
              </c:pt>
              <c:pt idx="1113">
                <c:v>45722</c:v>
              </c:pt>
              <c:pt idx="1114">
                <c:v>45723</c:v>
              </c:pt>
              <c:pt idx="1115">
                <c:v>45726</c:v>
              </c:pt>
              <c:pt idx="1116">
                <c:v>45727</c:v>
              </c:pt>
              <c:pt idx="1117">
                <c:v>45728</c:v>
              </c:pt>
              <c:pt idx="1118">
                <c:v>45729</c:v>
              </c:pt>
              <c:pt idx="1119">
                <c:v>45730</c:v>
              </c:pt>
              <c:pt idx="1120">
                <c:v>45733</c:v>
              </c:pt>
              <c:pt idx="1121">
                <c:v>45734</c:v>
              </c:pt>
              <c:pt idx="1122">
                <c:v>45735</c:v>
              </c:pt>
              <c:pt idx="1123">
                <c:v>45736</c:v>
              </c:pt>
              <c:pt idx="1124">
                <c:v>45737</c:v>
              </c:pt>
              <c:pt idx="1125">
                <c:v>45740</c:v>
              </c:pt>
              <c:pt idx="1126">
                <c:v>45741</c:v>
              </c:pt>
              <c:pt idx="1127">
                <c:v>45742</c:v>
              </c:pt>
              <c:pt idx="1128">
                <c:v>45743</c:v>
              </c:pt>
              <c:pt idx="1129">
                <c:v>45744</c:v>
              </c:pt>
              <c:pt idx="1130">
                <c:v>45747</c:v>
              </c:pt>
              <c:pt idx="1131">
                <c:v>45748</c:v>
              </c:pt>
              <c:pt idx="1132">
                <c:v>45749</c:v>
              </c:pt>
              <c:pt idx="1133">
                <c:v>45750</c:v>
              </c:pt>
              <c:pt idx="1134">
                <c:v>45751</c:v>
              </c:pt>
              <c:pt idx="1135">
                <c:v>45754</c:v>
              </c:pt>
              <c:pt idx="1136">
                <c:v>45755</c:v>
              </c:pt>
              <c:pt idx="1137">
                <c:v>45756</c:v>
              </c:pt>
              <c:pt idx="1138">
                <c:v>45757</c:v>
              </c:pt>
              <c:pt idx="1139">
                <c:v>45758</c:v>
              </c:pt>
              <c:pt idx="1140">
                <c:v>45761</c:v>
              </c:pt>
              <c:pt idx="1141">
                <c:v>45762</c:v>
              </c:pt>
              <c:pt idx="1142">
                <c:v>45763</c:v>
              </c:pt>
              <c:pt idx="1143">
                <c:v>45764</c:v>
              </c:pt>
              <c:pt idx="1144">
                <c:v>45765</c:v>
              </c:pt>
              <c:pt idx="1145">
                <c:v>45768</c:v>
              </c:pt>
              <c:pt idx="1146">
                <c:v>45769</c:v>
              </c:pt>
              <c:pt idx="1147">
                <c:v>45770</c:v>
              </c:pt>
              <c:pt idx="1148">
                <c:v>45771</c:v>
              </c:pt>
              <c:pt idx="1149">
                <c:v>45772</c:v>
              </c:pt>
              <c:pt idx="1150">
                <c:v>45775</c:v>
              </c:pt>
              <c:pt idx="1151">
                <c:v>45776</c:v>
              </c:pt>
              <c:pt idx="1152">
                <c:v>45777</c:v>
              </c:pt>
              <c:pt idx="1153">
                <c:v>45778</c:v>
              </c:pt>
              <c:pt idx="1154">
                <c:v>45779</c:v>
              </c:pt>
              <c:pt idx="1155">
                <c:v>45782</c:v>
              </c:pt>
              <c:pt idx="1156">
                <c:v>45783</c:v>
              </c:pt>
              <c:pt idx="1157">
                <c:v>45784</c:v>
              </c:pt>
              <c:pt idx="1158">
                <c:v>45785</c:v>
              </c:pt>
              <c:pt idx="1159">
                <c:v>45786</c:v>
              </c:pt>
              <c:pt idx="1160">
                <c:v>45789</c:v>
              </c:pt>
              <c:pt idx="1161">
                <c:v>45790</c:v>
              </c:pt>
              <c:pt idx="1162">
                <c:v>45791</c:v>
              </c:pt>
              <c:pt idx="1163">
                <c:v>45792</c:v>
              </c:pt>
              <c:pt idx="1164">
                <c:v>45793</c:v>
              </c:pt>
              <c:pt idx="1165">
                <c:v>45796</c:v>
              </c:pt>
              <c:pt idx="1166">
                <c:v>45797</c:v>
              </c:pt>
              <c:pt idx="1167">
                <c:v>45798</c:v>
              </c:pt>
              <c:pt idx="1168">
                <c:v>45799</c:v>
              </c:pt>
              <c:pt idx="1169">
                <c:v>45800</c:v>
              </c:pt>
              <c:pt idx="1170">
                <c:v>45803</c:v>
              </c:pt>
              <c:pt idx="1171">
                <c:v>45804</c:v>
              </c:pt>
              <c:pt idx="1172">
                <c:v>45805</c:v>
              </c:pt>
              <c:pt idx="1173">
                <c:v>45806</c:v>
              </c:pt>
              <c:pt idx="1174">
                <c:v>45807</c:v>
              </c:pt>
              <c:pt idx="1175">
                <c:v>45810</c:v>
              </c:pt>
              <c:pt idx="1176">
                <c:v>45811</c:v>
              </c:pt>
              <c:pt idx="1177">
                <c:v>45812</c:v>
              </c:pt>
              <c:pt idx="1178">
                <c:v>45813</c:v>
              </c:pt>
              <c:pt idx="1179">
                <c:v>45814</c:v>
              </c:pt>
              <c:pt idx="1180">
                <c:v>45817</c:v>
              </c:pt>
              <c:pt idx="1181">
                <c:v>45818</c:v>
              </c:pt>
              <c:pt idx="1182">
                <c:v>45819</c:v>
              </c:pt>
              <c:pt idx="1183">
                <c:v>45820</c:v>
              </c:pt>
              <c:pt idx="1184">
                <c:v>45821</c:v>
              </c:pt>
              <c:pt idx="1185">
                <c:v>45824</c:v>
              </c:pt>
              <c:pt idx="1186">
                <c:v>45825</c:v>
              </c:pt>
              <c:pt idx="1187">
                <c:v>45826</c:v>
              </c:pt>
              <c:pt idx="1188">
                <c:v>45827</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45842</c:v>
              </c:pt>
              <c:pt idx="1200">
                <c:v>45845</c:v>
              </c:pt>
              <c:pt idx="1201">
                <c:v>45846</c:v>
              </c:pt>
              <c:pt idx="1202">
                <c:v>45847</c:v>
              </c:pt>
              <c:pt idx="1203">
                <c:v>45848</c:v>
              </c:pt>
              <c:pt idx="1204">
                <c:v>45849</c:v>
              </c:pt>
              <c:pt idx="1205">
                <c:v>45852</c:v>
              </c:pt>
              <c:pt idx="1206">
                <c:v>45853</c:v>
              </c:pt>
              <c:pt idx="1207">
                <c:v>45854</c:v>
              </c:pt>
              <c:pt idx="1208">
                <c:v>45855</c:v>
              </c:pt>
              <c:pt idx="1209">
                <c:v>45856</c:v>
              </c:pt>
              <c:pt idx="1210">
                <c:v>45859</c:v>
              </c:pt>
              <c:pt idx="1211">
                <c:v>45860</c:v>
              </c:pt>
              <c:pt idx="1212">
                <c:v>45861</c:v>
              </c:pt>
              <c:pt idx="1213">
                <c:v>45862</c:v>
              </c:pt>
              <c:pt idx="1214">
                <c:v>45863</c:v>
              </c:pt>
              <c:pt idx="1215">
                <c:v>45866</c:v>
              </c:pt>
              <c:pt idx="1216">
                <c:v>45867</c:v>
              </c:pt>
              <c:pt idx="1217">
                <c:v>45868</c:v>
              </c:pt>
              <c:pt idx="1218">
                <c:v>45869</c:v>
              </c:pt>
              <c:pt idx="1219">
                <c:v>45870</c:v>
              </c:pt>
              <c:pt idx="1220">
                <c:v>45873</c:v>
              </c:pt>
              <c:pt idx="1221">
                <c:v>45874</c:v>
              </c:pt>
              <c:pt idx="1222">
                <c:v>45875</c:v>
              </c:pt>
              <c:pt idx="1223">
                <c:v>45876</c:v>
              </c:pt>
              <c:pt idx="1224">
                <c:v>45877</c:v>
              </c:pt>
              <c:pt idx="1225">
                <c:v>45880</c:v>
              </c:pt>
              <c:pt idx="1226">
                <c:v>45881</c:v>
              </c:pt>
              <c:pt idx="1227">
                <c:v>45882</c:v>
              </c:pt>
              <c:pt idx="1228">
                <c:v>45883</c:v>
              </c:pt>
              <c:pt idx="1229">
                <c:v>45884</c:v>
              </c:pt>
              <c:pt idx="1230">
                <c:v>45887</c:v>
              </c:pt>
              <c:pt idx="1231">
                <c:v>45888</c:v>
              </c:pt>
              <c:pt idx="1232">
                <c:v>45889</c:v>
              </c:pt>
              <c:pt idx="1233">
                <c:v>45890</c:v>
              </c:pt>
              <c:pt idx="1234">
                <c:v>45891</c:v>
              </c:pt>
              <c:pt idx="1235">
                <c:v>45894</c:v>
              </c:pt>
              <c:pt idx="1236">
                <c:v>45895</c:v>
              </c:pt>
              <c:pt idx="1237">
                <c:v>45896</c:v>
              </c:pt>
              <c:pt idx="1238">
                <c:v>45897</c:v>
              </c:pt>
              <c:pt idx="1239">
                <c:v>45898</c:v>
              </c:pt>
              <c:pt idx="1240">
                <c:v>45901</c:v>
              </c:pt>
              <c:pt idx="1241">
                <c:v>45902</c:v>
              </c:pt>
              <c:pt idx="1242">
                <c:v>45903</c:v>
              </c:pt>
              <c:pt idx="1243">
                <c:v>45904</c:v>
              </c:pt>
              <c:pt idx="1244">
                <c:v>45905</c:v>
              </c:pt>
              <c:pt idx="1245">
                <c:v>45908</c:v>
              </c:pt>
              <c:pt idx="1246">
                <c:v>45909</c:v>
              </c:pt>
              <c:pt idx="1247">
                <c:v>45910</c:v>
              </c:pt>
              <c:pt idx="1248">
                <c:v>45911</c:v>
              </c:pt>
              <c:pt idx="1249">
                <c:v>45912</c:v>
              </c:pt>
              <c:pt idx="1250">
                <c:v>45915</c:v>
              </c:pt>
              <c:pt idx="1251">
                <c:v>45916</c:v>
              </c:pt>
              <c:pt idx="1252">
                <c:v>45917</c:v>
              </c:pt>
              <c:pt idx="1253">
                <c:v>45918</c:v>
              </c:pt>
              <c:pt idx="1254">
                <c:v>45919</c:v>
              </c:pt>
              <c:pt idx="1255">
                <c:v>45922</c:v>
              </c:pt>
              <c:pt idx="1256">
                <c:v>45923</c:v>
              </c:pt>
              <c:pt idx="1257">
                <c:v>45924</c:v>
              </c:pt>
              <c:pt idx="1258">
                <c:v>45925</c:v>
              </c:pt>
              <c:pt idx="1259">
                <c:v>45926</c:v>
              </c:pt>
              <c:pt idx="1260">
                <c:v>45929</c:v>
              </c:pt>
              <c:pt idx="1261">
                <c:v>45930</c:v>
              </c:pt>
              <c:pt idx="1262">
                <c:v>45931</c:v>
              </c:pt>
              <c:pt idx="1263">
                <c:v>45932</c:v>
              </c:pt>
              <c:pt idx="1264">
                <c:v>45933</c:v>
              </c:pt>
              <c:pt idx="1265">
                <c:v>45936</c:v>
              </c:pt>
              <c:pt idx="1266">
                <c:v>45937</c:v>
              </c:pt>
              <c:pt idx="1267">
                <c:v>45938</c:v>
              </c:pt>
              <c:pt idx="1268">
                <c:v>45939</c:v>
              </c:pt>
              <c:pt idx="1269">
                <c:v>45940</c:v>
              </c:pt>
              <c:pt idx="1270">
                <c:v>45943</c:v>
              </c:pt>
              <c:pt idx="1271">
                <c:v>45944</c:v>
              </c:pt>
              <c:pt idx="1272">
                <c:v>45945</c:v>
              </c:pt>
              <c:pt idx="1273">
                <c:v>45946</c:v>
              </c:pt>
              <c:pt idx="1274">
                <c:v>45947</c:v>
              </c:pt>
              <c:pt idx="1275">
                <c:v>45950</c:v>
              </c:pt>
              <c:pt idx="1276">
                <c:v>45951</c:v>
              </c:pt>
              <c:pt idx="1277">
                <c:v>45952</c:v>
              </c:pt>
              <c:pt idx="1278">
                <c:v>45953</c:v>
              </c:pt>
              <c:pt idx="1279">
                <c:v>45954</c:v>
              </c:pt>
              <c:pt idx="1280">
                <c:v>45957</c:v>
              </c:pt>
              <c:pt idx="1281">
                <c:v>45958</c:v>
              </c:pt>
              <c:pt idx="1282">
                <c:v>45959</c:v>
              </c:pt>
              <c:pt idx="1283">
                <c:v>45960</c:v>
              </c:pt>
              <c:pt idx="1284">
                <c:v>45961</c:v>
              </c:pt>
              <c:pt idx="1285">
                <c:v>45964</c:v>
              </c:pt>
              <c:pt idx="1286">
                <c:v>45965</c:v>
              </c:pt>
              <c:pt idx="1287">
                <c:v>45966</c:v>
              </c:pt>
              <c:pt idx="1288">
                <c:v>45967</c:v>
              </c:pt>
              <c:pt idx="1289">
                <c:v>45968</c:v>
              </c:pt>
              <c:pt idx="1290">
                <c:v>45971</c:v>
              </c:pt>
              <c:pt idx="1291">
                <c:v>45972</c:v>
              </c:pt>
              <c:pt idx="1292">
                <c:v>45973</c:v>
              </c:pt>
              <c:pt idx="1293">
                <c:v>45974</c:v>
              </c:pt>
              <c:pt idx="1294">
                <c:v>45975</c:v>
              </c:pt>
              <c:pt idx="1295">
                <c:v>45978</c:v>
              </c:pt>
              <c:pt idx="1296">
                <c:v>45979</c:v>
              </c:pt>
              <c:pt idx="1297">
                <c:v>45980</c:v>
              </c:pt>
              <c:pt idx="1298">
                <c:v>45981</c:v>
              </c:pt>
              <c:pt idx="1299">
                <c:v>45982</c:v>
              </c:pt>
              <c:pt idx="1300">
                <c:v>45985</c:v>
              </c:pt>
              <c:pt idx="1301">
                <c:v>45986</c:v>
              </c:pt>
              <c:pt idx="1302">
                <c:v>45987</c:v>
              </c:pt>
              <c:pt idx="1303">
                <c:v>45988</c:v>
              </c:pt>
              <c:pt idx="1304">
                <c:v>45989</c:v>
              </c:pt>
            </c:numLit>
          </c:cat>
          <c:val>
            <c:numLit>
              <c:formatCode>General</c:formatCode>
              <c:ptCount val="1305"/>
              <c:pt idx="0">
                <c:v>0</c:v>
              </c:pt>
              <c:pt idx="1">
                <c:v>1.6305305834655393E-2</c:v>
              </c:pt>
              <c:pt idx="2">
                <c:v>2.1990128679711063E-2</c:v>
              </c:pt>
              <c:pt idx="3">
                <c:v>3.0142781597038537E-2</c:v>
              </c:pt>
              <c:pt idx="4">
                <c:v>3.6444561960162325E-2</c:v>
              </c:pt>
              <c:pt idx="5">
                <c:v>4.2746342323285891E-2</c:v>
              </c:pt>
              <c:pt idx="6">
                <c:v>4.3054821082319839E-2</c:v>
              </c:pt>
              <c:pt idx="7">
                <c:v>4.7682002467830165E-2</c:v>
              </c:pt>
              <c:pt idx="8">
                <c:v>5.1339679182090592E-2</c:v>
              </c:pt>
              <c:pt idx="9">
                <c:v>5.1736294729420207E-2</c:v>
              </c:pt>
              <c:pt idx="10">
                <c:v>5.1560021152829316E-2</c:v>
              </c:pt>
              <c:pt idx="11">
                <c:v>5.3895646042658285E-2</c:v>
              </c:pt>
              <c:pt idx="12">
                <c:v>5.9580468887713733E-2</c:v>
              </c:pt>
              <c:pt idx="13">
                <c:v>7.3506081438392323E-2</c:v>
              </c:pt>
              <c:pt idx="14">
                <c:v>7.1831482460779084E-2</c:v>
              </c:pt>
              <c:pt idx="15">
                <c:v>4.340736823550162E-2</c:v>
              </c:pt>
              <c:pt idx="16">
                <c:v>4.9092191080557068E-2</c:v>
              </c:pt>
              <c:pt idx="17">
                <c:v>5.7773664727657437E-2</c:v>
              </c:pt>
              <c:pt idx="18">
                <c:v>5.7685527939361991E-2</c:v>
              </c:pt>
              <c:pt idx="19">
                <c:v>5.8258417063282275E-2</c:v>
              </c:pt>
              <c:pt idx="20">
                <c:v>5.9712674070157012E-2</c:v>
              </c:pt>
              <c:pt idx="21">
                <c:v>6.2753393266349322E-2</c:v>
              </c:pt>
              <c:pt idx="22">
                <c:v>6.821787414066649E-2</c:v>
              </c:pt>
              <c:pt idx="23">
                <c:v>6.3194077207826549E-2</c:v>
              </c:pt>
              <c:pt idx="24">
                <c:v>6.3194077207826549E-2</c:v>
              </c:pt>
              <c:pt idx="25">
                <c:v>7.4695928080380725E-2</c:v>
              </c:pt>
              <c:pt idx="26">
                <c:v>7.1875550854926917E-2</c:v>
              </c:pt>
              <c:pt idx="27">
                <c:v>7.310946589106293E-2</c:v>
              </c:pt>
              <c:pt idx="28">
                <c:v>7.2360303190551756E-2</c:v>
              </c:pt>
              <c:pt idx="29">
                <c:v>8.7872377930548362E-2</c:v>
              </c:pt>
              <c:pt idx="30">
                <c:v>8.9635113696456825E-2</c:v>
              </c:pt>
              <c:pt idx="31">
                <c:v>9.5275868147364662E-2</c:v>
              </c:pt>
              <c:pt idx="32">
                <c:v>0.10034373347435221</c:v>
              </c:pt>
              <c:pt idx="33">
                <c:v>0.10686585580821428</c:v>
              </c:pt>
              <c:pt idx="34">
                <c:v>9.6377578001057618E-2</c:v>
              </c:pt>
              <c:pt idx="35">
                <c:v>0.10386920500616958</c:v>
              </c:pt>
              <c:pt idx="36">
                <c:v>0.1088930019390093</c:v>
              </c:pt>
              <c:pt idx="37">
                <c:v>0.11435748281332647</c:v>
              </c:pt>
              <c:pt idx="38">
                <c:v>0.10959809624537287</c:v>
              </c:pt>
              <c:pt idx="39">
                <c:v>9.3733474352194701E-2</c:v>
              </c:pt>
              <c:pt idx="40">
                <c:v>9.338092719901292E-2</c:v>
              </c:pt>
              <c:pt idx="41">
                <c:v>9.2279217345319964E-2</c:v>
              </c:pt>
              <c:pt idx="42">
                <c:v>7.7207826546800584E-2</c:v>
              </c:pt>
              <c:pt idx="43">
                <c:v>8.046888771373184E-2</c:v>
              </c:pt>
              <c:pt idx="44">
                <c:v>7.4563722897937668E-2</c:v>
              </c:pt>
              <c:pt idx="45">
                <c:v>6.958399435924556E-2</c:v>
              </c:pt>
              <c:pt idx="46">
                <c:v>8.0953640049356679E-2</c:v>
              </c:pt>
              <c:pt idx="47">
                <c:v>7.8838357130266212E-2</c:v>
              </c:pt>
              <c:pt idx="48">
                <c:v>8.5889300193900953E-2</c:v>
              </c:pt>
              <c:pt idx="49">
                <c:v>0.10056407544509094</c:v>
              </c:pt>
              <c:pt idx="50">
                <c:v>0.11030319055173621</c:v>
              </c:pt>
              <c:pt idx="51">
                <c:v>0.11603208179093949</c:v>
              </c:pt>
              <c:pt idx="52">
                <c:v>0.12057112638815459</c:v>
              </c:pt>
              <c:pt idx="53">
                <c:v>0.12713731711616449</c:v>
              </c:pt>
              <c:pt idx="54">
                <c:v>0.13031024149480008</c:v>
              </c:pt>
              <c:pt idx="55">
                <c:v>0.14970033491979562</c:v>
              </c:pt>
              <c:pt idx="56">
                <c:v>0.14256125506786521</c:v>
              </c:pt>
              <c:pt idx="57">
                <c:v>0.12788647981667545</c:v>
              </c:pt>
              <c:pt idx="58">
                <c:v>0.11973382689934797</c:v>
              </c:pt>
              <c:pt idx="59">
                <c:v>0.13000176273576614</c:v>
              </c:pt>
              <c:pt idx="60">
                <c:v>0.12109994711792704</c:v>
              </c:pt>
              <c:pt idx="61">
                <c:v>0.11836770668076868</c:v>
              </c:pt>
              <c:pt idx="62">
                <c:v>0.11153710558787244</c:v>
              </c:pt>
              <c:pt idx="63">
                <c:v>0.11471002996650803</c:v>
              </c:pt>
              <c:pt idx="64">
                <c:v>9.421822668781954E-2</c:v>
              </c:pt>
              <c:pt idx="65">
                <c:v>0.11479816675480348</c:v>
              </c:pt>
              <c:pt idx="66">
                <c:v>0.12255420412480178</c:v>
              </c:pt>
              <c:pt idx="67">
                <c:v>0.12471355543803986</c:v>
              </c:pt>
              <c:pt idx="68">
                <c:v>0.11537105587872376</c:v>
              </c:pt>
              <c:pt idx="69">
                <c:v>0.10796756566190724</c:v>
              </c:pt>
              <c:pt idx="70">
                <c:v>0.10818790763264596</c:v>
              </c:pt>
              <c:pt idx="71">
                <c:v>0.12709324872201666</c:v>
              </c:pt>
              <c:pt idx="72">
                <c:v>0.1397408778424114</c:v>
              </c:pt>
              <c:pt idx="73">
                <c:v>0.15371055878723783</c:v>
              </c:pt>
              <c:pt idx="74">
                <c:v>0.14762912039485299</c:v>
              </c:pt>
              <c:pt idx="75">
                <c:v>0.15296139608672665</c:v>
              </c:pt>
              <c:pt idx="76">
                <c:v>0.15750044068394176</c:v>
              </c:pt>
              <c:pt idx="77">
                <c:v>0.13524590163934436</c:v>
              </c:pt>
              <c:pt idx="78">
                <c:v>0.1377137317116166</c:v>
              </c:pt>
              <c:pt idx="79">
                <c:v>0.13286620835536755</c:v>
              </c:pt>
              <c:pt idx="80">
                <c:v>0.1263881544156531</c:v>
              </c:pt>
              <c:pt idx="81">
                <c:v>0.11272695222986084</c:v>
              </c:pt>
              <c:pt idx="82">
                <c:v>0.10770315529702112</c:v>
              </c:pt>
              <c:pt idx="83">
                <c:v>9.5099594570773993E-2</c:v>
              </c:pt>
              <c:pt idx="84">
                <c:v>0.11255067865326995</c:v>
              </c:pt>
              <c:pt idx="85">
                <c:v>0.12691697514542577</c:v>
              </c:pt>
              <c:pt idx="86">
                <c:v>0.12797461660497111</c:v>
              </c:pt>
              <c:pt idx="87">
                <c:v>0.14075445090780914</c:v>
              </c:pt>
              <c:pt idx="88">
                <c:v>0.14974440331394323</c:v>
              </c:pt>
              <c:pt idx="89">
                <c:v>0.15181561783888609</c:v>
              </c:pt>
              <c:pt idx="90">
                <c:v>0.15410717433456722</c:v>
              </c:pt>
              <c:pt idx="91">
                <c:v>0.15128679710911341</c:v>
              </c:pt>
              <c:pt idx="92">
                <c:v>0.14621893178212608</c:v>
              </c:pt>
              <c:pt idx="93">
                <c:v>0.14868676185439811</c:v>
              </c:pt>
              <c:pt idx="94">
                <c:v>0.14040190375462713</c:v>
              </c:pt>
              <c:pt idx="95">
                <c:v>0.1359509959457077</c:v>
              </c:pt>
              <c:pt idx="96">
                <c:v>0.13925612550678657</c:v>
              </c:pt>
              <c:pt idx="97">
                <c:v>0.15754450907808937</c:v>
              </c:pt>
              <c:pt idx="98">
                <c:v>0.16878194958575721</c:v>
              </c:pt>
              <c:pt idx="99">
                <c:v>0.17270403666490397</c:v>
              </c:pt>
              <c:pt idx="100">
                <c:v>0.16878194958575721</c:v>
              </c:pt>
              <c:pt idx="101">
                <c:v>0.15899876608496388</c:v>
              </c:pt>
              <c:pt idx="102">
                <c:v>0.1598360655737705</c:v>
              </c:pt>
              <c:pt idx="103">
                <c:v>0.16512427287149656</c:v>
              </c:pt>
              <c:pt idx="104">
                <c:v>0.16750396615547336</c:v>
              </c:pt>
              <c:pt idx="105">
                <c:v>0.17495152476643749</c:v>
              </c:pt>
              <c:pt idx="106">
                <c:v>0.17310065221223336</c:v>
              </c:pt>
              <c:pt idx="107">
                <c:v>0.1841177507491627</c:v>
              </c:pt>
              <c:pt idx="108">
                <c:v>0.17909395381632298</c:v>
              </c:pt>
              <c:pt idx="109">
                <c:v>0.16384628944121293</c:v>
              </c:pt>
              <c:pt idx="110">
                <c:v>0.16314119513484937</c:v>
              </c:pt>
              <c:pt idx="111">
                <c:v>0.15904283447911149</c:v>
              </c:pt>
              <c:pt idx="112">
                <c:v>0.17089723250484745</c:v>
              </c:pt>
              <c:pt idx="113">
                <c:v>0.18200246783007246</c:v>
              </c:pt>
              <c:pt idx="114">
                <c:v>0.19685351665785289</c:v>
              </c:pt>
              <c:pt idx="115">
                <c:v>0.19839591045302307</c:v>
              </c:pt>
              <c:pt idx="116">
                <c:v>0.18971443680592293</c:v>
              </c:pt>
              <c:pt idx="117">
                <c:v>0.1850872554204126</c:v>
              </c:pt>
              <c:pt idx="118">
                <c:v>0.17825665432751636</c:v>
              </c:pt>
              <c:pt idx="119">
                <c:v>0.18138551031200412</c:v>
              </c:pt>
              <c:pt idx="120">
                <c:v>0.19090428344791133</c:v>
              </c:pt>
              <c:pt idx="121">
                <c:v>0.20161290322580649</c:v>
              </c:pt>
              <c:pt idx="122">
                <c:v>0.18856865855808214</c:v>
              </c:pt>
              <c:pt idx="123">
                <c:v>0.19301956636700179</c:v>
              </c:pt>
              <c:pt idx="124">
                <c:v>0.19553146483342165</c:v>
              </c:pt>
              <c:pt idx="125">
                <c:v>0.19306363476114941</c:v>
              </c:pt>
              <c:pt idx="126">
                <c:v>0.20346377578001063</c:v>
              </c:pt>
              <c:pt idx="127">
                <c:v>0.20694517891768038</c:v>
              </c:pt>
              <c:pt idx="128">
                <c:v>0.21540631059404203</c:v>
              </c:pt>
              <c:pt idx="129">
                <c:v>0.22025383395029086</c:v>
              </c:pt>
              <c:pt idx="130">
                <c:v>0.22536576767142602</c:v>
              </c:pt>
              <c:pt idx="131">
                <c:v>0.23347435219460611</c:v>
              </c:pt>
              <c:pt idx="132">
                <c:v>0.24669487043892113</c:v>
              </c:pt>
              <c:pt idx="133">
                <c:v>0.24101004759386591</c:v>
              </c:pt>
              <c:pt idx="134">
                <c:v>0.24629825489159174</c:v>
              </c:pt>
              <c:pt idx="135">
                <c:v>0.24356601445443338</c:v>
              </c:pt>
              <c:pt idx="136">
                <c:v>0.24175921029437686</c:v>
              </c:pt>
              <c:pt idx="137">
                <c:v>0.24709148598625075</c:v>
              </c:pt>
              <c:pt idx="138">
                <c:v>0.24836946941653437</c:v>
              </c:pt>
              <c:pt idx="139">
                <c:v>0.24506433985545573</c:v>
              </c:pt>
              <c:pt idx="140">
                <c:v>0.25141018861272713</c:v>
              </c:pt>
              <c:pt idx="141">
                <c:v>0.23801339679182099</c:v>
              </c:pt>
              <c:pt idx="142">
                <c:v>0.24078970562312718</c:v>
              </c:pt>
              <c:pt idx="143">
                <c:v>0.22355896351136972</c:v>
              </c:pt>
              <c:pt idx="144">
                <c:v>0.21029437687290686</c:v>
              </c:pt>
              <c:pt idx="145">
                <c:v>0.20897232504847518</c:v>
              </c:pt>
              <c:pt idx="146">
                <c:v>0.20527057994006714</c:v>
              </c:pt>
              <c:pt idx="147">
                <c:v>0.21597919971796231</c:v>
              </c:pt>
              <c:pt idx="148">
                <c:v>0.21712497796580288</c:v>
              </c:pt>
              <c:pt idx="149">
                <c:v>0.22170809095716559</c:v>
              </c:pt>
              <c:pt idx="150">
                <c:v>0.21686056760091676</c:v>
              </c:pt>
              <c:pt idx="151">
                <c:v>0.21505376344086047</c:v>
              </c:pt>
              <c:pt idx="152">
                <c:v>0.21386391679887184</c:v>
              </c:pt>
              <c:pt idx="153">
                <c:v>0.21342323285739484</c:v>
              </c:pt>
              <c:pt idx="154">
                <c:v>0.21461307949938302</c:v>
              </c:pt>
              <c:pt idx="155">
                <c:v>0.21426053234620146</c:v>
              </c:pt>
              <c:pt idx="156">
                <c:v>0.20509430636347603</c:v>
              </c:pt>
              <c:pt idx="157">
                <c:v>0.21029437687290686</c:v>
              </c:pt>
              <c:pt idx="158">
                <c:v>0.19447382337387631</c:v>
              </c:pt>
              <c:pt idx="159">
                <c:v>0.20245020271461311</c:v>
              </c:pt>
              <c:pt idx="160">
                <c:v>0.19976203067160236</c:v>
              </c:pt>
              <c:pt idx="161">
                <c:v>0.19469416534461503</c:v>
              </c:pt>
              <c:pt idx="162">
                <c:v>0.19843997884717091</c:v>
              </c:pt>
              <c:pt idx="163">
                <c:v>0.19500264410364898</c:v>
              </c:pt>
              <c:pt idx="164">
                <c:v>0.19337211352018335</c:v>
              </c:pt>
              <c:pt idx="165">
                <c:v>0.17261589987660853</c:v>
              </c:pt>
              <c:pt idx="166">
                <c:v>0.17362947294200604</c:v>
              </c:pt>
              <c:pt idx="167">
                <c:v>0.18059227921734533</c:v>
              </c:pt>
              <c:pt idx="168">
                <c:v>0.18781949585757118</c:v>
              </c:pt>
              <c:pt idx="169">
                <c:v>0.18354486162524242</c:v>
              </c:pt>
              <c:pt idx="170">
                <c:v>0.18253128855984491</c:v>
              </c:pt>
              <c:pt idx="171">
                <c:v>0.17728714965626646</c:v>
              </c:pt>
              <c:pt idx="172">
                <c:v>0.19002291556495687</c:v>
              </c:pt>
              <c:pt idx="173">
                <c:v>0.21293848052177</c:v>
              </c:pt>
              <c:pt idx="174">
                <c:v>0.20791468358893028</c:v>
              </c:pt>
              <c:pt idx="175">
                <c:v>0.22100299665080203</c:v>
              </c:pt>
              <c:pt idx="176">
                <c:v>0.22117927022739314</c:v>
              </c:pt>
              <c:pt idx="177">
                <c:v>0.22373523708796061</c:v>
              </c:pt>
              <c:pt idx="178">
                <c:v>0.2280980081085846</c:v>
              </c:pt>
              <c:pt idx="179">
                <c:v>0.21505376344086047</c:v>
              </c:pt>
              <c:pt idx="180">
                <c:v>0.2149656266525648</c:v>
              </c:pt>
              <c:pt idx="181">
                <c:v>0.22347082672307428</c:v>
              </c:pt>
              <c:pt idx="182">
                <c:v>0.22880310241494795</c:v>
              </c:pt>
              <c:pt idx="183">
                <c:v>0.22889123920324361</c:v>
              </c:pt>
              <c:pt idx="184">
                <c:v>0.23162347964040197</c:v>
              </c:pt>
              <c:pt idx="185">
                <c:v>0.23109465891062952</c:v>
              </c:pt>
              <c:pt idx="186">
                <c:v>0.23237264234091315</c:v>
              </c:pt>
              <c:pt idx="187">
                <c:v>0.22937599153886845</c:v>
              </c:pt>
              <c:pt idx="188">
                <c:v>0.20148069804336322</c:v>
              </c:pt>
              <c:pt idx="189">
                <c:v>0.19359245549092208</c:v>
              </c:pt>
              <c:pt idx="190">
                <c:v>0.20619601621716899</c:v>
              </c:pt>
              <c:pt idx="191">
                <c:v>0.21884364533756395</c:v>
              </c:pt>
              <c:pt idx="192">
                <c:v>0.21813855103120061</c:v>
              </c:pt>
              <c:pt idx="193">
                <c:v>0.21183677066807705</c:v>
              </c:pt>
              <c:pt idx="194">
                <c:v>0.22518949409483513</c:v>
              </c:pt>
              <c:pt idx="195">
                <c:v>0.23378283095364027</c:v>
              </c:pt>
              <c:pt idx="196">
                <c:v>0.24726775956284142</c:v>
              </c:pt>
              <c:pt idx="197">
                <c:v>0.25520007050943061</c:v>
              </c:pt>
              <c:pt idx="198">
                <c:v>0.25286444561960164</c:v>
              </c:pt>
              <c:pt idx="199">
                <c:v>0.25674246430460079</c:v>
              </c:pt>
              <c:pt idx="200">
                <c:v>0.25921029437687304</c:v>
              </c:pt>
              <c:pt idx="201">
                <c:v>0.25458311299136271</c:v>
              </c:pt>
              <c:pt idx="202">
                <c:v>0.2523796932839768</c:v>
              </c:pt>
              <c:pt idx="203">
                <c:v>0.24872201656971638</c:v>
              </c:pt>
              <c:pt idx="204">
                <c:v>0.24660673365062591</c:v>
              </c:pt>
              <c:pt idx="205">
                <c:v>0.25550854926846456</c:v>
              </c:pt>
              <c:pt idx="206">
                <c:v>0.25449497620306727</c:v>
              </c:pt>
              <c:pt idx="207">
                <c:v>0.25542041248016933</c:v>
              </c:pt>
              <c:pt idx="208">
                <c:v>0.24440331394324</c:v>
              </c:pt>
              <c:pt idx="209">
                <c:v>0.24092191080557024</c:v>
              </c:pt>
              <c:pt idx="210">
                <c:v>0.2191521240965979</c:v>
              </c:pt>
              <c:pt idx="211">
                <c:v>0.2219284329279041</c:v>
              </c:pt>
              <c:pt idx="212">
                <c:v>0.23845408073329799</c:v>
              </c:pt>
              <c:pt idx="213">
                <c:v>0.24479992949056961</c:v>
              </c:pt>
              <c:pt idx="214">
                <c:v>0.23395910453023094</c:v>
              </c:pt>
              <c:pt idx="215">
                <c:v>0.24180327868852469</c:v>
              </c:pt>
              <c:pt idx="216">
                <c:v>0.23708796051471914</c:v>
              </c:pt>
              <c:pt idx="217">
                <c:v>0.23823373876255971</c:v>
              </c:pt>
              <c:pt idx="218">
                <c:v>0.25101357306539751</c:v>
              </c:pt>
              <c:pt idx="219">
                <c:v>0.2511898466419884</c:v>
              </c:pt>
              <c:pt idx="220">
                <c:v>0.25268817204301075</c:v>
              </c:pt>
              <c:pt idx="221">
                <c:v>0.26775956284153013</c:v>
              </c:pt>
              <c:pt idx="222">
                <c:v>0.26145778247840656</c:v>
              </c:pt>
              <c:pt idx="223">
                <c:v>0.2780715670720959</c:v>
              </c:pt>
              <c:pt idx="224">
                <c:v>0.28005464480874331</c:v>
              </c:pt>
              <c:pt idx="225">
                <c:v>0.28701745108408261</c:v>
              </c:pt>
              <c:pt idx="226">
                <c:v>0.28666490393090105</c:v>
              </c:pt>
              <c:pt idx="227">
                <c:v>0.28957341794465008</c:v>
              </c:pt>
              <c:pt idx="228">
                <c:v>0.29719725013220533</c:v>
              </c:pt>
              <c:pt idx="229">
                <c:v>0.3042922615899879</c:v>
              </c:pt>
              <c:pt idx="230">
                <c:v>0.30050237969328419</c:v>
              </c:pt>
              <c:pt idx="231">
                <c:v>0.30993301604089551</c:v>
              </c:pt>
              <c:pt idx="232">
                <c:v>0.31861448968799588</c:v>
              </c:pt>
              <c:pt idx="233">
                <c:v>0.30464480874316946</c:v>
              </c:pt>
              <c:pt idx="234">
                <c:v>0.3053499030495328</c:v>
              </c:pt>
              <c:pt idx="235">
                <c:v>0.31081438392384975</c:v>
              </c:pt>
              <c:pt idx="236">
                <c:v>0.30874316939890734</c:v>
              </c:pt>
              <c:pt idx="237">
                <c:v>0.29662436100828504</c:v>
              </c:pt>
              <c:pt idx="238">
                <c:v>0.29217345319936561</c:v>
              </c:pt>
              <c:pt idx="239">
                <c:v>0.28146483342147022</c:v>
              </c:pt>
              <c:pt idx="240">
                <c:v>0.28283095364004951</c:v>
              </c:pt>
              <c:pt idx="241">
                <c:v>0.28578353604794637</c:v>
              </c:pt>
              <c:pt idx="242">
                <c:v>0.28239026969857228</c:v>
              </c:pt>
              <c:pt idx="243">
                <c:v>0.2967565661907281</c:v>
              </c:pt>
              <c:pt idx="244">
                <c:v>0.29671249779658027</c:v>
              </c:pt>
              <c:pt idx="245">
                <c:v>0.3070685704212941</c:v>
              </c:pt>
              <c:pt idx="246">
                <c:v>0.30178036312356782</c:v>
              </c:pt>
              <c:pt idx="247">
                <c:v>0.29662436100828504</c:v>
              </c:pt>
              <c:pt idx="248">
                <c:v>0.30433632998413551</c:v>
              </c:pt>
              <c:pt idx="249">
                <c:v>0.28415300546448075</c:v>
              </c:pt>
              <c:pt idx="250">
                <c:v>0.28626828838357143</c:v>
              </c:pt>
              <c:pt idx="251">
                <c:v>0.27908514013749341</c:v>
              </c:pt>
              <c:pt idx="252">
                <c:v>0.28446148422351514</c:v>
              </c:pt>
              <c:pt idx="253">
                <c:v>0.26749515247664379</c:v>
              </c:pt>
              <c:pt idx="254">
                <c:v>0.25286444561960164</c:v>
              </c:pt>
              <c:pt idx="255">
                <c:v>0.21417239555790579</c:v>
              </c:pt>
              <c:pt idx="256">
                <c:v>0.22003349197955235</c:v>
              </c:pt>
              <c:pt idx="257">
                <c:v>0.21765379869557555</c:v>
              </c:pt>
              <c:pt idx="258">
                <c:v>0.217741935483871</c:v>
              </c:pt>
              <c:pt idx="259">
                <c:v>0.18217874140666312</c:v>
              </c:pt>
              <c:pt idx="260">
                <c:v>0.1820906046183679</c:v>
              </c:pt>
              <c:pt idx="261">
                <c:v>0.19112462541864983</c:v>
              </c:pt>
              <c:pt idx="262">
                <c:v>0.21509783183500808</c:v>
              </c:pt>
              <c:pt idx="263">
                <c:v>0.21536224219989442</c:v>
              </c:pt>
              <c:pt idx="264">
                <c:v>0.20632822139961227</c:v>
              </c:pt>
              <c:pt idx="265">
                <c:v>0.21011810329631597</c:v>
              </c:pt>
              <c:pt idx="266">
                <c:v>0.2231182795698925</c:v>
              </c:pt>
              <c:pt idx="267">
                <c:v>0.21276220694517889</c:v>
              </c:pt>
              <c:pt idx="268">
                <c:v>0.20870791468358885</c:v>
              </c:pt>
              <c:pt idx="269">
                <c:v>0.20073153534285226</c:v>
              </c:pt>
              <c:pt idx="270">
                <c:v>0.18803983782830946</c:v>
              </c:pt>
              <c:pt idx="271">
                <c:v>0.18892120571126414</c:v>
              </c:pt>
              <c:pt idx="272">
                <c:v>0.18707033315705979</c:v>
              </c:pt>
              <c:pt idx="273">
                <c:v>0.21020624008461142</c:v>
              </c:pt>
              <c:pt idx="274">
                <c:v>0.20588753745813504</c:v>
              </c:pt>
              <c:pt idx="275">
                <c:v>0.18812797461660513</c:v>
              </c:pt>
              <c:pt idx="276">
                <c:v>0.19892473118279574</c:v>
              </c:pt>
              <c:pt idx="277">
                <c:v>0.20460955402785141</c:v>
              </c:pt>
              <c:pt idx="278">
                <c:v>0.21351136964569029</c:v>
              </c:pt>
              <c:pt idx="279">
                <c:v>0.21439273752864452</c:v>
              </c:pt>
              <c:pt idx="280">
                <c:v>0.21399612198131512</c:v>
              </c:pt>
              <c:pt idx="281">
                <c:v>0.21743345672483705</c:v>
              </c:pt>
              <c:pt idx="282">
                <c:v>0.21099947117927043</c:v>
              </c:pt>
              <c:pt idx="283">
                <c:v>0.21562665256478075</c:v>
              </c:pt>
              <c:pt idx="284">
                <c:v>0.2149656266525648</c:v>
              </c:pt>
              <c:pt idx="285">
                <c:v>0.22690816146659643</c:v>
              </c:pt>
              <c:pt idx="286">
                <c:v>0.23003701745108418</c:v>
              </c:pt>
              <c:pt idx="287">
                <c:v>0.23316587343557194</c:v>
              </c:pt>
              <c:pt idx="288">
                <c:v>0.22003349197955235</c:v>
              </c:pt>
              <c:pt idx="289">
                <c:v>0.22620306716023264</c:v>
              </c:pt>
              <c:pt idx="290">
                <c:v>0.23069804336329991</c:v>
              </c:pt>
              <c:pt idx="291">
                <c:v>0.25110170985369296</c:v>
              </c:pt>
              <c:pt idx="292">
                <c:v>0.27481050590516487</c:v>
              </c:pt>
              <c:pt idx="293">
                <c:v>0.26225101357306557</c:v>
              </c:pt>
              <c:pt idx="294">
                <c:v>0.25171866737176107</c:v>
              </c:pt>
              <c:pt idx="295">
                <c:v>0.25101357306539751</c:v>
              </c:pt>
              <c:pt idx="296">
                <c:v>0.22188436453375648</c:v>
              </c:pt>
              <c:pt idx="297">
                <c:v>0.24312533051295615</c:v>
              </c:pt>
              <c:pt idx="298">
                <c:v>0.25788824255244136</c:v>
              </c:pt>
              <c:pt idx="299">
                <c:v>0.24616604970914846</c:v>
              </c:pt>
              <c:pt idx="300">
                <c:v>0.19804336329984151</c:v>
              </c:pt>
              <c:pt idx="301">
                <c:v>0.20496210118103297</c:v>
              </c:pt>
              <c:pt idx="302">
                <c:v>0.21959280803807513</c:v>
              </c:pt>
              <c:pt idx="303">
                <c:v>0.2296844702979024</c:v>
              </c:pt>
              <c:pt idx="304">
                <c:v>0.22452846818261962</c:v>
              </c:pt>
              <c:pt idx="305">
                <c:v>0.24449145073153522</c:v>
              </c:pt>
              <c:pt idx="306">
                <c:v>0.25643398554556684</c:v>
              </c:pt>
              <c:pt idx="307">
                <c:v>0.25282037722545403</c:v>
              </c:pt>
              <c:pt idx="308">
                <c:v>0.24704741759210314</c:v>
              </c:pt>
              <c:pt idx="309">
                <c:v>0.24206768905341103</c:v>
              </c:pt>
              <c:pt idx="310">
                <c:v>0.24907456372289793</c:v>
              </c:pt>
              <c:pt idx="311">
                <c:v>0.26573241671073533</c:v>
              </c:pt>
              <c:pt idx="312">
                <c:v>0.27908514013749341</c:v>
              </c:pt>
              <c:pt idx="313">
                <c:v>0.28772254539044595</c:v>
              </c:pt>
              <c:pt idx="314">
                <c:v>0.27146130794993839</c:v>
              </c:pt>
              <c:pt idx="315">
                <c:v>0.2575356953992598</c:v>
              </c:pt>
              <c:pt idx="316">
                <c:v>0.27996650802044765</c:v>
              </c:pt>
              <c:pt idx="317">
                <c:v>0.29715318173805771</c:v>
              </c:pt>
              <c:pt idx="318">
                <c:v>0.28089194429754993</c:v>
              </c:pt>
              <c:pt idx="319">
                <c:v>0.26238321875550863</c:v>
              </c:pt>
              <c:pt idx="320">
                <c:v>0.22219284329279043</c:v>
              </c:pt>
              <c:pt idx="321">
                <c:v>0.22646747752511898</c:v>
              </c:pt>
              <c:pt idx="322">
                <c:v>0.2165520888418826</c:v>
              </c:pt>
              <c:pt idx="323">
                <c:v>9.7214877489864238E-2</c:v>
              </c:pt>
              <c:pt idx="324">
                <c:v>0.1512427287149658</c:v>
              </c:pt>
              <c:pt idx="325">
                <c:v>0.11598801339679188</c:v>
              </c:pt>
              <c:pt idx="326">
                <c:v>0.12048298959985893</c:v>
              </c:pt>
              <c:pt idx="327">
                <c:v>0.1233915036136084</c:v>
              </c:pt>
              <c:pt idx="328">
                <c:v>0.13925612550678657</c:v>
              </c:pt>
              <c:pt idx="329">
                <c:v>0.10038780186849983</c:v>
              </c:pt>
              <c:pt idx="330">
                <c:v>7.3329807861801655E-2</c:v>
              </c:pt>
              <c:pt idx="331">
                <c:v>8.9238498149127432E-2</c:v>
              </c:pt>
              <c:pt idx="332">
                <c:v>-7.1831482460779084E-3</c:v>
              </c:pt>
              <c:pt idx="333">
                <c:v>-4.3187026264762673E-3</c:v>
              </c:pt>
              <c:pt idx="334">
                <c:v>-3.9661554732939308E-4</c:v>
              </c:pt>
              <c:pt idx="335">
                <c:v>-1.6084963863916668E-2</c:v>
              </c:pt>
              <c:pt idx="336">
                <c:v>-2.5780010576414547E-2</c:v>
              </c:pt>
              <c:pt idx="337">
                <c:v>4.1424290498854877E-3</c:v>
              </c:pt>
              <c:pt idx="338">
                <c:v>1.6657852987837174E-2</c:v>
              </c:pt>
              <c:pt idx="339">
                <c:v>1.1854398025735957E-2</c:v>
              </c:pt>
              <c:pt idx="340">
                <c:v>1.5159527586814825E-2</c:v>
              </c:pt>
              <c:pt idx="341">
                <c:v>2.1769786708972338E-2</c:v>
              </c:pt>
              <c:pt idx="342">
                <c:v>2.533932663493732E-2</c:v>
              </c:pt>
              <c:pt idx="343">
                <c:v>3.1024149479992991E-2</c:v>
              </c:pt>
              <c:pt idx="344">
                <c:v>2.6088489335448717E-2</c:v>
              </c:pt>
              <c:pt idx="345">
                <c:v>2.917327692578886E-2</c:v>
              </c:pt>
              <c:pt idx="346">
                <c:v>4.2305658381808664E-2</c:v>
              </c:pt>
              <c:pt idx="347">
                <c:v>4.4729420059933078E-2</c:v>
              </c:pt>
              <c:pt idx="348">
                <c:v>3.9661554732945525E-2</c:v>
              </c:pt>
              <c:pt idx="349">
                <c:v>4.1688700863740547E-2</c:v>
              </c:pt>
              <c:pt idx="350">
                <c:v>4.508196721311486E-2</c:v>
              </c:pt>
              <c:pt idx="351">
                <c:v>3.873611845584346E-2</c:v>
              </c:pt>
              <c:pt idx="352">
                <c:v>3.7590340208002893E-2</c:v>
              </c:pt>
              <c:pt idx="353">
                <c:v>3.569539925965115E-2</c:v>
              </c:pt>
              <c:pt idx="354">
                <c:v>4.2966684294024393E-2</c:v>
              </c:pt>
              <c:pt idx="355">
                <c:v>5.398378283095373E-2</c:v>
              </c:pt>
              <c:pt idx="356">
                <c:v>5.1560021152829316E-2</c:v>
              </c:pt>
              <c:pt idx="357">
                <c:v>4.3231094658910729E-2</c:v>
              </c:pt>
              <c:pt idx="358">
                <c:v>3.653269874845777E-2</c:v>
              </c:pt>
              <c:pt idx="359">
                <c:v>3.6708972325048439E-2</c:v>
              </c:pt>
              <c:pt idx="360">
                <c:v>3.6708972325048439E-2</c:v>
              </c:pt>
              <c:pt idx="361">
                <c:v>2.3885069628062805E-2</c:v>
              </c:pt>
              <c:pt idx="362">
                <c:v>2.5559668605676045E-2</c:v>
              </c:pt>
              <c:pt idx="363">
                <c:v>1.5335801163405716E-2</c:v>
              </c:pt>
              <c:pt idx="364">
                <c:v>6.5661907280099019E-3</c:v>
              </c:pt>
              <c:pt idx="365">
                <c:v>-7.6238321875550241E-3</c:v>
              </c:pt>
              <c:pt idx="366">
                <c:v>-9.7391151066453796E-3</c:v>
              </c:pt>
              <c:pt idx="367">
                <c:v>-1.0532346201304388E-2</c:v>
              </c:pt>
              <c:pt idx="368">
                <c:v>-4.4509078089194354E-3</c:v>
              </c:pt>
              <c:pt idx="369">
                <c:v>2.2034197073872441E-4</c:v>
              </c:pt>
              <c:pt idx="370">
                <c:v>-5.2000705094304989E-3</c:v>
              </c:pt>
              <c:pt idx="371">
                <c:v>-5.0237969328397192E-3</c:v>
              </c:pt>
              <c:pt idx="372">
                <c:v>-9.6950467124977679E-3</c:v>
              </c:pt>
              <c:pt idx="373">
                <c:v>-1.7186673717609624E-2</c:v>
              </c:pt>
              <c:pt idx="374">
                <c:v>-2.516305305834643E-2</c:v>
              </c:pt>
              <c:pt idx="375">
                <c:v>-3.7502203419707336E-2</c:v>
              </c:pt>
              <c:pt idx="376">
                <c:v>-4.7902344438568556E-2</c:v>
              </c:pt>
              <c:pt idx="377">
                <c:v>-5.0326106116693081E-2</c:v>
              </c:pt>
              <c:pt idx="378">
                <c:v>-8.183500793231091E-2</c:v>
              </c:pt>
              <c:pt idx="379">
                <c:v>-7.0906046183676907E-2</c:v>
              </c:pt>
              <c:pt idx="380">
                <c:v>-7.478406486867617E-2</c:v>
              </c:pt>
              <c:pt idx="381">
                <c:v>-6.9672131147540894E-2</c:v>
              </c:pt>
              <c:pt idx="382">
                <c:v>-6.7997532169927655E-2</c:v>
              </c:pt>
              <c:pt idx="383">
                <c:v>-8.1614665961572297E-2</c:v>
              </c:pt>
              <c:pt idx="384">
                <c:v>-8.1746871144015465E-2</c:v>
              </c:pt>
              <c:pt idx="385">
                <c:v>-8.0380750925436173E-2</c:v>
              </c:pt>
              <c:pt idx="386">
                <c:v>-8.93707033315706E-2</c:v>
              </c:pt>
              <c:pt idx="387">
                <c:v>-8.6065573770491843E-2</c:v>
              </c:pt>
              <c:pt idx="388">
                <c:v>-7.8353604794641263E-2</c:v>
              </c:pt>
              <c:pt idx="389">
                <c:v>-7.0906046183676907E-2</c:v>
              </c:pt>
              <c:pt idx="390">
                <c:v>-4.4553146483342077E-2</c:v>
              </c:pt>
              <c:pt idx="391">
                <c:v>-4.2702273929138057E-2</c:v>
              </c:pt>
              <c:pt idx="392">
                <c:v>-5.583465538515775E-2</c:v>
              </c:pt>
              <c:pt idx="393">
                <c:v>-6.0109289617486295E-2</c:v>
              </c:pt>
              <c:pt idx="394">
                <c:v>-6.1607615018508644E-2</c:v>
              </c:pt>
              <c:pt idx="395">
                <c:v>-5.349903049532867E-2</c:v>
              </c:pt>
              <c:pt idx="396">
                <c:v>-6.5838180856689577E-2</c:v>
              </c:pt>
              <c:pt idx="397">
                <c:v>-7.0641635818790793E-2</c:v>
              </c:pt>
              <c:pt idx="398">
                <c:v>-7.7207826546800584E-2</c:v>
              </c:pt>
              <c:pt idx="399">
                <c:v>-9.1001233915036006E-2</c:v>
              </c:pt>
              <c:pt idx="400">
                <c:v>-0.12405252952582402</c:v>
              </c:pt>
              <c:pt idx="401">
                <c:v>-0.12237793054821078</c:v>
              </c:pt>
              <c:pt idx="402">
                <c:v>-0.1144456196016217</c:v>
              </c:pt>
              <c:pt idx="403">
                <c:v>-0.12202538339502911</c:v>
              </c:pt>
              <c:pt idx="404">
                <c:v>-0.12801868499911861</c:v>
              </c:pt>
              <c:pt idx="405">
                <c:v>-0.13960867265996824</c:v>
              </c:pt>
              <c:pt idx="406">
                <c:v>-0.12154063105940416</c:v>
              </c:pt>
              <c:pt idx="407">
                <c:v>-0.14040190375462713</c:v>
              </c:pt>
              <c:pt idx="408">
                <c:v>-0.14679182090604603</c:v>
              </c:pt>
              <c:pt idx="409">
                <c:v>-0.14004935660144546</c:v>
              </c:pt>
              <c:pt idx="410">
                <c:v>-0.12762206945178911</c:v>
              </c:pt>
              <c:pt idx="411">
                <c:v>-0.1214524942711086</c:v>
              </c:pt>
              <c:pt idx="412">
                <c:v>-0.12735765908690277</c:v>
              </c:pt>
              <c:pt idx="413">
                <c:v>-0.14463246959280807</c:v>
              </c:pt>
              <c:pt idx="414">
                <c:v>-0.14833421470121633</c:v>
              </c:pt>
              <c:pt idx="415">
                <c:v>-0.14476467477525112</c:v>
              </c:pt>
              <c:pt idx="416">
                <c:v>-0.16005640754450901</c:v>
              </c:pt>
              <c:pt idx="417">
                <c:v>-0.16159880133967919</c:v>
              </c:pt>
              <c:pt idx="418">
                <c:v>-0.15049356601445429</c:v>
              </c:pt>
              <c:pt idx="419">
                <c:v>-0.14978847170809084</c:v>
              </c:pt>
              <c:pt idx="420">
                <c:v>-0.15921910805570239</c:v>
              </c:pt>
              <c:pt idx="421">
                <c:v>-0.15992420236206595</c:v>
              </c:pt>
              <c:pt idx="422">
                <c:v>-0.16842940243257531</c:v>
              </c:pt>
              <c:pt idx="423">
                <c:v>-0.18354486162524231</c:v>
              </c:pt>
              <c:pt idx="424">
                <c:v>-0.1767583289264939</c:v>
              </c:pt>
              <c:pt idx="425">
                <c:v>-0.15617838885950996</c:v>
              </c:pt>
              <c:pt idx="426">
                <c:v>-0.14635113696456892</c:v>
              </c:pt>
              <c:pt idx="427">
                <c:v>-0.14057817733121791</c:v>
              </c:pt>
              <c:pt idx="428">
                <c:v>-0.12890005288207296</c:v>
              </c:pt>
              <c:pt idx="429">
                <c:v>-0.12361184558434679</c:v>
              </c:pt>
              <c:pt idx="430">
                <c:v>-0.13207297726070866</c:v>
              </c:pt>
              <c:pt idx="431">
                <c:v>-0.13022210470650442</c:v>
              </c:pt>
              <c:pt idx="432">
                <c:v>-0.12572712850343737</c:v>
              </c:pt>
              <c:pt idx="433">
                <c:v>-0.11876432222809796</c:v>
              </c:pt>
              <c:pt idx="434">
                <c:v>-0.11744227040366639</c:v>
              </c:pt>
              <c:pt idx="435">
                <c:v>-0.10453023091838531</c:v>
              </c:pt>
              <c:pt idx="436">
                <c:v>-0.11193372113520172</c:v>
              </c:pt>
              <c:pt idx="437">
                <c:v>-0.11396086726599675</c:v>
              </c:pt>
              <c:pt idx="438">
                <c:v>-0.11250661025912212</c:v>
              </c:pt>
              <c:pt idx="439">
                <c:v>-0.10964216463952048</c:v>
              </c:pt>
              <c:pt idx="440">
                <c:v>-9.6950467124978013E-2</c:v>
              </c:pt>
              <c:pt idx="441">
                <c:v>-9.7303014278159683E-2</c:v>
              </c:pt>
              <c:pt idx="442">
                <c:v>-8.3377401727480982E-2</c:v>
              </c:pt>
              <c:pt idx="443">
                <c:v>-7.293319231447204E-2</c:v>
              </c:pt>
              <c:pt idx="444">
                <c:v>-7.5753569539925958E-2</c:v>
              </c:pt>
              <c:pt idx="445">
                <c:v>-8.0292614137140839E-2</c:v>
              </c:pt>
              <c:pt idx="446">
                <c:v>-7.6062048298959906E-2</c:v>
              </c:pt>
              <c:pt idx="447">
                <c:v>-7.76485104882777E-2</c:v>
              </c:pt>
              <c:pt idx="448">
                <c:v>-8.3774017274810486E-2</c:v>
              </c:pt>
              <c:pt idx="449">
                <c:v>-9.6730125154239288E-2</c:v>
              </c:pt>
              <c:pt idx="450">
                <c:v>-0.10206240084611318</c:v>
              </c:pt>
              <c:pt idx="451">
                <c:v>-0.10364886303543086</c:v>
              </c:pt>
              <c:pt idx="452">
                <c:v>-0.10541159880133966</c:v>
              </c:pt>
              <c:pt idx="453">
                <c:v>-9.3513132381455977E-2</c:v>
              </c:pt>
              <c:pt idx="454">
                <c:v>-9.3557200775603699E-2</c:v>
              </c:pt>
              <c:pt idx="455">
                <c:v>-0.10303190551736296</c:v>
              </c:pt>
              <c:pt idx="456">
                <c:v>-0.11440155120747386</c:v>
              </c:pt>
              <c:pt idx="457">
                <c:v>-0.12665256478053932</c:v>
              </c:pt>
              <c:pt idx="458">
                <c:v>-0.14383923849814906</c:v>
              </c:pt>
              <c:pt idx="459">
                <c:v>-0.13524590163934425</c:v>
              </c:pt>
              <c:pt idx="460">
                <c:v>-0.13863916798871845</c:v>
              </c:pt>
              <c:pt idx="461">
                <c:v>-0.1433104177683765</c:v>
              </c:pt>
              <c:pt idx="462">
                <c:v>-0.15049356601445429</c:v>
              </c:pt>
              <c:pt idx="463">
                <c:v>-0.15274105411598804</c:v>
              </c:pt>
              <c:pt idx="464">
                <c:v>-0.14212057112638821</c:v>
              </c:pt>
              <c:pt idx="465">
                <c:v>-0.12471355543803975</c:v>
              </c:pt>
              <c:pt idx="466">
                <c:v>-0.13462894412127613</c:v>
              </c:pt>
              <c:pt idx="467">
                <c:v>-0.14507315353428518</c:v>
              </c:pt>
              <c:pt idx="468">
                <c:v>-0.14687995769434159</c:v>
              </c:pt>
              <c:pt idx="469">
                <c:v>-0.15150713907985192</c:v>
              </c:pt>
              <c:pt idx="470">
                <c:v>-0.1682090604618367</c:v>
              </c:pt>
              <c:pt idx="471">
                <c:v>-0.16604970914859851</c:v>
              </c:pt>
              <c:pt idx="472">
                <c:v>-0.17230742111757447</c:v>
              </c:pt>
              <c:pt idx="473">
                <c:v>-0.17451084082496038</c:v>
              </c:pt>
              <c:pt idx="474">
                <c:v>-0.18817204301075263</c:v>
              </c:pt>
              <c:pt idx="475">
                <c:v>-0.21223338621540633</c:v>
              </c:pt>
              <c:pt idx="476">
                <c:v>-0.2056231270932487</c:v>
              </c:pt>
              <c:pt idx="477">
                <c:v>-0.20421293848052169</c:v>
              </c:pt>
              <c:pt idx="478">
                <c:v>-0.20073153534285204</c:v>
              </c:pt>
              <c:pt idx="479">
                <c:v>-0.19817556848228446</c:v>
              </c:pt>
              <c:pt idx="480">
                <c:v>-0.18927375286444559</c:v>
              </c:pt>
              <c:pt idx="481">
                <c:v>-0.16393442622950816</c:v>
              </c:pt>
              <c:pt idx="482">
                <c:v>-0.17045654856337022</c:v>
              </c:pt>
              <c:pt idx="483">
                <c:v>-0.16970738586285916</c:v>
              </c:pt>
              <c:pt idx="484">
                <c:v>-0.17230742111757447</c:v>
              </c:pt>
              <c:pt idx="485">
                <c:v>-0.18707033315705968</c:v>
              </c:pt>
              <c:pt idx="486">
                <c:v>-0.18945002644103637</c:v>
              </c:pt>
              <c:pt idx="487">
                <c:v>-0.19191785651330862</c:v>
              </c:pt>
              <c:pt idx="488">
                <c:v>-0.19998237264234087</c:v>
              </c:pt>
              <c:pt idx="489">
                <c:v>-0.19495857570950104</c:v>
              </c:pt>
              <c:pt idx="490">
                <c:v>-0.17993125330512949</c:v>
              </c:pt>
              <c:pt idx="491">
                <c:v>-0.16873788119160937</c:v>
              </c:pt>
              <c:pt idx="492">
                <c:v>-0.17411422527763087</c:v>
              </c:pt>
              <c:pt idx="493">
                <c:v>-0.16437511017098527</c:v>
              </c:pt>
              <c:pt idx="494">
                <c:v>-0.16671073506081435</c:v>
              </c:pt>
              <c:pt idx="495">
                <c:v>-0.17058875374581339</c:v>
              </c:pt>
              <c:pt idx="496">
                <c:v>-0.16468358893001933</c:v>
              </c:pt>
              <c:pt idx="497">
                <c:v>-0.16076150185087257</c:v>
              </c:pt>
              <c:pt idx="498">
                <c:v>-0.15974792878547506</c:v>
              </c:pt>
              <c:pt idx="499">
                <c:v>-0.16556495681297367</c:v>
              </c:pt>
              <c:pt idx="500">
                <c:v>-0.16472765732416705</c:v>
              </c:pt>
              <c:pt idx="501">
                <c:v>-0.16653446148422346</c:v>
              </c:pt>
              <c:pt idx="502">
                <c:v>-0.16331746871144004</c:v>
              </c:pt>
              <c:pt idx="503">
                <c:v>-0.17640578177331223</c:v>
              </c:pt>
              <c:pt idx="504">
                <c:v>-0.15591397849462363</c:v>
              </c:pt>
              <c:pt idx="505">
                <c:v>-0.13766966331746866</c:v>
              </c:pt>
              <c:pt idx="506">
                <c:v>-0.14066631411951347</c:v>
              </c:pt>
              <c:pt idx="507">
                <c:v>-0.14049004054292258</c:v>
              </c:pt>
              <c:pt idx="508">
                <c:v>-0.13564251718667375</c:v>
              </c:pt>
              <c:pt idx="509">
                <c:v>-0.12903225806451613</c:v>
              </c:pt>
              <c:pt idx="510">
                <c:v>-0.1283712321523004</c:v>
              </c:pt>
              <c:pt idx="511">
                <c:v>-0.13207297726070866</c:v>
              </c:pt>
              <c:pt idx="512">
                <c:v>-0.13321875550854922</c:v>
              </c:pt>
              <c:pt idx="513">
                <c:v>-0.14150361360832009</c:v>
              </c:pt>
              <c:pt idx="514">
                <c:v>-0.13551031200423058</c:v>
              </c:pt>
              <c:pt idx="515">
                <c:v>-0.14784946236559138</c:v>
              </c:pt>
              <c:pt idx="516">
                <c:v>-0.14163581879076326</c:v>
              </c:pt>
              <c:pt idx="517">
                <c:v>-0.13383571302661723</c:v>
              </c:pt>
              <c:pt idx="518">
                <c:v>-0.13110347258945887</c:v>
              </c:pt>
              <c:pt idx="519">
                <c:v>-0.13295434514366289</c:v>
              </c:pt>
              <c:pt idx="520">
                <c:v>-0.1415476820024677</c:v>
              </c:pt>
              <c:pt idx="521">
                <c:v>-0.14097479287854742</c:v>
              </c:pt>
              <c:pt idx="522">
                <c:v>-0.12669663317468716</c:v>
              </c:pt>
              <c:pt idx="523">
                <c:v>-0.1405341089370703</c:v>
              </c:pt>
              <c:pt idx="524">
                <c:v>-0.14348669134496728</c:v>
              </c:pt>
              <c:pt idx="525">
                <c:v>-0.15102238674422697</c:v>
              </c:pt>
              <c:pt idx="526">
                <c:v>-0.15371055878723783</c:v>
              </c:pt>
              <c:pt idx="527">
                <c:v>-0.16327340031729232</c:v>
              </c:pt>
              <c:pt idx="528">
                <c:v>-0.16102591221575879</c:v>
              </c:pt>
              <c:pt idx="529">
                <c:v>-0.1628327163758152</c:v>
              </c:pt>
              <c:pt idx="530">
                <c:v>-0.17107350608143834</c:v>
              </c:pt>
              <c:pt idx="531">
                <c:v>-0.15794112462541854</c:v>
              </c:pt>
              <c:pt idx="532">
                <c:v>-0.16089370703331562</c:v>
              </c:pt>
              <c:pt idx="533">
                <c:v>-0.16926670192138193</c:v>
              </c:pt>
              <c:pt idx="534">
                <c:v>-0.17120571126388151</c:v>
              </c:pt>
              <c:pt idx="535">
                <c:v>-0.16380222104706499</c:v>
              </c:pt>
              <c:pt idx="536">
                <c:v>-0.1618191433104178</c:v>
              </c:pt>
              <c:pt idx="537">
                <c:v>-0.15657500440683947</c:v>
              </c:pt>
              <c:pt idx="538">
                <c:v>-0.16071743345672485</c:v>
              </c:pt>
              <c:pt idx="539">
                <c:v>-0.15679534637757797</c:v>
              </c:pt>
              <c:pt idx="540">
                <c:v>-0.15758857747223687</c:v>
              </c:pt>
              <c:pt idx="541">
                <c:v>-0.15882249250837299</c:v>
              </c:pt>
              <c:pt idx="542">
                <c:v>-0.15177154944473825</c:v>
              </c:pt>
              <c:pt idx="543">
                <c:v>-0.14886303543098889</c:v>
              </c:pt>
              <c:pt idx="544">
                <c:v>-0.15397496915212405</c:v>
              </c:pt>
              <c:pt idx="545">
                <c:v>-0.15027322404371579</c:v>
              </c:pt>
              <c:pt idx="546">
                <c:v>-0.14123920324343375</c:v>
              </c:pt>
              <c:pt idx="547">
                <c:v>-0.14291380222104699</c:v>
              </c:pt>
              <c:pt idx="548">
                <c:v>-0.14851048827780711</c:v>
              </c:pt>
              <c:pt idx="549">
                <c:v>-0.14251718667371749</c:v>
              </c:pt>
              <c:pt idx="550">
                <c:v>-0.12502203419707381</c:v>
              </c:pt>
              <c:pt idx="551">
                <c:v>-0.12872377930548207</c:v>
              </c:pt>
              <c:pt idx="552">
                <c:v>-0.13246959280803794</c:v>
              </c:pt>
              <c:pt idx="553">
                <c:v>-0.12511017098536925</c:v>
              </c:pt>
              <c:pt idx="554">
                <c:v>-0.12017451084082487</c:v>
              </c:pt>
              <c:pt idx="555">
                <c:v>-0.12277454609554017</c:v>
              </c:pt>
              <c:pt idx="556">
                <c:v>-0.12845936894059573</c:v>
              </c:pt>
              <c:pt idx="557">
                <c:v>-0.12577119689758498</c:v>
              </c:pt>
              <c:pt idx="558">
                <c:v>-0.13145601974264054</c:v>
              </c:pt>
              <c:pt idx="559">
                <c:v>-0.127181385510312</c:v>
              </c:pt>
              <c:pt idx="560">
                <c:v>-0.11907280098713191</c:v>
              </c:pt>
              <c:pt idx="561">
                <c:v>-0.1178388859509959</c:v>
              </c:pt>
              <c:pt idx="562">
                <c:v>-0.11964569011105231</c:v>
              </c:pt>
              <c:pt idx="563">
                <c:v>-0.12017451084082487</c:v>
              </c:pt>
              <c:pt idx="564">
                <c:v>-0.12233386215406306</c:v>
              </c:pt>
              <c:pt idx="565">
                <c:v>-0.12687290675127794</c:v>
              </c:pt>
              <c:pt idx="566">
                <c:v>-0.1347611493037193</c:v>
              </c:pt>
              <c:pt idx="567">
                <c:v>-0.13039837828309531</c:v>
              </c:pt>
              <c:pt idx="568">
                <c:v>-0.1266084963863916</c:v>
              </c:pt>
              <c:pt idx="569">
                <c:v>-0.12934073682355018</c:v>
              </c:pt>
              <c:pt idx="570">
                <c:v>-0.14084258769610425</c:v>
              </c:pt>
              <c:pt idx="571">
                <c:v>-0.14687995769434159</c:v>
              </c:pt>
              <c:pt idx="572">
                <c:v>-0.14661554732945525</c:v>
              </c:pt>
              <c:pt idx="573">
                <c:v>-0.14842235148951166</c:v>
              </c:pt>
              <c:pt idx="574">
                <c:v>-0.15617838885950996</c:v>
              </c:pt>
              <c:pt idx="575">
                <c:v>-0.14952406134320462</c:v>
              </c:pt>
              <c:pt idx="576">
                <c:v>-0.15119866032081786</c:v>
              </c:pt>
              <c:pt idx="577">
                <c:v>-0.14921558258417056</c:v>
              </c:pt>
              <c:pt idx="578">
                <c:v>-0.14912744579587511</c:v>
              </c:pt>
              <c:pt idx="579">
                <c:v>-0.15049356601445429</c:v>
              </c:pt>
              <c:pt idx="580">
                <c:v>-0.15388683236382861</c:v>
              </c:pt>
              <c:pt idx="581">
                <c:v>-0.16278864798166759</c:v>
              </c:pt>
              <c:pt idx="582">
                <c:v>-0.16785651330865492</c:v>
              </c:pt>
              <c:pt idx="583">
                <c:v>-0.17058875374581339</c:v>
              </c:pt>
              <c:pt idx="584">
                <c:v>-0.17931429578706148</c:v>
              </c:pt>
              <c:pt idx="585">
                <c:v>-0.17865326987484575</c:v>
              </c:pt>
              <c:pt idx="586">
                <c:v>-0.17292437863564247</c:v>
              </c:pt>
              <c:pt idx="587">
                <c:v>-0.16195134849286097</c:v>
              </c:pt>
              <c:pt idx="588">
                <c:v>-0.16640225630178029</c:v>
              </c:pt>
              <c:pt idx="589">
                <c:v>-0.16591750396615534</c:v>
              </c:pt>
              <c:pt idx="590">
                <c:v>-0.15591397849462363</c:v>
              </c:pt>
              <c:pt idx="591">
                <c:v>-0.16300898995240609</c:v>
              </c:pt>
              <c:pt idx="592">
                <c:v>-0.16556495681297367</c:v>
              </c:pt>
              <c:pt idx="593">
                <c:v>-0.16776837652035959</c:v>
              </c:pt>
              <c:pt idx="594">
                <c:v>-0.16697514542570069</c:v>
              </c:pt>
              <c:pt idx="595">
                <c:v>-0.18006345848757266</c:v>
              </c:pt>
              <c:pt idx="596">
                <c:v>-0.19152124096597911</c:v>
              </c:pt>
              <c:pt idx="597">
                <c:v>-0.2083994359245549</c:v>
              </c:pt>
              <c:pt idx="598">
                <c:v>-0.20998589811387269</c:v>
              </c:pt>
              <c:pt idx="599">
                <c:v>-0.21170456548563366</c:v>
              </c:pt>
              <c:pt idx="600">
                <c:v>-0.20337563899171507</c:v>
              </c:pt>
              <c:pt idx="601">
                <c:v>-0.19592808038075082</c:v>
              </c:pt>
              <c:pt idx="602">
                <c:v>-0.18834831658734352</c:v>
              </c:pt>
              <c:pt idx="603">
                <c:v>-0.17830072272166397</c:v>
              </c:pt>
              <c:pt idx="604">
                <c:v>-0.18724660673365057</c:v>
              </c:pt>
              <c:pt idx="605">
                <c:v>-0.18834831658734352</c:v>
              </c:pt>
              <c:pt idx="606">
                <c:v>-0.18116516834126561</c:v>
              </c:pt>
              <c:pt idx="607">
                <c:v>-0.17768376520359597</c:v>
              </c:pt>
              <c:pt idx="608">
                <c:v>-0.16966331746871144</c:v>
              </c:pt>
              <c:pt idx="609">
                <c:v>-0.1725718314824608</c:v>
              </c:pt>
              <c:pt idx="610">
                <c:v>-0.16089370703331562</c:v>
              </c:pt>
              <c:pt idx="611">
                <c:v>-0.15221223338621537</c:v>
              </c:pt>
              <c:pt idx="612">
                <c:v>-0.15899876608496377</c:v>
              </c:pt>
              <c:pt idx="613">
                <c:v>-0.16217169046359947</c:v>
              </c:pt>
              <c:pt idx="614">
                <c:v>-0.16217169046359947</c:v>
              </c:pt>
              <c:pt idx="615">
                <c:v>-0.1670192138198483</c:v>
              </c:pt>
              <c:pt idx="616">
                <c:v>-0.16159880133967919</c:v>
              </c:pt>
              <c:pt idx="617">
                <c:v>-0.15688348316587342</c:v>
              </c:pt>
              <c:pt idx="618">
                <c:v>-0.14912744579587511</c:v>
              </c:pt>
              <c:pt idx="619">
                <c:v>-0.1498766084963864</c:v>
              </c:pt>
              <c:pt idx="620">
                <c:v>-0.14718843645337554</c:v>
              </c:pt>
              <c:pt idx="621">
                <c:v>-0.14286973382689927</c:v>
              </c:pt>
              <c:pt idx="622">
                <c:v>-0.14569011105235319</c:v>
              </c:pt>
              <c:pt idx="623">
                <c:v>-0.14322228098008105</c:v>
              </c:pt>
              <c:pt idx="624">
                <c:v>-0.1467036841177507</c:v>
              </c:pt>
              <c:pt idx="625">
                <c:v>-0.14586638462894408</c:v>
              </c:pt>
              <c:pt idx="626">
                <c:v>-0.15111052353252241</c:v>
              </c:pt>
              <c:pt idx="627">
                <c:v>-0.14754098360655732</c:v>
              </c:pt>
              <c:pt idx="628">
                <c:v>-0.14326634937422877</c:v>
              </c:pt>
              <c:pt idx="629">
                <c:v>-0.14379517010400145</c:v>
              </c:pt>
              <c:pt idx="630">
                <c:v>-0.14613079499383042</c:v>
              </c:pt>
              <c:pt idx="631">
                <c:v>-0.15397496915212405</c:v>
              </c:pt>
              <c:pt idx="632">
                <c:v>-0.15243257535695387</c:v>
              </c:pt>
              <c:pt idx="633">
                <c:v>-0.15265291732769248</c:v>
              </c:pt>
              <c:pt idx="634">
                <c:v>-0.15102238674422697</c:v>
              </c:pt>
              <c:pt idx="635">
                <c:v>-0.14291380222104699</c:v>
              </c:pt>
              <c:pt idx="636">
                <c:v>-0.14974440331394323</c:v>
              </c:pt>
              <c:pt idx="637">
                <c:v>-0.15304953287502199</c:v>
              </c:pt>
              <c:pt idx="638">
                <c:v>-0.15710382513661192</c:v>
              </c:pt>
              <c:pt idx="639">
                <c:v>-0.15776485104882776</c:v>
              </c:pt>
              <c:pt idx="640">
                <c:v>-0.16803278688524592</c:v>
              </c:pt>
              <c:pt idx="641">
                <c:v>-0.16803278688524592</c:v>
              </c:pt>
              <c:pt idx="642">
                <c:v>-0.16737176097303008</c:v>
              </c:pt>
              <c:pt idx="643">
                <c:v>-0.17274810505905158</c:v>
              </c:pt>
              <c:pt idx="644">
                <c:v>-0.17094130089899517</c:v>
              </c:pt>
              <c:pt idx="645">
                <c:v>-0.16604970914859851</c:v>
              </c:pt>
              <c:pt idx="646">
                <c:v>-0.17120571126388151</c:v>
              </c:pt>
              <c:pt idx="647">
                <c:v>-0.17689053410893707</c:v>
              </c:pt>
              <c:pt idx="648">
                <c:v>-0.18662964921558256</c:v>
              </c:pt>
              <c:pt idx="649">
                <c:v>-0.18301604089546974</c:v>
              </c:pt>
              <c:pt idx="650">
                <c:v>-0.18469063987308298</c:v>
              </c:pt>
              <c:pt idx="651">
                <c:v>-0.18680592279217345</c:v>
              </c:pt>
              <c:pt idx="652">
                <c:v>-0.19680944826370528</c:v>
              </c:pt>
              <c:pt idx="653">
                <c:v>-0.19152124096597911</c:v>
              </c:pt>
              <c:pt idx="654">
                <c:v>-0.1815177154944474</c:v>
              </c:pt>
              <c:pt idx="655">
                <c:v>-0.16732769257888247</c:v>
              </c:pt>
              <c:pt idx="656">
                <c:v>-0.16666666666666663</c:v>
              </c:pt>
              <c:pt idx="657">
                <c:v>-0.16146659615723602</c:v>
              </c:pt>
              <c:pt idx="658">
                <c:v>-0.15798519301956637</c:v>
              </c:pt>
              <c:pt idx="659">
                <c:v>-0.15282919090428337</c:v>
              </c:pt>
              <c:pt idx="660">
                <c:v>-0.15441565309360128</c:v>
              </c:pt>
              <c:pt idx="661">
                <c:v>-0.15274105411598804</c:v>
              </c:pt>
              <c:pt idx="662">
                <c:v>-0.14229684470297899</c:v>
              </c:pt>
              <c:pt idx="663">
                <c:v>-0.13907985193019556</c:v>
              </c:pt>
              <c:pt idx="664">
                <c:v>-0.1347611493037193</c:v>
              </c:pt>
              <c:pt idx="665">
                <c:v>-0.13978494623655913</c:v>
              </c:pt>
              <c:pt idx="666">
                <c:v>-0.14683588930019387</c:v>
              </c:pt>
              <c:pt idx="667">
                <c:v>-0.14833421470121633</c:v>
              </c:pt>
              <c:pt idx="668">
                <c:v>-0.15304953287502199</c:v>
              </c:pt>
              <c:pt idx="669">
                <c:v>-0.15970386039132722</c:v>
              </c:pt>
              <c:pt idx="670">
                <c:v>-0.159439450026441</c:v>
              </c:pt>
              <c:pt idx="671">
                <c:v>-0.15780891944297537</c:v>
              </c:pt>
              <c:pt idx="672">
                <c:v>-0.15992420236206595</c:v>
              </c:pt>
              <c:pt idx="673">
                <c:v>-0.16014454433280445</c:v>
              </c:pt>
              <c:pt idx="674">
                <c:v>-0.1578529878371232</c:v>
              </c:pt>
              <c:pt idx="675">
                <c:v>-0.15014101886127262</c:v>
              </c:pt>
              <c:pt idx="676">
                <c:v>-0.14648334214701209</c:v>
              </c:pt>
              <c:pt idx="677">
                <c:v>-0.15040542922615896</c:v>
              </c:pt>
              <c:pt idx="678">
                <c:v>-0.16129032258064513</c:v>
              </c:pt>
              <c:pt idx="679">
                <c:v>-0.15542922615899868</c:v>
              </c:pt>
              <c:pt idx="680">
                <c:v>-0.15635466243610074</c:v>
              </c:pt>
              <c:pt idx="681">
                <c:v>-0.14621893178212575</c:v>
              </c:pt>
              <c:pt idx="682">
                <c:v>-0.12925260003525463</c:v>
              </c:pt>
              <c:pt idx="683">
                <c:v>-0.12228979375991544</c:v>
              </c:pt>
              <c:pt idx="684">
                <c:v>-0.12065926317644982</c:v>
              </c:pt>
              <c:pt idx="685">
                <c:v>-0.11810329631588223</c:v>
              </c:pt>
              <c:pt idx="686">
                <c:v>-0.11418120923673536</c:v>
              </c:pt>
              <c:pt idx="687">
                <c:v>-0.11497444033139426</c:v>
              </c:pt>
              <c:pt idx="688">
                <c:v>-0.11708972325048472</c:v>
              </c:pt>
              <c:pt idx="689">
                <c:v>-0.1190287325929843</c:v>
              </c:pt>
              <c:pt idx="690">
                <c:v>-0.11294729420059935</c:v>
              </c:pt>
              <c:pt idx="691">
                <c:v>-0.10655737704918022</c:v>
              </c:pt>
              <c:pt idx="692">
                <c:v>-0.10382513661202175</c:v>
              </c:pt>
              <c:pt idx="693">
                <c:v>-0.10188612726952218</c:v>
              </c:pt>
              <c:pt idx="694">
                <c:v>-9.6597919971796231E-2</c:v>
              </c:pt>
              <c:pt idx="695">
                <c:v>-0.10104882778071556</c:v>
              </c:pt>
              <c:pt idx="696">
                <c:v>-0.11074387449321343</c:v>
              </c:pt>
              <c:pt idx="697">
                <c:v>-0.12916446324695918</c:v>
              </c:pt>
              <c:pt idx="698">
                <c:v>-0.13709677419354838</c:v>
              </c:pt>
              <c:pt idx="699">
                <c:v>-0.12806275339326623</c:v>
              </c:pt>
              <c:pt idx="700">
                <c:v>-0.13392384981491268</c:v>
              </c:pt>
              <c:pt idx="701">
                <c:v>-0.14326634937422877</c:v>
              </c:pt>
              <c:pt idx="702">
                <c:v>-0.14097479287854742</c:v>
              </c:pt>
              <c:pt idx="703">
                <c:v>-0.13185263528996993</c:v>
              </c:pt>
              <c:pt idx="704">
                <c:v>-0.13608320112815087</c:v>
              </c:pt>
              <c:pt idx="705">
                <c:v>-0.14282566543275166</c:v>
              </c:pt>
              <c:pt idx="706">
                <c:v>-0.14780539397144365</c:v>
              </c:pt>
              <c:pt idx="707">
                <c:v>-0.15150713907985192</c:v>
              </c:pt>
              <c:pt idx="708">
                <c:v>-0.15322580645161288</c:v>
              </c:pt>
              <c:pt idx="709">
                <c:v>-0.15763264586638459</c:v>
              </c:pt>
              <c:pt idx="710">
                <c:v>-0.15534108937070334</c:v>
              </c:pt>
              <c:pt idx="711">
                <c:v>-0.15498854221752156</c:v>
              </c:pt>
              <c:pt idx="712">
                <c:v>-0.15124272871496558</c:v>
              </c:pt>
              <c:pt idx="713">
                <c:v>-0.14903930900757978</c:v>
              </c:pt>
              <c:pt idx="714">
                <c:v>-0.15155120747399964</c:v>
              </c:pt>
              <c:pt idx="715">
                <c:v>-0.14344262295081955</c:v>
              </c:pt>
              <c:pt idx="716">
                <c:v>-0.14291380222104699</c:v>
              </c:pt>
              <c:pt idx="717">
                <c:v>-0.13868323638286617</c:v>
              </c:pt>
              <c:pt idx="718">
                <c:v>-0.15252071214524932</c:v>
              </c:pt>
              <c:pt idx="719">
                <c:v>-0.15058170280274985</c:v>
              </c:pt>
              <c:pt idx="720">
                <c:v>-0.15728009871320292</c:v>
              </c:pt>
              <c:pt idx="721">
                <c:v>-0.16292085316411076</c:v>
              </c:pt>
              <c:pt idx="722">
                <c:v>-0.16917856513308649</c:v>
              </c:pt>
              <c:pt idx="723">
                <c:v>-0.1725718314824608</c:v>
              </c:pt>
              <c:pt idx="724">
                <c:v>-0.1682090604618367</c:v>
              </c:pt>
              <c:pt idx="725">
                <c:v>-0.16525647805393973</c:v>
              </c:pt>
              <c:pt idx="726">
                <c:v>-0.16816499206768909</c:v>
              </c:pt>
              <c:pt idx="727">
                <c:v>-0.17063282213996123</c:v>
              </c:pt>
              <c:pt idx="728">
                <c:v>-0.170192138198484</c:v>
              </c:pt>
              <c:pt idx="729">
                <c:v>-0.17147012162876785</c:v>
              </c:pt>
              <c:pt idx="730">
                <c:v>-0.17944650096950465</c:v>
              </c:pt>
              <c:pt idx="731">
                <c:v>-0.17786003878018675</c:v>
              </c:pt>
              <c:pt idx="732">
                <c:v>-0.17182266878194952</c:v>
              </c:pt>
              <c:pt idx="733">
                <c:v>-0.17993125330512949</c:v>
              </c:pt>
              <c:pt idx="734">
                <c:v>-0.17693460250308468</c:v>
              </c:pt>
              <c:pt idx="735">
                <c:v>-0.17957870615194782</c:v>
              </c:pt>
              <c:pt idx="736">
                <c:v>-0.18306010928961747</c:v>
              </c:pt>
              <c:pt idx="737">
                <c:v>-0.18508725542041249</c:v>
              </c:pt>
              <c:pt idx="738">
                <c:v>-0.18477877666137832</c:v>
              </c:pt>
              <c:pt idx="739">
                <c:v>-0.18090075797637928</c:v>
              </c:pt>
              <c:pt idx="740">
                <c:v>-0.18984664198836587</c:v>
              </c:pt>
              <c:pt idx="741">
                <c:v>-0.19403313943239908</c:v>
              </c:pt>
              <c:pt idx="742">
                <c:v>-0.19967389388330681</c:v>
              </c:pt>
              <c:pt idx="743">
                <c:v>-0.20333157059756735</c:v>
              </c:pt>
              <c:pt idx="744">
                <c:v>-0.20095187731359065</c:v>
              </c:pt>
              <c:pt idx="745">
                <c:v>-0.21091133439097476</c:v>
              </c:pt>
              <c:pt idx="746">
                <c:v>-0.19341618191433096</c:v>
              </c:pt>
              <c:pt idx="747">
                <c:v>-0.18856865855808214</c:v>
              </c:pt>
              <c:pt idx="748">
                <c:v>-0.19293142957870613</c:v>
              </c:pt>
              <c:pt idx="749">
                <c:v>-0.19716199541688695</c:v>
              </c:pt>
              <c:pt idx="750">
                <c:v>-0.19156530936012695</c:v>
              </c:pt>
              <c:pt idx="751">
                <c:v>-0.18297197250132202</c:v>
              </c:pt>
              <c:pt idx="752">
                <c:v>-0.19460602855631937</c:v>
              </c:pt>
              <c:pt idx="753">
                <c:v>-0.20284681826194251</c:v>
              </c:pt>
              <c:pt idx="754">
                <c:v>-0.20703331570597561</c:v>
              </c:pt>
              <c:pt idx="755">
                <c:v>-0.21668429402432576</c:v>
              </c:pt>
              <c:pt idx="756">
                <c:v>-0.21364357482813323</c:v>
              </c:pt>
              <c:pt idx="757">
                <c:v>-0.21227745460955394</c:v>
              </c:pt>
              <c:pt idx="758">
                <c:v>-0.21756566190727999</c:v>
              </c:pt>
              <c:pt idx="759">
                <c:v>-0.21822668781949583</c:v>
              </c:pt>
              <c:pt idx="760">
                <c:v>-0.21002996650802042</c:v>
              </c:pt>
              <c:pt idx="761">
                <c:v>-0.20527057994006692</c:v>
              </c:pt>
              <c:pt idx="762">
                <c:v>-0.19962982548915909</c:v>
              </c:pt>
              <c:pt idx="763">
                <c:v>-0.18583641812092366</c:v>
              </c:pt>
              <c:pt idx="764">
                <c:v>-0.17490745637228977</c:v>
              </c:pt>
              <c:pt idx="765">
                <c:v>-0.16587343557200773</c:v>
              </c:pt>
              <c:pt idx="766">
                <c:v>-0.17437863564251721</c:v>
              </c:pt>
              <c:pt idx="767">
                <c:v>-0.1735854045478582</c:v>
              </c:pt>
              <c:pt idx="768">
                <c:v>-0.17719901286797102</c:v>
              </c:pt>
              <c:pt idx="769">
                <c:v>-0.18297197250132202</c:v>
              </c:pt>
              <c:pt idx="770">
                <c:v>-0.18658558082143473</c:v>
              </c:pt>
              <c:pt idx="771">
                <c:v>-0.16988365943944994</c:v>
              </c:pt>
              <c:pt idx="772">
                <c:v>-0.15472413185263523</c:v>
              </c:pt>
              <c:pt idx="773">
                <c:v>-0.15635466243610074</c:v>
              </c:pt>
              <c:pt idx="774">
                <c:v>-0.1564427992243963</c:v>
              </c:pt>
              <c:pt idx="775">
                <c:v>-0.15454785827604445</c:v>
              </c:pt>
              <c:pt idx="776">
                <c:v>-0.15688348316587342</c:v>
              </c:pt>
              <c:pt idx="777">
                <c:v>-0.1612462541864973</c:v>
              </c:pt>
              <c:pt idx="778">
                <c:v>-0.15979199717962278</c:v>
              </c:pt>
              <c:pt idx="779">
                <c:v>-0.15798519301956637</c:v>
              </c:pt>
              <c:pt idx="780">
                <c:v>-0.15891062929666833</c:v>
              </c:pt>
              <c:pt idx="781">
                <c:v>-0.15304953287502199</c:v>
              </c:pt>
              <c:pt idx="782">
                <c:v>-0.15393090075797633</c:v>
              </c:pt>
              <c:pt idx="783">
                <c:v>-0.15507667900581701</c:v>
              </c:pt>
              <c:pt idx="784">
                <c:v>-0.15115459192667013</c:v>
              </c:pt>
              <c:pt idx="785">
                <c:v>-0.15313766966331743</c:v>
              </c:pt>
              <c:pt idx="786">
                <c:v>-0.15754450907808926</c:v>
              </c:pt>
              <c:pt idx="787">
                <c:v>-0.15776485104882776</c:v>
              </c:pt>
              <c:pt idx="788">
                <c:v>-0.15926317644985011</c:v>
              </c:pt>
              <c:pt idx="789">
                <c:v>-0.16234796404019025</c:v>
              </c:pt>
              <c:pt idx="790">
                <c:v>-0.16067336506257701</c:v>
              </c:pt>
              <c:pt idx="791">
                <c:v>-0.16208355367530414</c:v>
              </c:pt>
              <c:pt idx="792">
                <c:v>-0.1620394852811563</c:v>
              </c:pt>
              <c:pt idx="793">
                <c:v>-0.13348316587343556</c:v>
              </c:pt>
              <c:pt idx="794">
                <c:v>-0.13330689229684467</c:v>
              </c:pt>
              <c:pt idx="795">
                <c:v>-0.13744932134673016</c:v>
              </c:pt>
              <c:pt idx="796">
                <c:v>-0.12867971091133434</c:v>
              </c:pt>
              <c:pt idx="797">
                <c:v>-0.12766613784593694</c:v>
              </c:pt>
              <c:pt idx="798">
                <c:v>-0.12771020624008456</c:v>
              </c:pt>
              <c:pt idx="799">
                <c:v>-0.13467301251542385</c:v>
              </c:pt>
              <c:pt idx="800">
                <c:v>-0.13114754098360648</c:v>
              </c:pt>
              <c:pt idx="801">
                <c:v>-0.13092719901286787</c:v>
              </c:pt>
              <c:pt idx="802">
                <c:v>-0.1176185439802574</c:v>
              </c:pt>
              <c:pt idx="803">
                <c:v>-0.11766261237440501</c:v>
              </c:pt>
              <c:pt idx="804">
                <c:v>-0.11523885069628048</c:v>
              </c:pt>
              <c:pt idx="805">
                <c:v>-0.11025912215758849</c:v>
              </c:pt>
              <c:pt idx="806">
                <c:v>-0.11431341441917853</c:v>
              </c:pt>
              <c:pt idx="807">
                <c:v>-0.13132381456019737</c:v>
              </c:pt>
              <c:pt idx="808">
                <c:v>-0.12281861448968789</c:v>
              </c:pt>
              <c:pt idx="809">
                <c:v>-0.12083553675304071</c:v>
              </c:pt>
              <c:pt idx="810">
                <c:v>-0.11479816675480337</c:v>
              </c:pt>
              <c:pt idx="811">
                <c:v>-0.11691344967389394</c:v>
              </c:pt>
              <c:pt idx="812">
                <c:v>-0.11827956989247301</c:v>
              </c:pt>
              <c:pt idx="813">
                <c:v>-0.11770668076855273</c:v>
              </c:pt>
              <c:pt idx="814">
                <c:v>-0.1142693460250308</c:v>
              </c:pt>
              <c:pt idx="815">
                <c:v>-0.11678124449145078</c:v>
              </c:pt>
              <c:pt idx="816">
                <c:v>-0.12713731711616427</c:v>
              </c:pt>
              <c:pt idx="817">
                <c:v>-0.1359509959457077</c:v>
              </c:pt>
              <c:pt idx="818">
                <c:v>-0.13608320112815087</c:v>
              </c:pt>
              <c:pt idx="819">
                <c:v>-0.13304248193195845</c:v>
              </c:pt>
              <c:pt idx="820">
                <c:v>-0.12960514718843641</c:v>
              </c:pt>
              <c:pt idx="821">
                <c:v>-0.12753393266349378</c:v>
              </c:pt>
              <c:pt idx="822">
                <c:v>-0.11656090252071205</c:v>
              </c:pt>
              <c:pt idx="823">
                <c:v>-0.11946941653446141</c:v>
              </c:pt>
              <c:pt idx="824">
                <c:v>-0.11484223514895109</c:v>
              </c:pt>
              <c:pt idx="825">
                <c:v>-0.11810329631588223</c:v>
              </c:pt>
              <c:pt idx="826">
                <c:v>-0.12290675127798334</c:v>
              </c:pt>
              <c:pt idx="827">
                <c:v>-0.12422880310241491</c:v>
              </c:pt>
              <c:pt idx="828">
                <c:v>-0.11907280098713191</c:v>
              </c:pt>
              <c:pt idx="829">
                <c:v>-0.12220165697161989</c:v>
              </c:pt>
              <c:pt idx="830">
                <c:v>-0.12528644456196003</c:v>
              </c:pt>
              <c:pt idx="831">
                <c:v>-0.12167283624184733</c:v>
              </c:pt>
              <c:pt idx="832">
                <c:v>-0.11968975850520003</c:v>
              </c:pt>
              <c:pt idx="833">
                <c:v>-0.12140842587696099</c:v>
              </c:pt>
              <c:pt idx="834">
                <c:v>-0.12228979375991544</c:v>
              </c:pt>
              <c:pt idx="835">
                <c:v>-0.11642869733826899</c:v>
              </c:pt>
              <c:pt idx="836">
                <c:v>-0.12118808390622249</c:v>
              </c:pt>
              <c:pt idx="837">
                <c:v>-0.11612021857923494</c:v>
              </c:pt>
              <c:pt idx="838">
                <c:v>-0.11175744755861095</c:v>
              </c:pt>
              <c:pt idx="839">
                <c:v>-0.10840824960338447</c:v>
              </c:pt>
              <c:pt idx="840">
                <c:v>-0.10505905164815788</c:v>
              </c:pt>
              <c:pt idx="841">
                <c:v>-0.10157764851048823</c:v>
              </c:pt>
              <c:pt idx="842">
                <c:v>-0.10210646924026079</c:v>
              </c:pt>
              <c:pt idx="843">
                <c:v>-0.10347258945884008</c:v>
              </c:pt>
              <c:pt idx="844">
                <c:v>-0.10536753040719193</c:v>
              </c:pt>
              <c:pt idx="845">
                <c:v>-0.10906927551560019</c:v>
              </c:pt>
              <c:pt idx="846">
                <c:v>-0.1051031200423056</c:v>
              </c:pt>
              <c:pt idx="847">
                <c:v>-0.11369645690111041</c:v>
              </c:pt>
              <c:pt idx="848">
                <c:v>-0.11039132734003165</c:v>
              </c:pt>
              <c:pt idx="849">
                <c:v>-0.10959809624537276</c:v>
              </c:pt>
              <c:pt idx="850">
                <c:v>-0.11537105587872365</c:v>
              </c:pt>
              <c:pt idx="851">
                <c:v>-0.1200423056583817</c:v>
              </c:pt>
              <c:pt idx="852">
                <c:v>-0.11567953463775782</c:v>
              </c:pt>
              <c:pt idx="853">
                <c:v>-0.11484223514895109</c:v>
              </c:pt>
              <c:pt idx="854">
                <c:v>-0.11277102062400834</c:v>
              </c:pt>
              <c:pt idx="855">
                <c:v>-0.11299136259474696</c:v>
              </c:pt>
              <c:pt idx="856">
                <c:v>-0.11224219989423589</c:v>
              </c:pt>
              <c:pt idx="857">
                <c:v>-0.10902520712145236</c:v>
              </c:pt>
              <c:pt idx="858">
                <c:v>-0.11263881544156518</c:v>
              </c:pt>
              <c:pt idx="859">
                <c:v>-0.11775074916270056</c:v>
              </c:pt>
              <c:pt idx="860">
                <c:v>-0.12215758857747228</c:v>
              </c:pt>
              <c:pt idx="861">
                <c:v>-0.12290675127798334</c:v>
              </c:pt>
              <c:pt idx="862">
                <c:v>-0.11991010047593853</c:v>
              </c:pt>
              <c:pt idx="863">
                <c:v>-0.11188965274105411</c:v>
              </c:pt>
              <c:pt idx="864">
                <c:v>-0.11329984135378102</c:v>
              </c:pt>
              <c:pt idx="865">
                <c:v>-0.11916093777542747</c:v>
              </c:pt>
              <c:pt idx="866">
                <c:v>-0.12092367354133615</c:v>
              </c:pt>
              <c:pt idx="867">
                <c:v>-0.12030671602326803</c:v>
              </c:pt>
              <c:pt idx="868">
                <c:v>-0.11541512427287148</c:v>
              </c:pt>
              <c:pt idx="869">
                <c:v>-0.11528291909042832</c:v>
              </c:pt>
              <c:pt idx="870">
                <c:v>-0.11946941653446141</c:v>
              </c:pt>
              <c:pt idx="871">
                <c:v>-0.11576767142605315</c:v>
              </c:pt>
              <c:pt idx="872">
                <c:v>-0.1136523885069628</c:v>
              </c:pt>
              <c:pt idx="873">
                <c:v>-0.10162171690463584</c:v>
              </c:pt>
              <c:pt idx="874">
                <c:v>-0.10100475938656794</c:v>
              </c:pt>
              <c:pt idx="875">
                <c:v>-9.7170809095716515E-2</c:v>
              </c:pt>
              <c:pt idx="876">
                <c:v>-9.4747047417592101E-2</c:v>
              </c:pt>
              <c:pt idx="877">
                <c:v>-9.8184382161114026E-2</c:v>
              </c:pt>
              <c:pt idx="878">
                <c:v>-0.10043187026264755</c:v>
              </c:pt>
              <c:pt idx="879">
                <c:v>-0.10395734179446492</c:v>
              </c:pt>
              <c:pt idx="880">
                <c:v>-0.11431341441917853</c:v>
              </c:pt>
              <c:pt idx="881">
                <c:v>-0.13061872025383392</c:v>
              </c:pt>
              <c:pt idx="882">
                <c:v>-0.1325577295963335</c:v>
              </c:pt>
              <c:pt idx="883">
                <c:v>-0.12969328397673185</c:v>
              </c:pt>
              <c:pt idx="884">
                <c:v>-0.12912039485281146</c:v>
              </c:pt>
              <c:pt idx="885">
                <c:v>-0.13075092543627709</c:v>
              </c:pt>
              <c:pt idx="886">
                <c:v>-0.12885598448792523</c:v>
              </c:pt>
              <c:pt idx="887">
                <c:v>-0.1323814560197426</c:v>
              </c:pt>
              <c:pt idx="888">
                <c:v>-0.1355543803983783</c:v>
              </c:pt>
              <c:pt idx="889">
                <c:v>-0.12665256478053932</c:v>
              </c:pt>
              <c:pt idx="890">
                <c:v>-0.11197778952934956</c:v>
              </c:pt>
              <c:pt idx="891">
                <c:v>-0.11907280098713191</c:v>
              </c:pt>
              <c:pt idx="892">
                <c:v>-0.12083553675304071</c:v>
              </c:pt>
              <c:pt idx="893">
                <c:v>-0.12008637405252953</c:v>
              </c:pt>
              <c:pt idx="894">
                <c:v>-0.11708972325048472</c:v>
              </c:pt>
              <c:pt idx="895">
                <c:v>-0.11078794288736116</c:v>
              </c:pt>
              <c:pt idx="896">
                <c:v>-0.11017098536929315</c:v>
              </c:pt>
              <c:pt idx="897">
                <c:v>-0.10783536047946418</c:v>
              </c:pt>
              <c:pt idx="898">
                <c:v>-0.10836418120923663</c:v>
              </c:pt>
              <c:pt idx="899">
                <c:v>-0.10770315529702101</c:v>
              </c:pt>
              <c:pt idx="900">
                <c:v>-0.10298783712321513</c:v>
              </c:pt>
              <c:pt idx="901">
                <c:v>-0.10743874493213468</c:v>
              </c:pt>
              <c:pt idx="902">
                <c:v>-0.10497091485986243</c:v>
              </c:pt>
              <c:pt idx="903">
                <c:v>-9.8977613255772923E-2</c:v>
              </c:pt>
              <c:pt idx="904">
                <c:v>-9.7038603913273347E-2</c:v>
              </c:pt>
              <c:pt idx="905">
                <c:v>-9.6641988365943843E-2</c:v>
              </c:pt>
              <c:pt idx="906">
                <c:v>-9.307244843997875E-2</c:v>
              </c:pt>
              <c:pt idx="907">
                <c:v>-9.8404724131852528E-2</c:v>
              </c:pt>
              <c:pt idx="908">
                <c:v>-0.11237440507667906</c:v>
              </c:pt>
              <c:pt idx="909">
                <c:v>-0.11360832011281508</c:v>
              </c:pt>
              <c:pt idx="910">
                <c:v>-0.11788295434514362</c:v>
              </c:pt>
              <c:pt idx="911">
                <c:v>-0.12453728186144897</c:v>
              </c:pt>
              <c:pt idx="912">
                <c:v>-0.12986955755332275</c:v>
              </c:pt>
              <c:pt idx="913">
                <c:v>-0.1401374933897408</c:v>
              </c:pt>
              <c:pt idx="914">
                <c:v>-0.14454433280451251</c:v>
              </c:pt>
              <c:pt idx="915">
                <c:v>-0.127181385510312</c:v>
              </c:pt>
              <c:pt idx="916">
                <c:v>-0.1413273400317292</c:v>
              </c:pt>
              <c:pt idx="917">
                <c:v>-0.14494094835184201</c:v>
              </c:pt>
              <c:pt idx="918">
                <c:v>-0.1419442975497972</c:v>
              </c:pt>
              <c:pt idx="919">
                <c:v>-0.14516129032258063</c:v>
              </c:pt>
              <c:pt idx="920">
                <c:v>-0.13859509959457073</c:v>
              </c:pt>
              <c:pt idx="921">
                <c:v>-0.14110699806099058</c:v>
              </c:pt>
              <c:pt idx="922">
                <c:v>-0.13542217521593514</c:v>
              </c:pt>
              <c:pt idx="923">
                <c:v>-0.14167988718491087</c:v>
              </c:pt>
              <c:pt idx="924">
                <c:v>-0.14088665609025208</c:v>
              </c:pt>
              <c:pt idx="925">
                <c:v>-0.13784593689405955</c:v>
              </c:pt>
              <c:pt idx="926">
                <c:v>-0.12497796580292608</c:v>
              </c:pt>
              <c:pt idx="927">
                <c:v>-0.11836770668076846</c:v>
              </c:pt>
              <c:pt idx="928">
                <c:v>-0.11933721135201825</c:v>
              </c:pt>
              <c:pt idx="929">
                <c:v>-0.12035078441741576</c:v>
              </c:pt>
              <c:pt idx="930">
                <c:v>-0.1124625418649744</c:v>
              </c:pt>
              <c:pt idx="931">
                <c:v>-0.11484223514895109</c:v>
              </c:pt>
              <c:pt idx="932">
                <c:v>-0.12176097303014277</c:v>
              </c:pt>
              <c:pt idx="933">
                <c:v>-0.11999823726423409</c:v>
              </c:pt>
              <c:pt idx="934">
                <c:v>-0.11250661025912212</c:v>
              </c:pt>
              <c:pt idx="935">
                <c:v>-0.11563546624360999</c:v>
              </c:pt>
              <c:pt idx="936">
                <c:v>-0.12387625594923313</c:v>
              </c:pt>
              <c:pt idx="937">
                <c:v>-0.11250661025912212</c:v>
              </c:pt>
              <c:pt idx="938">
                <c:v>-0.10682178741406656</c:v>
              </c:pt>
              <c:pt idx="939">
                <c:v>-0.10809977084435041</c:v>
              </c:pt>
              <c:pt idx="940">
                <c:v>-0.10201833245196534</c:v>
              </c:pt>
              <c:pt idx="941">
                <c:v>-0.10193019566367001</c:v>
              </c:pt>
              <c:pt idx="942">
                <c:v>-0.10395734179446492</c:v>
              </c:pt>
              <c:pt idx="943">
                <c:v>-9.5716552088841889E-2</c:v>
              </c:pt>
              <c:pt idx="944">
                <c:v>-9.3380927199012809E-2</c:v>
              </c:pt>
              <c:pt idx="945">
                <c:v>-8.7784241142252695E-2</c:v>
              </c:pt>
              <c:pt idx="946">
                <c:v>-8.8974087784241096E-2</c:v>
              </c:pt>
              <c:pt idx="947">
                <c:v>-9.2367354133615298E-2</c:v>
              </c:pt>
              <c:pt idx="948">
                <c:v>-8.8092719901286753E-2</c:v>
              </c:pt>
              <c:pt idx="949">
                <c:v>-9.1001233915036006E-2</c:v>
              </c:pt>
              <c:pt idx="950">
                <c:v>-8.8401198660320701E-2</c:v>
              </c:pt>
              <c:pt idx="951">
                <c:v>-9.1530054644808678E-2</c:v>
              </c:pt>
              <c:pt idx="952">
                <c:v>-9.2191080557024407E-2</c:v>
              </c:pt>
              <c:pt idx="953">
                <c:v>-9.6950467124978013E-2</c:v>
              </c:pt>
              <c:pt idx="954">
                <c:v>-9.3997884717080815E-2</c:v>
              </c:pt>
              <c:pt idx="955">
                <c:v>-9.271990128679708E-2</c:v>
              </c:pt>
              <c:pt idx="956">
                <c:v>-9.3380927199012809E-2</c:v>
              </c:pt>
              <c:pt idx="957">
                <c:v>-8.2451965450378917E-2</c:v>
              </c:pt>
              <c:pt idx="958">
                <c:v>-8.7607967565661915E-2</c:v>
              </c:pt>
              <c:pt idx="959">
                <c:v>-9.7347082672307295E-2</c:v>
              </c:pt>
              <c:pt idx="960">
                <c:v>-0.13246959280803794</c:v>
              </c:pt>
              <c:pt idx="961">
                <c:v>-0.12647629120394843</c:v>
              </c:pt>
              <c:pt idx="962">
                <c:v>-0.11845584346906401</c:v>
              </c:pt>
              <c:pt idx="963">
                <c:v>-0.11669310770315522</c:v>
              </c:pt>
              <c:pt idx="964">
                <c:v>-0.11708972325048472</c:v>
              </c:pt>
              <c:pt idx="965">
                <c:v>-0.11052353252247482</c:v>
              </c:pt>
              <c:pt idx="966">
                <c:v>-0.10721840296139606</c:v>
              </c:pt>
              <c:pt idx="967">
                <c:v>-0.1001233915036136</c:v>
              </c:pt>
              <c:pt idx="968">
                <c:v>-9.5584346906398721E-2</c:v>
              </c:pt>
              <c:pt idx="969">
                <c:v>-8.9414771725718323E-2</c:v>
              </c:pt>
              <c:pt idx="970">
                <c:v>-8.1218050414242793E-2</c:v>
              </c:pt>
              <c:pt idx="971">
                <c:v>-8.2011281508901801E-2</c:v>
              </c:pt>
              <c:pt idx="972">
                <c:v>-7.7340031729243752E-2</c:v>
              </c:pt>
              <c:pt idx="973">
                <c:v>-8.0204477348845393E-2</c:v>
              </c:pt>
              <c:pt idx="974">
                <c:v>-7.5885774722369126E-2</c:v>
              </c:pt>
              <c:pt idx="975">
                <c:v>-7.3065397496915097E-2</c:v>
              </c:pt>
              <c:pt idx="976">
                <c:v>-7.3638286620835491E-2</c:v>
              </c:pt>
              <c:pt idx="977">
                <c:v>-8.1790939538163077E-2</c:v>
              </c:pt>
              <c:pt idx="978">
                <c:v>-7.7780715670720868E-2</c:v>
              </c:pt>
              <c:pt idx="979">
                <c:v>-7.8265468006345817E-2</c:v>
              </c:pt>
              <c:pt idx="980">
                <c:v>-7.5533227569187344E-2</c:v>
              </c:pt>
              <c:pt idx="981">
                <c:v>-8.3068922968447034E-2</c:v>
              </c:pt>
              <c:pt idx="982">
                <c:v>-8.3465538515776427E-2</c:v>
              </c:pt>
              <c:pt idx="983">
                <c:v>-8.1967213114754078E-2</c:v>
              </c:pt>
              <c:pt idx="984">
                <c:v>-8.7784241142252695E-2</c:v>
              </c:pt>
              <c:pt idx="985">
                <c:v>-9.6906398730830179E-2</c:v>
              </c:pt>
              <c:pt idx="986">
                <c:v>-9.6245372818614339E-2</c:v>
              </c:pt>
              <c:pt idx="987">
                <c:v>-0.11061166931077027</c:v>
              </c:pt>
              <c:pt idx="988">
                <c:v>-0.10069628062753389</c:v>
              </c:pt>
              <c:pt idx="989">
                <c:v>-9.3821611140490035E-2</c:v>
              </c:pt>
              <c:pt idx="990">
                <c:v>-9.3689405958046867E-2</c:v>
              </c:pt>
              <c:pt idx="991">
                <c:v>-8.6329984135377957E-2</c:v>
              </c:pt>
              <c:pt idx="992">
                <c:v>-8.5052000705094222E-2</c:v>
              </c:pt>
              <c:pt idx="993">
                <c:v>-7.2977260708619651E-2</c:v>
              </c:pt>
              <c:pt idx="994">
                <c:v>-7.4078970562312607E-2</c:v>
              </c:pt>
              <c:pt idx="995">
                <c:v>-6.6455138374757583E-2</c:v>
              </c:pt>
              <c:pt idx="996">
                <c:v>-5.8126211880839107E-2</c:v>
              </c:pt>
              <c:pt idx="997">
                <c:v>-5.0193900934249913E-2</c:v>
              </c:pt>
              <c:pt idx="998">
                <c:v>-4.5434514366296419E-2</c:v>
              </c:pt>
              <c:pt idx="999">
                <c:v>-4.5214172395557917E-2</c:v>
              </c:pt>
              <c:pt idx="1000">
                <c:v>-6.019742640578174E-2</c:v>
              </c:pt>
              <c:pt idx="1001">
                <c:v>-6.3634761149303665E-2</c:v>
              </c:pt>
              <c:pt idx="1002">
                <c:v>-7.4255244138903609E-2</c:v>
              </c:pt>
              <c:pt idx="1003">
                <c:v>-8.5492684646571337E-2</c:v>
              </c:pt>
              <c:pt idx="1004">
                <c:v>-8.4479111581173938E-2</c:v>
              </c:pt>
              <c:pt idx="1005">
                <c:v>-8.5668958223162339E-2</c:v>
              </c:pt>
              <c:pt idx="1006">
                <c:v>-8.3862154063105931E-2</c:v>
              </c:pt>
              <c:pt idx="1007">
                <c:v>-8.7167283624184799E-2</c:v>
              </c:pt>
              <c:pt idx="1008">
                <c:v>-8.5316411069980558E-2</c:v>
              </c:pt>
              <c:pt idx="1009">
                <c:v>-8.0909571655208845E-2</c:v>
              </c:pt>
              <c:pt idx="1010">
                <c:v>-8.4875727128503442E-2</c:v>
              </c:pt>
              <c:pt idx="1011">
                <c:v>-8.2143486691344858E-2</c:v>
              </c:pt>
              <c:pt idx="1012">
                <c:v>-7.8045126035607204E-2</c:v>
              </c:pt>
              <c:pt idx="1013">
                <c:v>-8.4831658734355719E-2</c:v>
              </c:pt>
              <c:pt idx="1014">
                <c:v>-8.0072272166402225E-2</c:v>
              </c:pt>
              <c:pt idx="1015">
                <c:v>-8.1173982020095181E-2</c:v>
              </c:pt>
              <c:pt idx="1016">
                <c:v>-8.2892649391856033E-2</c:v>
              </c:pt>
              <c:pt idx="1017">
                <c:v>-9.4350431870262597E-2</c:v>
              </c:pt>
              <c:pt idx="1018">
                <c:v>-8.9987660849638607E-2</c:v>
              </c:pt>
              <c:pt idx="1019">
                <c:v>-8.8621540631059315E-2</c:v>
              </c:pt>
              <c:pt idx="1020">
                <c:v>-8.1482460779129129E-2</c:v>
              </c:pt>
              <c:pt idx="1021">
                <c:v>-7.8970562312709269E-2</c:v>
              </c:pt>
              <c:pt idx="1022">
                <c:v>-8.3729948880662763E-2</c:v>
              </c:pt>
              <c:pt idx="1023">
                <c:v>-9.0957165520888394E-2</c:v>
              </c:pt>
              <c:pt idx="1024">
                <c:v>-8.584523179975323E-2</c:v>
              </c:pt>
              <c:pt idx="1025">
                <c:v>-8.4214701216287602E-2</c:v>
              </c:pt>
              <c:pt idx="1026">
                <c:v>-8.0512956107879341E-2</c:v>
              </c:pt>
              <c:pt idx="1027">
                <c:v>-8.5404547858276003E-2</c:v>
              </c:pt>
              <c:pt idx="1028">
                <c:v>-7.4299312533051221E-2</c:v>
              </c:pt>
              <c:pt idx="1029">
                <c:v>-7.9631588224925109E-2</c:v>
              </c:pt>
              <c:pt idx="1030">
                <c:v>-8.6770668076855295E-2</c:v>
              </c:pt>
              <c:pt idx="1031">
                <c:v>-9.3380927199012809E-2</c:v>
              </c:pt>
              <c:pt idx="1032">
                <c:v>-9.7567424643045908E-2</c:v>
              </c:pt>
              <c:pt idx="1033">
                <c:v>-0.10157764851048823</c:v>
              </c:pt>
              <c:pt idx="1034">
                <c:v>-0.10497091485986243</c:v>
              </c:pt>
              <c:pt idx="1035">
                <c:v>-9.7611493037193631E-2</c:v>
              </c:pt>
              <c:pt idx="1036">
                <c:v>-9.9682707562136375E-2</c:v>
              </c:pt>
              <c:pt idx="1037">
                <c:v>-9.9021681649920645E-2</c:v>
              </c:pt>
              <c:pt idx="1038">
                <c:v>-9.7787766613784632E-2</c:v>
              </c:pt>
              <c:pt idx="1039">
                <c:v>-9.9197955226511536E-2</c:v>
              </c:pt>
              <c:pt idx="1040">
                <c:v>-0.10113696456901111</c:v>
              </c:pt>
              <c:pt idx="1041">
                <c:v>-9.9726775956284097E-2</c:v>
              </c:pt>
              <c:pt idx="1042">
                <c:v>-0.10730653974969151</c:v>
              </c:pt>
              <c:pt idx="1043">
                <c:v>-0.10558787237793044</c:v>
              </c:pt>
              <c:pt idx="1044">
                <c:v>-0.10752688172043001</c:v>
              </c:pt>
              <c:pt idx="1045">
                <c:v>-0.10241494799929485</c:v>
              </c:pt>
              <c:pt idx="1046">
                <c:v>-9.7699629825489076E-2</c:v>
              </c:pt>
              <c:pt idx="1047">
                <c:v>-9.2147012162876796E-2</c:v>
              </c:pt>
              <c:pt idx="1048">
                <c:v>-8.3729948880662763E-2</c:v>
              </c:pt>
              <c:pt idx="1049">
                <c:v>-8.2584170632822085E-2</c:v>
              </c:pt>
              <c:pt idx="1050">
                <c:v>-7.1302661731006411E-2</c:v>
              </c:pt>
              <c:pt idx="1051">
                <c:v>-7.2492508372994813E-2</c:v>
              </c:pt>
              <c:pt idx="1052">
                <c:v>-7.2448439978847201E-2</c:v>
              </c:pt>
              <c:pt idx="1053">
                <c:v>-7.5533227569187344E-2</c:v>
              </c:pt>
              <c:pt idx="1054">
                <c:v>-7.6017979904812294E-2</c:v>
              </c:pt>
              <c:pt idx="1055">
                <c:v>-7.3506081438392323E-2</c:v>
              </c:pt>
              <c:pt idx="1056">
                <c:v>-8.6858804865150629E-2</c:v>
              </c:pt>
              <c:pt idx="1057">
                <c:v>-8.668253128855985E-2</c:v>
              </c:pt>
              <c:pt idx="1058">
                <c:v>-9.7699629825489076E-2</c:v>
              </c:pt>
              <c:pt idx="1059">
                <c:v>-9.79199717962278E-2</c:v>
              </c:pt>
              <c:pt idx="1060">
                <c:v>-9.8184382161114026E-2</c:v>
              </c:pt>
              <c:pt idx="1061">
                <c:v>-9.7699629825489076E-2</c:v>
              </c:pt>
              <c:pt idx="1062">
                <c:v>-9.6333509606909895E-2</c:v>
              </c:pt>
              <c:pt idx="1063">
                <c:v>-9.9153886832363813E-2</c:v>
              </c:pt>
              <c:pt idx="1064">
                <c:v>-9.8052176978670857E-2</c:v>
              </c:pt>
              <c:pt idx="1065">
                <c:v>-9.9903049532874988E-2</c:v>
              </c:pt>
              <c:pt idx="1066">
                <c:v>-0.10025559668605677</c:v>
              </c:pt>
              <c:pt idx="1067">
                <c:v>-9.9197955226511536E-2</c:v>
              </c:pt>
              <c:pt idx="1068">
                <c:v>-9.5275868147364662E-2</c:v>
              </c:pt>
              <c:pt idx="1069">
                <c:v>-9.307244843997875E-2</c:v>
              </c:pt>
              <c:pt idx="1070">
                <c:v>-8.93707033315706E-2</c:v>
              </c:pt>
              <c:pt idx="1071">
                <c:v>-8.9502908514013657E-2</c:v>
              </c:pt>
              <c:pt idx="1072">
                <c:v>-9.7038603913273347E-2</c:v>
              </c:pt>
              <c:pt idx="1073">
                <c:v>-9.3380927199012809E-2</c:v>
              </c:pt>
              <c:pt idx="1074">
                <c:v>-9.6730125154239288E-2</c:v>
              </c:pt>
              <c:pt idx="1075">
                <c:v>-0.10616076150185072</c:v>
              </c:pt>
              <c:pt idx="1076">
                <c:v>-9.809624537281858E-2</c:v>
              </c:pt>
              <c:pt idx="1077">
                <c:v>-8.6858804865150629E-2</c:v>
              </c:pt>
              <c:pt idx="1078">
                <c:v>-8.5228274281685112E-2</c:v>
              </c:pt>
              <c:pt idx="1079">
                <c:v>-7.9234972677595605E-2</c:v>
              </c:pt>
              <c:pt idx="1080">
                <c:v>-7.2051824431517697E-2</c:v>
              </c:pt>
              <c:pt idx="1081">
                <c:v>-6.9495857570950004E-2</c:v>
              </c:pt>
              <c:pt idx="1082">
                <c:v>-6.7292437863564203E-2</c:v>
              </c:pt>
              <c:pt idx="1083">
                <c:v>-6.9231447206063779E-2</c:v>
              </c:pt>
              <c:pt idx="1084">
                <c:v>-6.3238145601974272E-2</c:v>
              </c:pt>
              <c:pt idx="1085">
                <c:v>-6.8306010928961713E-2</c:v>
              </c:pt>
              <c:pt idx="1086">
                <c:v>-6.6455138374757583E-2</c:v>
              </c:pt>
              <c:pt idx="1087">
                <c:v>-6.16957518068042E-2</c:v>
              </c:pt>
              <c:pt idx="1088">
                <c:v>-5.6539749691521202E-2</c:v>
              </c:pt>
              <c:pt idx="1089">
                <c:v>-5.9668605676009179E-2</c:v>
              </c:pt>
              <c:pt idx="1090">
                <c:v>-6.5044949762030679E-2</c:v>
              </c:pt>
              <c:pt idx="1091">
                <c:v>-5.7994006698395939E-2</c:v>
              </c:pt>
              <c:pt idx="1092">
                <c:v>-5.7685527939361769E-2</c:v>
              </c:pt>
              <c:pt idx="1093">
                <c:v>-5.1868499911863153E-2</c:v>
              </c:pt>
              <c:pt idx="1094">
                <c:v>-4.8254891591750337E-2</c:v>
              </c:pt>
              <c:pt idx="1095">
                <c:v>-4.477348845408069E-2</c:v>
              </c:pt>
              <c:pt idx="1096">
                <c:v>-4.3671778600387734E-2</c:v>
              </c:pt>
              <c:pt idx="1097">
                <c:v>-4.3583641812092289E-2</c:v>
              </c:pt>
              <c:pt idx="1098">
                <c:v>-4.0807332980786093E-2</c:v>
              </c:pt>
              <c:pt idx="1099">
                <c:v>-3.7105587872377832E-2</c:v>
              </c:pt>
              <c:pt idx="1100">
                <c:v>-4.3759915388683179E-2</c:v>
              </c:pt>
              <c:pt idx="1101">
                <c:v>-3.3051295610787901E-2</c:v>
              </c:pt>
              <c:pt idx="1102">
                <c:v>-3.9220870791468299E-2</c:v>
              </c:pt>
              <c:pt idx="1103">
                <c:v>-3.08478759034021E-2</c:v>
              </c:pt>
              <c:pt idx="1104">
                <c:v>-3.1597038603913274E-2</c:v>
              </c:pt>
              <c:pt idx="1105">
                <c:v>-4.0719196192490648E-2</c:v>
              </c:pt>
              <c:pt idx="1106">
                <c:v>-4.0014101886127196E-2</c:v>
              </c:pt>
              <c:pt idx="1107">
                <c:v>-3.8471708090957124E-2</c:v>
              </c:pt>
              <c:pt idx="1108">
                <c:v>-4.829895998589806E-2</c:v>
              </c:pt>
              <c:pt idx="1109">
                <c:v>-5.6231270932487143E-2</c:v>
              </c:pt>
              <c:pt idx="1110">
                <c:v>-4.4861625242376024E-2</c:v>
              </c:pt>
              <c:pt idx="1111">
                <c:v>-5.4600740349021626E-2</c:v>
              </c:pt>
              <c:pt idx="1112">
                <c:v>-4.1424290498854099E-2</c:v>
              </c:pt>
              <c:pt idx="1113">
                <c:v>-3.6092014806980433E-2</c:v>
              </c:pt>
              <c:pt idx="1114">
                <c:v>-3.556319407720776E-2</c:v>
              </c:pt>
              <c:pt idx="1115">
                <c:v>-4.5522651154591864E-2</c:v>
              </c:pt>
              <c:pt idx="1116">
                <c:v>-4.5698924731182644E-2</c:v>
              </c:pt>
              <c:pt idx="1117">
                <c:v>-4.6315882249250762E-2</c:v>
              </c:pt>
              <c:pt idx="1118">
                <c:v>-4.208531641106994E-2</c:v>
              </c:pt>
              <c:pt idx="1119">
                <c:v>-3.4020800282037689E-2</c:v>
              </c:pt>
              <c:pt idx="1120">
                <c:v>-2.4061343204653585E-2</c:v>
              </c:pt>
              <c:pt idx="1121">
                <c:v>-2.4237616781244475E-2</c:v>
              </c:pt>
              <c:pt idx="1122">
                <c:v>-3.120042305658377E-2</c:v>
              </c:pt>
              <c:pt idx="1123">
                <c:v>-3.3888595099594521E-2</c:v>
              </c:pt>
              <c:pt idx="1124">
                <c:v>-3.9881896703684028E-2</c:v>
              </c:pt>
              <c:pt idx="1125">
                <c:v>-3.6444561960162103E-2</c:v>
              </c:pt>
              <c:pt idx="1126">
                <c:v>-3.4108937070333023E-2</c:v>
              </c:pt>
              <c:pt idx="1127">
                <c:v>-2.7190199189141451E-2</c:v>
              </c:pt>
              <c:pt idx="1128">
                <c:v>-2.45020271461307E-2</c:v>
              </c:pt>
              <c:pt idx="1129">
                <c:v>-3.0098713202890814E-2</c:v>
              </c:pt>
              <c:pt idx="1130">
                <c:v>-3.6180151595275767E-2</c:v>
              </c:pt>
              <c:pt idx="1131">
                <c:v>-2.9658029261413699E-2</c:v>
              </c:pt>
              <c:pt idx="1132">
                <c:v>-3.7458135025559725E-2</c:v>
              </c:pt>
              <c:pt idx="1133">
                <c:v>-5.6539749691521202E-2</c:v>
              </c:pt>
              <c:pt idx="1134">
                <c:v>-8.7828309536400417E-2</c:v>
              </c:pt>
              <c:pt idx="1135">
                <c:v>-0.12396439273752868</c:v>
              </c:pt>
              <c:pt idx="1136">
                <c:v>-0.10536753040719193</c:v>
              </c:pt>
              <c:pt idx="1137">
                <c:v>-0.11995416887008636</c:v>
              </c:pt>
              <c:pt idx="1138">
                <c:v>-8.2936717786003866E-2</c:v>
              </c:pt>
              <c:pt idx="1139">
                <c:v>-7.711968975850525E-2</c:v>
              </c:pt>
              <c:pt idx="1140">
                <c:v>-5.7994006698395939E-2</c:v>
              </c:pt>
              <c:pt idx="1141">
                <c:v>-5.4600740349021626E-2</c:v>
              </c:pt>
              <c:pt idx="1142">
                <c:v>-4.9885422175215854E-2</c:v>
              </c:pt>
              <c:pt idx="1143">
                <c:v>-5.3278688524590057E-2</c:v>
              </c:pt>
              <c:pt idx="1144">
                <c:v>-5.3190551736294722E-2</c:v>
              </c:pt>
              <c:pt idx="1145">
                <c:v>-4.99735589635113E-2</c:v>
              </c:pt>
              <c:pt idx="1146">
                <c:v>-4.3980257359421793E-2</c:v>
              </c:pt>
              <c:pt idx="1147">
                <c:v>-3.7678476996298227E-2</c:v>
              </c:pt>
              <c:pt idx="1148">
                <c:v>-3.120042305658377E-2</c:v>
              </c:pt>
              <c:pt idx="1149">
                <c:v>-3.1552970209765552E-2</c:v>
              </c:pt>
              <c:pt idx="1150">
                <c:v>-2.8247840648686795E-2</c:v>
              </c:pt>
              <c:pt idx="1151">
                <c:v>-2.5780010576414547E-2</c:v>
              </c:pt>
              <c:pt idx="1152">
                <c:v>-2.7895293495504903E-2</c:v>
              </c:pt>
              <c:pt idx="1153">
                <c:v>-3.2081790939538224E-2</c:v>
              </c:pt>
              <c:pt idx="1154">
                <c:v>-2.2210470650449454E-2</c:v>
              </c:pt>
              <c:pt idx="1155">
                <c:v>-2.5030847875903262E-2</c:v>
              </c:pt>
              <c:pt idx="1156">
                <c:v>-2.4369821963687643E-2</c:v>
              </c:pt>
              <c:pt idx="1157">
                <c:v>-2.4942711087607927E-2</c:v>
              </c:pt>
              <c:pt idx="1158">
                <c:v>-2.6264762912039386E-2</c:v>
              </c:pt>
              <c:pt idx="1159">
                <c:v>-1.9830777366472763E-2</c:v>
              </c:pt>
              <c:pt idx="1160">
                <c:v>-1.7274810505905069E-2</c:v>
              </c:pt>
              <c:pt idx="1161">
                <c:v>-1.344086021505364E-2</c:v>
              </c:pt>
              <c:pt idx="1162">
                <c:v>-1.4190022915564926E-2</c:v>
              </c:pt>
              <c:pt idx="1163">
                <c:v>-1.4013749338974035E-2</c:v>
              </c:pt>
              <c:pt idx="1164">
                <c:v>-1.2559492332099409E-2</c:v>
              </c:pt>
              <c:pt idx="1165">
                <c:v>-1.1942534814031291E-2</c:v>
              </c:pt>
              <c:pt idx="1166">
                <c:v>-6.4780539397144565E-3</c:v>
              </c:pt>
              <c:pt idx="1167">
                <c:v>-8.461131676361644E-3</c:v>
              </c:pt>
              <c:pt idx="1168">
                <c:v>-1.5512074739996384E-2</c:v>
              </c:pt>
              <c:pt idx="1169">
                <c:v>-1.4322228098008094E-2</c:v>
              </c:pt>
              <c:pt idx="1170">
                <c:v>-1.2295081967213073E-2</c:v>
              </c:pt>
              <c:pt idx="1171">
                <c:v>-1.626123744050767E-2</c:v>
              </c:pt>
              <c:pt idx="1172">
                <c:v>-9.6950467124977679E-3</c:v>
              </c:pt>
              <c:pt idx="1173">
                <c:v>-9.2543627710206522E-3</c:v>
              </c:pt>
              <c:pt idx="1174">
                <c:v>-2.013925612550671E-2</c:v>
              </c:pt>
              <c:pt idx="1175">
                <c:v>-1.6657852987837174E-2</c:v>
              </c:pt>
              <c:pt idx="1176">
                <c:v>-1.8684999118632084E-2</c:v>
              </c:pt>
              <c:pt idx="1177">
                <c:v>-5.9933016040895071E-3</c:v>
              </c:pt>
              <c:pt idx="1178">
                <c:v>-3.8339502908513179E-3</c:v>
              </c:pt>
              <c:pt idx="1179">
                <c:v>-7.6679005817027468E-3</c:v>
              </c:pt>
              <c:pt idx="1180">
                <c:v>-4.098360655737654E-3</c:v>
              </c:pt>
              <c:pt idx="1181">
                <c:v>2.864445619601641E-3</c:v>
              </c:pt>
              <c:pt idx="1182">
                <c:v>2.4237616781244142E-3</c:v>
              </c:pt>
              <c:pt idx="1183">
                <c:v>-3.6136083201128155E-3</c:v>
              </c:pt>
              <c:pt idx="1184">
                <c:v>-1.643751101709845E-2</c:v>
              </c:pt>
              <c:pt idx="1185">
                <c:v>-1.511545919266688E-2</c:v>
              </c:pt>
              <c:pt idx="1186">
                <c:v>-2.5647805393971379E-2</c:v>
              </c:pt>
              <c:pt idx="1187">
                <c:v>-3.1156354662436048E-2</c:v>
              </c:pt>
              <c:pt idx="1188">
                <c:v>-3.6180151595275767E-2</c:v>
              </c:pt>
              <c:pt idx="1189">
                <c:v>-3.0142781597038537E-2</c:v>
              </c:pt>
              <c:pt idx="1190">
                <c:v>-2.6044420941300883E-2</c:v>
              </c:pt>
              <c:pt idx="1191">
                <c:v>2.2034197073859119E-3</c:v>
              </c:pt>
              <c:pt idx="1192">
                <c:v>1.4101886127271257E-3</c:v>
              </c:pt>
              <c:pt idx="1193">
                <c:v>9.6509783183502673E-3</c:v>
              </c:pt>
              <c:pt idx="1194">
                <c:v>8.5052000705094777E-3</c:v>
              </c:pt>
              <c:pt idx="1195">
                <c:v>2.1108760796756609E-2</c:v>
              </c:pt>
              <c:pt idx="1196">
                <c:v>2.3356248898290133E-2</c:v>
              </c:pt>
              <c:pt idx="1197">
                <c:v>2.3091838533403797E-2</c:v>
              </c:pt>
              <c:pt idx="1198">
                <c:v>3.569539925965115E-2</c:v>
              </c:pt>
              <c:pt idx="1199">
                <c:v>3.4902168164992142E-2</c:v>
              </c:pt>
              <c:pt idx="1200">
                <c:v>3.5254715318173702E-2</c:v>
              </c:pt>
              <c:pt idx="1201">
                <c:v>3.2302132910276837E-2</c:v>
              </c:pt>
              <c:pt idx="1202">
                <c:v>3.6973382689934775E-2</c:v>
              </c:pt>
              <c:pt idx="1203">
                <c:v>3.521064692402609E-2</c:v>
              </c:pt>
              <c:pt idx="1204">
                <c:v>3.2302132910276837E-2</c:v>
              </c:pt>
              <c:pt idx="1205">
                <c:v>3.0274986779481816E-2</c:v>
              </c:pt>
              <c:pt idx="1206">
                <c:v>3.0583465538515986E-2</c:v>
              </c:pt>
              <c:pt idx="1207">
                <c:v>2.8203772254538961E-2</c:v>
              </c:pt>
              <c:pt idx="1208">
                <c:v>3.6356425171866658E-2</c:v>
              </c:pt>
              <c:pt idx="1209">
                <c:v>4.6712497796580488E-2</c:v>
              </c:pt>
              <c:pt idx="1210">
                <c:v>4.9400669839591016E-2</c:v>
              </c:pt>
              <c:pt idx="1211">
                <c:v>4.5390445972148807E-2</c:v>
              </c:pt>
              <c:pt idx="1212">
                <c:v>5.6363476114930533E-2</c:v>
              </c:pt>
              <c:pt idx="1213">
                <c:v>5.6363476114930533E-2</c:v>
              </c:pt>
              <c:pt idx="1214">
                <c:v>5.0943063634761199E-2</c:v>
              </c:pt>
              <c:pt idx="1215">
                <c:v>4.2834479111581114E-2</c:v>
              </c:pt>
              <c:pt idx="1216">
                <c:v>4.1776837652035992E-2</c:v>
              </c:pt>
              <c:pt idx="1217">
                <c:v>4.591926670192148E-2</c:v>
              </c:pt>
              <c:pt idx="1218">
                <c:v>4.3363299841353786E-2</c:v>
              </c:pt>
              <c:pt idx="1219">
                <c:v>4.0014101886127307E-2</c:v>
              </c:pt>
              <c:pt idx="1220">
                <c:v>4.5610787942887532E-2</c:v>
              </c:pt>
              <c:pt idx="1221">
                <c:v>5.21329102767496E-2</c:v>
              </c:pt>
              <c:pt idx="1222">
                <c:v>6.0638110347259078E-2</c:v>
              </c:pt>
              <c:pt idx="1223">
                <c:v>6.6411069980609971E-2</c:v>
              </c:pt>
              <c:pt idx="1224">
                <c:v>6.9716199541688839E-2</c:v>
              </c:pt>
              <c:pt idx="1225">
                <c:v>6.4736471002996732E-2</c:v>
              </c:pt>
              <c:pt idx="1226">
                <c:v>6.821787414066649E-2</c:v>
              </c:pt>
              <c:pt idx="1227">
                <c:v>7.5841706328221514E-2</c:v>
              </c:pt>
              <c:pt idx="1228">
                <c:v>7.1214524942711188E-2</c:v>
              </c:pt>
              <c:pt idx="1229">
                <c:v>7.2316234796404144E-2</c:v>
              </c:pt>
              <c:pt idx="1230">
                <c:v>6.7292437863564203E-2</c:v>
              </c:pt>
              <c:pt idx="1231">
                <c:v>6.8438216111404993E-2</c:v>
              </c:pt>
              <c:pt idx="1232">
                <c:v>6.4427992243962562E-2</c:v>
              </c:pt>
              <c:pt idx="1233">
                <c:v>6.7821258593336875E-2</c:v>
              </c:pt>
              <c:pt idx="1234">
                <c:v>7.2184029613961087E-2</c:v>
              </c:pt>
              <c:pt idx="1235">
                <c:v>7.1082319760268131E-2</c:v>
              </c:pt>
              <c:pt idx="1236">
                <c:v>6.5309360126917015E-2</c:v>
              </c:pt>
              <c:pt idx="1237">
                <c:v>5.5438039837828468E-2</c:v>
              </c:pt>
              <c:pt idx="1238">
                <c:v>5.0370174510840915E-2</c:v>
              </c:pt>
              <c:pt idx="1239">
                <c:v>4.7373523708795995E-2</c:v>
              </c:pt>
              <c:pt idx="1240">
                <c:v>4.7020976555614435E-2</c:v>
              </c:pt>
              <c:pt idx="1241">
                <c:v>4.3495505023797065E-2</c:v>
              </c:pt>
              <c:pt idx="1242">
                <c:v>4.4509078089194576E-2</c:v>
              </c:pt>
              <c:pt idx="1243">
                <c:v>4.0542922615899979E-2</c:v>
              </c:pt>
              <c:pt idx="1244">
                <c:v>4.8387096774193727E-2</c:v>
              </c:pt>
              <c:pt idx="1245">
                <c:v>5.028203772254547E-2</c:v>
              </c:pt>
              <c:pt idx="1246">
                <c:v>5.1604089546976928E-2</c:v>
              </c:pt>
              <c:pt idx="1247">
                <c:v>5.21329102767496E-2</c:v>
              </c:pt>
              <c:pt idx="1248">
                <c:v>5.5129561078794298E-2</c:v>
              </c:pt>
              <c:pt idx="1249">
                <c:v>5.9712674070157012E-2</c:v>
              </c:pt>
              <c:pt idx="1250">
                <c:v>6.5044949762030679E-2</c:v>
              </c:pt>
              <c:pt idx="1251">
                <c:v>6.7865326987484709E-2</c:v>
              </c:pt>
              <c:pt idx="1252">
                <c:v>7.0597567424643071E-2</c:v>
              </c:pt>
              <c:pt idx="1253">
                <c:v>7.4651859686233113E-2</c:v>
              </c:pt>
              <c:pt idx="1254">
                <c:v>7.9719725013220444E-2</c:v>
              </c:pt>
              <c:pt idx="1255">
                <c:v>8.4963863916798887E-2</c:v>
              </c:pt>
              <c:pt idx="1256">
                <c:v>8.9238498149127432E-2</c:v>
              </c:pt>
              <c:pt idx="1257">
                <c:v>9.8316587343557194E-2</c:v>
              </c:pt>
              <c:pt idx="1258">
                <c:v>8.2584170632822085E-2</c:v>
              </c:pt>
              <c:pt idx="1259">
                <c:v>8.9502908514013768E-2</c:v>
              </c:pt>
              <c:pt idx="1260">
                <c:v>9.6377578001057618E-2</c:v>
              </c:pt>
              <c:pt idx="1261">
                <c:v>0.10272342675832902</c:v>
              </c:pt>
              <c:pt idx="1262">
                <c:v>0.11184558434690661</c:v>
              </c:pt>
              <c:pt idx="1263">
                <c:v>0.10457429931253315</c:v>
              </c:pt>
              <c:pt idx="1264">
                <c:v>0.11206592631764511</c:v>
              </c:pt>
              <c:pt idx="1265">
                <c:v>0.11453375638991714</c:v>
              </c:pt>
              <c:pt idx="1266">
                <c:v>0.11352018332451985</c:v>
              </c:pt>
              <c:pt idx="1267">
                <c:v>0.12096774193548399</c:v>
              </c:pt>
              <c:pt idx="1268">
                <c:v>0.11748633879781423</c:v>
              </c:pt>
              <c:pt idx="1269">
                <c:v>0.11171337916446333</c:v>
              </c:pt>
              <c:pt idx="1270">
                <c:v>0.11343204653622418</c:v>
              </c:pt>
              <c:pt idx="1271">
                <c:v>0.11012691697514554</c:v>
              </c:pt>
              <c:pt idx="1272">
                <c:v>0.11845584346906413</c:v>
              </c:pt>
              <c:pt idx="1273">
                <c:v>0.12806275339326634</c:v>
              </c:pt>
              <c:pt idx="1274">
                <c:v>0.11312356777719024</c:v>
              </c:pt>
              <c:pt idx="1275">
                <c:v>0.11911686938127986</c:v>
              </c:pt>
              <c:pt idx="1276">
                <c:v>0.1044861625242377</c:v>
              </c:pt>
              <c:pt idx="1277">
                <c:v>0.10995064339855465</c:v>
              </c:pt>
              <c:pt idx="1278">
                <c:v>0.11995416887008647</c:v>
              </c:pt>
              <c:pt idx="1279">
                <c:v>0.12215758857747216</c:v>
              </c:pt>
              <c:pt idx="1280">
                <c:v>0.11237440507667906</c:v>
              </c:pt>
              <c:pt idx="1281">
                <c:v>0.12387625594923324</c:v>
              </c:pt>
              <c:pt idx="1282">
                <c:v>0.13136788295434521</c:v>
              </c:pt>
              <c:pt idx="1283">
                <c:v>0.1203948528115637</c:v>
              </c:pt>
              <c:pt idx="1284">
                <c:v>0.11400493566014447</c:v>
              </c:pt>
              <c:pt idx="1285">
                <c:v>0.1088930019390093</c:v>
              </c:pt>
              <c:pt idx="1286">
                <c:v>9.5540278512250998E-2</c:v>
              </c:pt>
              <c:pt idx="1287">
                <c:v>9.5848757271284946E-2</c:v>
              </c:pt>
              <c:pt idx="1288">
                <c:v>0.10453023091838531</c:v>
              </c:pt>
              <c:pt idx="1289">
                <c:v>0.10104882778071578</c:v>
              </c:pt>
              <c:pt idx="1290">
                <c:v>0.11065573770491799</c:v>
              </c:pt>
              <c:pt idx="1291">
                <c:v>0.11554732945531465</c:v>
              </c:pt>
              <c:pt idx="1292">
                <c:v>0.12105587872377921</c:v>
              </c:pt>
              <c:pt idx="1293">
                <c:v>0.12466948704389225</c:v>
              </c:pt>
              <c:pt idx="1294">
                <c:v>0.11237440507667906</c:v>
              </c:pt>
              <c:pt idx="1295">
                <c:v>0.10832011281508902</c:v>
              </c:pt>
              <c:pt idx="1296">
                <c:v>9.5848757271284946E-2</c:v>
              </c:pt>
              <c:pt idx="1297">
                <c:v>0.10259122157588574</c:v>
              </c:pt>
              <c:pt idx="1298">
                <c:v>0.10453023091838531</c:v>
              </c:pt>
              <c:pt idx="1299">
                <c:v>8.549268464657156E-2</c:v>
              </c:pt>
              <c:pt idx="1300">
                <c:v>8.6858804865150852E-2</c:v>
              </c:pt>
              <c:pt idx="1301">
                <c:v>8.7696104353957471E-2</c:v>
              </c:pt>
              <c:pt idx="1302">
                <c:v>9.875727128503442E-2</c:v>
              </c:pt>
              <c:pt idx="1303">
                <c:v>9.0516481579411279E-2</c:v>
              </c:pt>
              <c:pt idx="1304">
                <c:v>9.4041953111228649E-2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2"/>
              <c:pt idx="0">
                <c:v>45624</c:v>
              </c:pt>
              <c:pt idx="1">
                <c:v>45625</c:v>
              </c:pt>
              <c:pt idx="2">
                <c:v>45628</c:v>
              </c:pt>
              <c:pt idx="3">
                <c:v>45629</c:v>
              </c:pt>
              <c:pt idx="4">
                <c:v>45630</c:v>
              </c:pt>
              <c:pt idx="5">
                <c:v>45631</c:v>
              </c:pt>
              <c:pt idx="6">
                <c:v>45632</c:v>
              </c:pt>
              <c:pt idx="7">
                <c:v>45635</c:v>
              </c:pt>
              <c:pt idx="8">
                <c:v>45636</c:v>
              </c:pt>
              <c:pt idx="9">
                <c:v>45637</c:v>
              </c:pt>
              <c:pt idx="10">
                <c:v>45638</c:v>
              </c:pt>
              <c:pt idx="11">
                <c:v>45639</c:v>
              </c:pt>
              <c:pt idx="12">
                <c:v>45642</c:v>
              </c:pt>
              <c:pt idx="13">
                <c:v>45643</c:v>
              </c:pt>
              <c:pt idx="14">
                <c:v>45644</c:v>
              </c:pt>
              <c:pt idx="15">
                <c:v>45645</c:v>
              </c:pt>
              <c:pt idx="16">
                <c:v>45646</c:v>
              </c:pt>
              <c:pt idx="17">
                <c:v>45649</c:v>
              </c:pt>
              <c:pt idx="18">
                <c:v>45650</c:v>
              </c:pt>
              <c:pt idx="19">
                <c:v>45651</c:v>
              </c:pt>
              <c:pt idx="20">
                <c:v>45652</c:v>
              </c:pt>
              <c:pt idx="21">
                <c:v>45653</c:v>
              </c:pt>
              <c:pt idx="22">
                <c:v>45656</c:v>
              </c:pt>
              <c:pt idx="23">
                <c:v>45657</c:v>
              </c:pt>
              <c:pt idx="24">
                <c:v>45658</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45677</c:v>
              </c:pt>
              <c:pt idx="38">
                <c:v>45678</c:v>
              </c:pt>
              <c:pt idx="39">
                <c:v>45679</c:v>
              </c:pt>
              <c:pt idx="40">
                <c:v>45680</c:v>
              </c:pt>
              <c:pt idx="41">
                <c:v>45681</c:v>
              </c:pt>
              <c:pt idx="42">
                <c:v>45684</c:v>
              </c:pt>
              <c:pt idx="43">
                <c:v>45685</c:v>
              </c:pt>
              <c:pt idx="44">
                <c:v>45686</c:v>
              </c:pt>
              <c:pt idx="45">
                <c:v>45687</c:v>
              </c:pt>
              <c:pt idx="46">
                <c:v>45688</c:v>
              </c:pt>
              <c:pt idx="47">
                <c:v>45691</c:v>
              </c:pt>
              <c:pt idx="48">
                <c:v>45692</c:v>
              </c:pt>
              <c:pt idx="49">
                <c:v>45693</c:v>
              </c:pt>
              <c:pt idx="50">
                <c:v>45694</c:v>
              </c:pt>
              <c:pt idx="51">
                <c:v>45695</c:v>
              </c:pt>
              <c:pt idx="52">
                <c:v>45698</c:v>
              </c:pt>
              <c:pt idx="53">
                <c:v>45699</c:v>
              </c:pt>
              <c:pt idx="54">
                <c:v>45700</c:v>
              </c:pt>
              <c:pt idx="55">
                <c:v>45701</c:v>
              </c:pt>
              <c:pt idx="56">
                <c:v>45702</c:v>
              </c:pt>
              <c:pt idx="57">
                <c:v>45705</c:v>
              </c:pt>
              <c:pt idx="58">
                <c:v>45706</c:v>
              </c:pt>
              <c:pt idx="59">
                <c:v>45707</c:v>
              </c:pt>
              <c:pt idx="60">
                <c:v>45708</c:v>
              </c:pt>
              <c:pt idx="61">
                <c:v>45709</c:v>
              </c:pt>
              <c:pt idx="62">
                <c:v>45712</c:v>
              </c:pt>
              <c:pt idx="63">
                <c:v>45713</c:v>
              </c:pt>
              <c:pt idx="64">
                <c:v>45714</c:v>
              </c:pt>
              <c:pt idx="65">
                <c:v>45715</c:v>
              </c:pt>
              <c:pt idx="66">
                <c:v>45716</c:v>
              </c:pt>
              <c:pt idx="67">
                <c:v>45719</c:v>
              </c:pt>
              <c:pt idx="68">
                <c:v>45720</c:v>
              </c:pt>
              <c:pt idx="69">
                <c:v>45721</c:v>
              </c:pt>
              <c:pt idx="70">
                <c:v>45722</c:v>
              </c:pt>
              <c:pt idx="71">
                <c:v>45723</c:v>
              </c:pt>
              <c:pt idx="72">
                <c:v>45726</c:v>
              </c:pt>
              <c:pt idx="73">
                <c:v>45727</c:v>
              </c:pt>
              <c:pt idx="74">
                <c:v>45728</c:v>
              </c:pt>
              <c:pt idx="75">
                <c:v>45729</c:v>
              </c:pt>
              <c:pt idx="76">
                <c:v>45730</c:v>
              </c:pt>
              <c:pt idx="77">
                <c:v>45733</c:v>
              </c:pt>
              <c:pt idx="78">
                <c:v>45734</c:v>
              </c:pt>
              <c:pt idx="79">
                <c:v>45735</c:v>
              </c:pt>
              <c:pt idx="80">
                <c:v>45736</c:v>
              </c:pt>
              <c:pt idx="81">
                <c:v>45737</c:v>
              </c:pt>
              <c:pt idx="82">
                <c:v>45740</c:v>
              </c:pt>
              <c:pt idx="83">
                <c:v>45741</c:v>
              </c:pt>
              <c:pt idx="84">
                <c:v>45742</c:v>
              </c:pt>
              <c:pt idx="85">
                <c:v>45743</c:v>
              </c:pt>
              <c:pt idx="86">
                <c:v>45744</c:v>
              </c:pt>
              <c:pt idx="87">
                <c:v>45747</c:v>
              </c:pt>
              <c:pt idx="88">
                <c:v>45748</c:v>
              </c:pt>
              <c:pt idx="89">
                <c:v>45749</c:v>
              </c:pt>
              <c:pt idx="90">
                <c:v>45750</c:v>
              </c:pt>
              <c:pt idx="91">
                <c:v>45751</c:v>
              </c:pt>
              <c:pt idx="92">
                <c:v>45754</c:v>
              </c:pt>
              <c:pt idx="93">
                <c:v>45755</c:v>
              </c:pt>
              <c:pt idx="94">
                <c:v>45756</c:v>
              </c:pt>
              <c:pt idx="95">
                <c:v>45757</c:v>
              </c:pt>
              <c:pt idx="96">
                <c:v>45758</c:v>
              </c:pt>
              <c:pt idx="97">
                <c:v>45761</c:v>
              </c:pt>
              <c:pt idx="98">
                <c:v>45762</c:v>
              </c:pt>
              <c:pt idx="99">
                <c:v>45763</c:v>
              </c:pt>
              <c:pt idx="100">
                <c:v>45764</c:v>
              </c:pt>
              <c:pt idx="101">
                <c:v>45765</c:v>
              </c:pt>
              <c:pt idx="102">
                <c:v>45768</c:v>
              </c:pt>
              <c:pt idx="103">
                <c:v>45769</c:v>
              </c:pt>
              <c:pt idx="104">
                <c:v>45770</c:v>
              </c:pt>
              <c:pt idx="105">
                <c:v>45771</c:v>
              </c:pt>
              <c:pt idx="106">
                <c:v>45772</c:v>
              </c:pt>
              <c:pt idx="107">
                <c:v>45775</c:v>
              </c:pt>
              <c:pt idx="108">
                <c:v>45776</c:v>
              </c:pt>
              <c:pt idx="109">
                <c:v>45777</c:v>
              </c:pt>
              <c:pt idx="110">
                <c:v>45778</c:v>
              </c:pt>
              <c:pt idx="111">
                <c:v>45779</c:v>
              </c:pt>
              <c:pt idx="112">
                <c:v>45782</c:v>
              </c:pt>
              <c:pt idx="113">
                <c:v>45783</c:v>
              </c:pt>
              <c:pt idx="114">
                <c:v>45784</c:v>
              </c:pt>
              <c:pt idx="115">
                <c:v>45785</c:v>
              </c:pt>
              <c:pt idx="116">
                <c:v>45786</c:v>
              </c:pt>
              <c:pt idx="117">
                <c:v>45789</c:v>
              </c:pt>
              <c:pt idx="118">
                <c:v>45790</c:v>
              </c:pt>
              <c:pt idx="119">
                <c:v>45791</c:v>
              </c:pt>
              <c:pt idx="120">
                <c:v>45792</c:v>
              </c:pt>
              <c:pt idx="121">
                <c:v>45793</c:v>
              </c:pt>
              <c:pt idx="122">
                <c:v>45796</c:v>
              </c:pt>
              <c:pt idx="123">
                <c:v>45797</c:v>
              </c:pt>
              <c:pt idx="124">
                <c:v>45798</c:v>
              </c:pt>
              <c:pt idx="125">
                <c:v>45799</c:v>
              </c:pt>
              <c:pt idx="126">
                <c:v>45800</c:v>
              </c:pt>
              <c:pt idx="127">
                <c:v>45803</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45827</c:v>
              </c:pt>
              <c:pt idx="146">
                <c:v>45828</c:v>
              </c:pt>
              <c:pt idx="147">
                <c:v>45831</c:v>
              </c:pt>
              <c:pt idx="148">
                <c:v>45832</c:v>
              </c:pt>
              <c:pt idx="149">
                <c:v>45833</c:v>
              </c:pt>
              <c:pt idx="150">
                <c:v>45834</c:v>
              </c:pt>
              <c:pt idx="151">
                <c:v>45835</c:v>
              </c:pt>
              <c:pt idx="152">
                <c:v>45838</c:v>
              </c:pt>
              <c:pt idx="153">
                <c:v>45839</c:v>
              </c:pt>
              <c:pt idx="154">
                <c:v>45840</c:v>
              </c:pt>
              <c:pt idx="155">
                <c:v>45841</c:v>
              </c:pt>
              <c:pt idx="156">
                <c:v>45842</c:v>
              </c:pt>
              <c:pt idx="157">
                <c:v>45845</c:v>
              </c:pt>
              <c:pt idx="158">
                <c:v>45846</c:v>
              </c:pt>
              <c:pt idx="159">
                <c:v>45847</c:v>
              </c:pt>
              <c:pt idx="160">
                <c:v>45848</c:v>
              </c:pt>
              <c:pt idx="161">
                <c:v>45849</c:v>
              </c:pt>
              <c:pt idx="162">
                <c:v>45852</c:v>
              </c:pt>
              <c:pt idx="163">
                <c:v>45853</c:v>
              </c:pt>
              <c:pt idx="164">
                <c:v>45854</c:v>
              </c:pt>
              <c:pt idx="165">
                <c:v>45855</c:v>
              </c:pt>
              <c:pt idx="166">
                <c:v>45856</c:v>
              </c:pt>
              <c:pt idx="167">
                <c:v>45859</c:v>
              </c:pt>
              <c:pt idx="168">
                <c:v>45860</c:v>
              </c:pt>
              <c:pt idx="169">
                <c:v>45861</c:v>
              </c:pt>
              <c:pt idx="170">
                <c:v>45862</c:v>
              </c:pt>
              <c:pt idx="171">
                <c:v>45863</c:v>
              </c:pt>
              <c:pt idx="172">
                <c:v>45866</c:v>
              </c:pt>
              <c:pt idx="173">
                <c:v>45867</c:v>
              </c:pt>
              <c:pt idx="174">
                <c:v>45868</c:v>
              </c:pt>
              <c:pt idx="175">
                <c:v>45869</c:v>
              </c:pt>
              <c:pt idx="176">
                <c:v>45870</c:v>
              </c:pt>
              <c:pt idx="177">
                <c:v>45873</c:v>
              </c:pt>
              <c:pt idx="178">
                <c:v>45874</c:v>
              </c:pt>
              <c:pt idx="179">
                <c:v>45875</c:v>
              </c:pt>
              <c:pt idx="180">
                <c:v>45876</c:v>
              </c:pt>
              <c:pt idx="181">
                <c:v>45877</c:v>
              </c:pt>
              <c:pt idx="182">
                <c:v>45880</c:v>
              </c:pt>
              <c:pt idx="183">
                <c:v>45881</c:v>
              </c:pt>
              <c:pt idx="184">
                <c:v>45882</c:v>
              </c:pt>
              <c:pt idx="185">
                <c:v>45883</c:v>
              </c:pt>
              <c:pt idx="186">
                <c:v>45884</c:v>
              </c:pt>
              <c:pt idx="187">
                <c:v>45887</c:v>
              </c:pt>
              <c:pt idx="188">
                <c:v>45888</c:v>
              </c:pt>
              <c:pt idx="189">
                <c:v>45889</c:v>
              </c:pt>
              <c:pt idx="190">
                <c:v>45890</c:v>
              </c:pt>
              <c:pt idx="191">
                <c:v>45891</c:v>
              </c:pt>
              <c:pt idx="192">
                <c:v>45894</c:v>
              </c:pt>
              <c:pt idx="193">
                <c:v>45895</c:v>
              </c:pt>
              <c:pt idx="194">
                <c:v>45896</c:v>
              </c:pt>
              <c:pt idx="195">
                <c:v>45897</c:v>
              </c:pt>
              <c:pt idx="196">
                <c:v>45898</c:v>
              </c:pt>
              <c:pt idx="197">
                <c:v>45901</c:v>
              </c:pt>
              <c:pt idx="198">
                <c:v>45902</c:v>
              </c:pt>
              <c:pt idx="199">
                <c:v>45903</c:v>
              </c:pt>
              <c:pt idx="200">
                <c:v>45904</c:v>
              </c:pt>
              <c:pt idx="201">
                <c:v>45905</c:v>
              </c:pt>
              <c:pt idx="202">
                <c:v>45908</c:v>
              </c:pt>
              <c:pt idx="203">
                <c:v>45909</c:v>
              </c:pt>
              <c:pt idx="204">
                <c:v>45910</c:v>
              </c:pt>
              <c:pt idx="205">
                <c:v>45911</c:v>
              </c:pt>
              <c:pt idx="206">
                <c:v>45912</c:v>
              </c:pt>
              <c:pt idx="207">
                <c:v>45915</c:v>
              </c:pt>
              <c:pt idx="208">
                <c:v>45916</c:v>
              </c:pt>
              <c:pt idx="209">
                <c:v>45917</c:v>
              </c:pt>
              <c:pt idx="210">
                <c:v>45918</c:v>
              </c:pt>
              <c:pt idx="211">
                <c:v>45919</c:v>
              </c:pt>
              <c:pt idx="212">
                <c:v>45922</c:v>
              </c:pt>
              <c:pt idx="213">
                <c:v>45923</c:v>
              </c:pt>
              <c:pt idx="214">
                <c:v>45924</c:v>
              </c:pt>
              <c:pt idx="215">
                <c:v>45925</c:v>
              </c:pt>
              <c:pt idx="216">
                <c:v>45926</c:v>
              </c:pt>
              <c:pt idx="217">
                <c:v>45929</c:v>
              </c:pt>
              <c:pt idx="218">
                <c:v>45930</c:v>
              </c:pt>
              <c:pt idx="219">
                <c:v>45931</c:v>
              </c:pt>
              <c:pt idx="220">
                <c:v>45932</c:v>
              </c:pt>
              <c:pt idx="221">
                <c:v>45933</c:v>
              </c:pt>
              <c:pt idx="222">
                <c:v>45936</c:v>
              </c:pt>
              <c:pt idx="223">
                <c:v>45937</c:v>
              </c:pt>
              <c:pt idx="224">
                <c:v>45938</c:v>
              </c:pt>
              <c:pt idx="225">
                <c:v>45939</c:v>
              </c:pt>
              <c:pt idx="226">
                <c:v>45940</c:v>
              </c:pt>
              <c:pt idx="227">
                <c:v>45943</c:v>
              </c:pt>
              <c:pt idx="228">
                <c:v>45944</c:v>
              </c:pt>
              <c:pt idx="229">
                <c:v>45945</c:v>
              </c:pt>
              <c:pt idx="230">
                <c:v>45946</c:v>
              </c:pt>
              <c:pt idx="231">
                <c:v>45947</c:v>
              </c:pt>
              <c:pt idx="232">
                <c:v>45950</c:v>
              </c:pt>
              <c:pt idx="233">
                <c:v>45951</c:v>
              </c:pt>
              <c:pt idx="234">
                <c:v>45952</c:v>
              </c:pt>
              <c:pt idx="235">
                <c:v>45953</c:v>
              </c:pt>
              <c:pt idx="236">
                <c:v>45954</c:v>
              </c:pt>
              <c:pt idx="237">
                <c:v>45957</c:v>
              </c:pt>
              <c:pt idx="238">
                <c:v>45958</c:v>
              </c:pt>
              <c:pt idx="239">
                <c:v>45959</c:v>
              </c:pt>
              <c:pt idx="240">
                <c:v>45960</c:v>
              </c:pt>
              <c:pt idx="241">
                <c:v>45961</c:v>
              </c:pt>
              <c:pt idx="242">
                <c:v>45964</c:v>
              </c:pt>
              <c:pt idx="243">
                <c:v>45965</c:v>
              </c:pt>
              <c:pt idx="244">
                <c:v>45966</c:v>
              </c:pt>
              <c:pt idx="245">
                <c:v>45967</c:v>
              </c:pt>
              <c:pt idx="246">
                <c:v>45968</c:v>
              </c:pt>
              <c:pt idx="247">
                <c:v>45971</c:v>
              </c:pt>
              <c:pt idx="248">
                <c:v>45972</c:v>
              </c:pt>
              <c:pt idx="249">
                <c:v>45973</c:v>
              </c:pt>
              <c:pt idx="250">
                <c:v>45974</c:v>
              </c:pt>
              <c:pt idx="251">
                <c:v>45975</c:v>
              </c:pt>
              <c:pt idx="252">
                <c:v>45978</c:v>
              </c:pt>
              <c:pt idx="253">
                <c:v>45979</c:v>
              </c:pt>
              <c:pt idx="254">
                <c:v>45980</c:v>
              </c:pt>
              <c:pt idx="255">
                <c:v>45981</c:v>
              </c:pt>
              <c:pt idx="256">
                <c:v>45982</c:v>
              </c:pt>
              <c:pt idx="257">
                <c:v>45985</c:v>
              </c:pt>
              <c:pt idx="258">
                <c:v>45986</c:v>
              </c:pt>
              <c:pt idx="259">
                <c:v>45987</c:v>
              </c:pt>
              <c:pt idx="260">
                <c:v>45988</c:v>
              </c:pt>
              <c:pt idx="261">
                <c:v>45989</c:v>
              </c:pt>
            </c:numLit>
          </c:cat>
          <c:val>
            <c:numLit>
              <c:formatCode>General</c:formatCode>
              <c:ptCount val="262"/>
              <c:pt idx="0">
                <c:v>0</c:v>
              </c:pt>
              <c:pt idx="1">
                <c:v>0</c:v>
              </c:pt>
              <c:pt idx="2">
                <c:v>2.8531468531467485E-3</c:v>
              </c:pt>
              <c:pt idx="3">
                <c:v>3.2587412587412601E-3</c:v>
              </c:pt>
              <c:pt idx="4">
                <c:v>4.1118881118882289E-3</c:v>
              </c:pt>
              <c:pt idx="5">
                <c:v>5.2027972027972602E-3</c:v>
              </c:pt>
              <c:pt idx="6">
                <c:v>5.0629370629371451E-3</c:v>
              </c:pt>
              <c:pt idx="7">
                <c:v>9.7902097902169416E-5</c:v>
              </c:pt>
              <c:pt idx="8">
                <c:v>-8.3356643356643501E-3</c:v>
              </c:pt>
              <c:pt idx="9">
                <c:v>-2.3314685314685279E-2</c:v>
              </c:pt>
              <c:pt idx="10">
                <c:v>-2.4825174825174878E-2</c:v>
              </c:pt>
              <c:pt idx="11">
                <c:v>-2.4825174825174878E-2</c:v>
              </c:pt>
              <c:pt idx="12">
                <c:v>-2.660139860139854E-2</c:v>
              </c:pt>
              <c:pt idx="13">
                <c:v>-1.2405594405594411E-2</c:v>
              </c:pt>
              <c:pt idx="14">
                <c:v>-2.2489510489510534E-2</c:v>
              </c:pt>
              <c:pt idx="15">
                <c:v>-2.0321678321678305E-2</c:v>
              </c:pt>
              <c:pt idx="16">
                <c:v>-2.0321678321678305E-2</c:v>
              </c:pt>
              <c:pt idx="17">
                <c:v>-2.0349650349650306E-2</c:v>
              </c:pt>
              <c:pt idx="18">
                <c:v>-2.1818181818181848E-2</c:v>
              </c:pt>
              <c:pt idx="19">
                <c:v>-2.3272727272727223E-2</c:v>
              </c:pt>
              <c:pt idx="20">
                <c:v>-1.0167832167832125E-2</c:v>
              </c:pt>
              <c:pt idx="21">
                <c:v>-1.0167832167832125E-2</c:v>
              </c:pt>
              <c:pt idx="22">
                <c:v>-2.9790209790209188E-3</c:v>
              </c:pt>
              <c:pt idx="23">
                <c:v>1.0629370629371415E-3</c:v>
              </c:pt>
              <c:pt idx="24">
                <c:v>-1.6923076923077707E-3</c:v>
              </c:pt>
              <c:pt idx="25">
                <c:v>5.5944055944001647E-5</c:v>
              </c:pt>
              <c:pt idx="26">
                <c:v>5.5944055944001647E-5</c:v>
              </c:pt>
              <c:pt idx="27">
                <c:v>6.2657342657344017E-3</c:v>
              </c:pt>
              <c:pt idx="28">
                <c:v>1.1300699300699435E-2</c:v>
              </c:pt>
              <c:pt idx="29">
                <c:v>7.9020979020978377E-3</c:v>
              </c:pt>
              <c:pt idx="30">
                <c:v>8.8811188811188657E-3</c:v>
              </c:pt>
              <c:pt idx="31">
                <c:v>8.8811188811188657E-3</c:v>
              </c:pt>
              <c:pt idx="32">
                <c:v>1.043356643356641E-2</c:v>
              </c:pt>
              <c:pt idx="33">
                <c:v>9.2307692307691536E-3</c:v>
              </c:pt>
              <c:pt idx="34">
                <c:v>6.2657342657344017E-3</c:v>
              </c:pt>
              <c:pt idx="35">
                <c:v>1.0559440559440469E-2</c:v>
              </c:pt>
              <c:pt idx="36">
                <c:v>1.0559440559440469E-2</c:v>
              </c:pt>
              <c:pt idx="37">
                <c:v>9.6223776223776092E-3</c:v>
              </c:pt>
              <c:pt idx="38">
                <c:v>8.3356643356644611E-3</c:v>
              </c:pt>
              <c:pt idx="39">
                <c:v>1.1916083916083897E-2</c:v>
              </c:pt>
              <c:pt idx="40">
                <c:v>6.209790209790178E-3</c:v>
              </c:pt>
              <c:pt idx="41">
                <c:v>6.209790209790178E-3</c:v>
              </c:pt>
              <c:pt idx="42">
                <c:v>-1.0657342657342639E-2</c:v>
              </c:pt>
              <c:pt idx="43">
                <c:v>-1.2979020979020928E-2</c:v>
              </c:pt>
              <c:pt idx="44">
                <c:v>-1.5608391608391559E-2</c:v>
              </c:pt>
              <c:pt idx="45">
                <c:v>-1.5608391608391559E-2</c:v>
              </c:pt>
              <c:pt idx="46">
                <c:v>-1.5608391608391559E-2</c:v>
              </c:pt>
              <c:pt idx="47">
                <c:v>-1.7706293706293619E-2</c:v>
              </c:pt>
              <c:pt idx="48">
                <c:v>-1.5482517482517499E-2</c:v>
              </c:pt>
              <c:pt idx="49">
                <c:v>-2.2727272727272707E-2</c:v>
              </c:pt>
              <c:pt idx="50">
                <c:v>-2.0475524475524476E-2</c:v>
              </c:pt>
              <c:pt idx="51">
                <c:v>-2.0475524475524476E-2</c:v>
              </c:pt>
              <c:pt idx="52">
                <c:v>-2.6783216783216712E-2</c:v>
              </c:pt>
              <c:pt idx="53">
                <c:v>-2.9958041958041859E-2</c:v>
              </c:pt>
              <c:pt idx="54">
                <c:v>-4.0209790209790208E-2</c:v>
              </c:pt>
              <c:pt idx="55">
                <c:v>-4.0839160839160948E-2</c:v>
              </c:pt>
              <c:pt idx="56">
                <c:v>-4.0839160839160948E-2</c:v>
              </c:pt>
              <c:pt idx="57">
                <c:v>-4.0531468531468606E-2</c:v>
              </c:pt>
              <c:pt idx="58">
                <c:v>-4.1874125874125978E-2</c:v>
              </c:pt>
              <c:pt idx="59">
                <c:v>-4.6307692307692272E-2</c:v>
              </c:pt>
              <c:pt idx="60">
                <c:v>-4.7846153846153872E-2</c:v>
              </c:pt>
              <c:pt idx="61">
                <c:v>-4.7846153846153872E-2</c:v>
              </c:pt>
              <c:pt idx="62">
                <c:v>-5.5076923076923023E-2</c:v>
              </c:pt>
              <c:pt idx="63">
                <c:v>-5.7146853146853194E-2</c:v>
              </c:pt>
              <c:pt idx="64">
                <c:v>-5.4951048951048853E-2</c:v>
              </c:pt>
              <c:pt idx="65">
                <c:v>-4.2419580419580494E-2</c:v>
              </c:pt>
              <c:pt idx="66">
                <c:v>-4.2419580419580494E-2</c:v>
              </c:pt>
              <c:pt idx="67">
                <c:v>-4.7426573426573415E-2</c:v>
              </c:pt>
              <c:pt idx="68">
                <c:v>-5.0181818181818216E-2</c:v>
              </c:pt>
              <c:pt idx="69">
                <c:v>-5.0209790209790217E-2</c:v>
              </c:pt>
              <c:pt idx="70">
                <c:v>-5.4363636363636392E-2</c:v>
              </c:pt>
              <c:pt idx="71">
                <c:v>-5.4363636363636392E-2</c:v>
              </c:pt>
              <c:pt idx="72">
                <c:v>-5.6797202797202795E-2</c:v>
              </c:pt>
              <c:pt idx="73">
                <c:v>-5.9272727272727255E-2</c:v>
              </c:pt>
              <c:pt idx="74">
                <c:v>-6.5146853146853201E-2</c:v>
              </c:pt>
              <c:pt idx="75">
                <c:v>-6.461538461538463E-2</c:v>
              </c:pt>
              <c:pt idx="76">
                <c:v>-6.461538461538463E-2</c:v>
              </c:pt>
              <c:pt idx="77">
                <c:v>-5.7986013986013996E-2</c:v>
              </c:pt>
              <c:pt idx="78">
                <c:v>-6.2153846153846226E-2</c:v>
              </c:pt>
              <c:pt idx="79">
                <c:v>-5.8685314685314682E-2</c:v>
              </c:pt>
              <c:pt idx="80">
                <c:v>-5.5272727272727251E-2</c:v>
              </c:pt>
              <c:pt idx="81">
                <c:v>-5.5146853146853081E-2</c:v>
              </c:pt>
              <c:pt idx="82">
                <c:v>-4.6055944055943931E-2</c:v>
              </c:pt>
              <c:pt idx="83">
                <c:v>-4.026573426573421E-2</c:v>
              </c:pt>
              <c:pt idx="84">
                <c:v>-3.6629370629370661E-2</c:v>
              </c:pt>
              <c:pt idx="85">
                <c:v>-5.1104895104895021E-2</c:v>
              </c:pt>
              <c:pt idx="86">
                <c:v>-5.1104895104895021E-2</c:v>
              </c:pt>
              <c:pt idx="87">
                <c:v>-5.1104895104895021E-2</c:v>
              </c:pt>
              <c:pt idx="88">
                <c:v>-5.1104895104895021E-2</c:v>
              </c:pt>
              <c:pt idx="89">
                <c:v>-5.1104895104895021E-2</c:v>
              </c:pt>
              <c:pt idx="90">
                <c:v>-5.0979020979021072E-2</c:v>
              </c:pt>
              <c:pt idx="91">
                <c:v>-5.1104895104895021E-2</c:v>
              </c:pt>
              <c:pt idx="92">
                <c:v>-9.7216783216783176E-2</c:v>
              </c:pt>
              <c:pt idx="93">
                <c:v>-8.0937062937062931E-2</c:v>
              </c:pt>
              <c:pt idx="94">
                <c:v>-9.1286713286713228E-2</c:v>
              </c:pt>
              <c:pt idx="95">
                <c:v>-9.0293706293706255E-2</c:v>
              </c:pt>
              <c:pt idx="96">
                <c:v>-9.0293706293706255E-2</c:v>
              </c:pt>
              <c:pt idx="97">
                <c:v>-8.8111888111888081E-2</c:v>
              </c:pt>
              <c:pt idx="98">
                <c:v>-9.0181818181818252E-2</c:v>
              </c:pt>
              <c:pt idx="99">
                <c:v>-8.5692307692307623E-2</c:v>
              </c:pt>
              <c:pt idx="100">
                <c:v>-8.7062937062937107E-2</c:v>
              </c:pt>
              <c:pt idx="101">
                <c:v>-8.7062937062937107E-2</c:v>
              </c:pt>
              <c:pt idx="102">
                <c:v>-8.9146853146853111E-2</c:v>
              </c:pt>
              <c:pt idx="103">
                <c:v>-9.0867132867132883E-2</c:v>
              </c:pt>
              <c:pt idx="104">
                <c:v>-9.1776223776223742E-2</c:v>
              </c:pt>
              <c:pt idx="105">
                <c:v>-9.4839160839160774E-2</c:v>
              </c:pt>
              <c:pt idx="106">
                <c:v>-9.4839160839160774E-2</c:v>
              </c:pt>
              <c:pt idx="107">
                <c:v>-9.0545454545454596E-2</c:v>
              </c:pt>
              <c:pt idx="108">
                <c:v>-8.8965034965034939E-2</c:v>
              </c:pt>
              <c:pt idx="109">
                <c:v>-8.8797202797202823E-2</c:v>
              </c:pt>
              <c:pt idx="110">
                <c:v>-8.4937062937062935E-2</c:v>
              </c:pt>
              <c:pt idx="111">
                <c:v>-8.4937062937062935E-2</c:v>
              </c:pt>
              <c:pt idx="112">
                <c:v>-8.7664335664335624E-2</c:v>
              </c:pt>
              <c:pt idx="113">
                <c:v>-8.5468531468531506E-2</c:v>
              </c:pt>
              <c:pt idx="114">
                <c:v>-8.3244755244755164E-2</c:v>
              </c:pt>
              <c:pt idx="115">
                <c:v>-8.2139860139860188E-2</c:v>
              </c:pt>
              <c:pt idx="116">
                <c:v>-8.2139860139860188E-2</c:v>
              </c:pt>
              <c:pt idx="117">
                <c:v>-6.2489510489510458E-2</c:v>
              </c:pt>
              <c:pt idx="118">
                <c:v>-6.2937062937062915E-2</c:v>
              </c:pt>
              <c:pt idx="119">
                <c:v>-5.2783216783216846E-2</c:v>
              </c:pt>
              <c:pt idx="120">
                <c:v>-5.3034965034964965E-2</c:v>
              </c:pt>
              <c:pt idx="121">
                <c:v>-5.3034965034964965E-2</c:v>
              </c:pt>
              <c:pt idx="122">
                <c:v>-4.4629370629370557E-2</c:v>
              </c:pt>
              <c:pt idx="123">
                <c:v>-4.3216783216783239E-2</c:v>
              </c:pt>
              <c:pt idx="124">
                <c:v>-3.4951048951048946E-2</c:v>
              </c:pt>
              <c:pt idx="125">
                <c:v>-2.6545454545454539E-2</c:v>
              </c:pt>
              <c:pt idx="126">
                <c:v>-2.6545454545454539E-2</c:v>
              </c:pt>
              <c:pt idx="127">
                <c:v>-2.8881118881118883E-2</c:v>
              </c:pt>
              <c:pt idx="128">
                <c:v>-2.2601398601398537E-2</c:v>
              </c:pt>
              <c:pt idx="129">
                <c:v>-2.1664335664335677E-2</c:v>
              </c:pt>
              <c:pt idx="130">
                <c:v>-1.0125874125874179E-2</c:v>
              </c:pt>
              <c:pt idx="131">
                <c:v>-1.0125874125874179E-2</c:v>
              </c:pt>
              <c:pt idx="132">
                <c:v>-4.7272727272726911E-3</c:v>
              </c:pt>
              <c:pt idx="133">
                <c:v>-7.7902097902098344E-3</c:v>
              </c:pt>
              <c:pt idx="134">
                <c:v>-6.0139860139851731E-4</c:v>
              </c:pt>
              <c:pt idx="135">
                <c:v>-6.0139860139851731E-4</c:v>
              </c:pt>
              <c:pt idx="136">
                <c:v>-6.0139860139851731E-4</c:v>
              </c:pt>
              <c:pt idx="137">
                <c:v>-7.2727272727268755E-4</c:v>
              </c:pt>
              <c:pt idx="138">
                <c:v>-3.0629370629371433E-3</c:v>
              </c:pt>
              <c:pt idx="139">
                <c:v>1.2055944055944012E-2</c:v>
              </c:pt>
              <c:pt idx="140">
                <c:v>7.8041958041958903E-3</c:v>
              </c:pt>
              <c:pt idx="141">
                <c:v>7.8041958041958903E-3</c:v>
              </c:pt>
              <c:pt idx="142">
                <c:v>1.1944055944055787E-2</c:v>
              </c:pt>
              <c:pt idx="143">
                <c:v>1.5804195804195675E-2</c:v>
              </c:pt>
              <c:pt idx="144">
                <c:v>1.4951048951048929E-2</c:v>
              </c:pt>
              <c:pt idx="145">
                <c:v>9.5664335664336075E-3</c:v>
              </c:pt>
              <c:pt idx="146">
                <c:v>9.5664335664336075E-3</c:v>
              </c:pt>
              <c:pt idx="147">
                <c:v>1.5916083916083901E-2</c:v>
              </c:pt>
              <c:pt idx="148">
                <c:v>1.7454545454545389E-2</c:v>
              </c:pt>
              <c:pt idx="149">
                <c:v>1.3650349650349725E-2</c:v>
              </c:pt>
              <c:pt idx="150">
                <c:v>1.0727272727272696E-2</c:v>
              </c:pt>
              <c:pt idx="151">
                <c:v>1.0853146853146756E-2</c:v>
              </c:pt>
              <c:pt idx="152">
                <c:v>1.1538461538461497E-2</c:v>
              </c:pt>
              <c:pt idx="153">
                <c:v>9.972027972027897E-3</c:v>
              </c:pt>
              <c:pt idx="154">
                <c:v>1.1244755244755211E-2</c:v>
              </c:pt>
              <c:pt idx="155">
                <c:v>1.7594405594405726E-2</c:v>
              </c:pt>
              <c:pt idx="156">
                <c:v>1.7454545454545389E-2</c:v>
              </c:pt>
              <c:pt idx="157">
                <c:v>2.0573426573426534E-2</c:v>
              </c:pt>
              <c:pt idx="158">
                <c:v>8.2377622377622917E-3</c:v>
              </c:pt>
              <c:pt idx="159">
                <c:v>1.0111888111888234E-2</c:v>
              </c:pt>
              <c:pt idx="160">
                <c:v>1.1608391608391555E-2</c:v>
              </c:pt>
              <c:pt idx="161">
                <c:v>1.1874125874125951E-2</c:v>
              </c:pt>
              <c:pt idx="162">
                <c:v>1.9048951048951102E-2</c:v>
              </c:pt>
              <c:pt idx="163">
                <c:v>2.1482517482517505E-2</c:v>
              </c:pt>
              <c:pt idx="164">
                <c:v>1.9678321678321842E-2</c:v>
              </c:pt>
              <c:pt idx="165">
                <c:v>2.9762237762237742E-2</c:v>
              </c:pt>
              <c:pt idx="166">
                <c:v>2.9762237762237742E-2</c:v>
              </c:pt>
              <c:pt idx="167">
                <c:v>5.5496503496503369E-2</c:v>
              </c:pt>
              <c:pt idx="168">
                <c:v>5.8769230769230685E-2</c:v>
              </c:pt>
              <c:pt idx="169">
                <c:v>5.3622377622377648E-2</c:v>
              </c:pt>
              <c:pt idx="170">
                <c:v>3.9468531468531465E-2</c:v>
              </c:pt>
              <c:pt idx="171">
                <c:v>3.9468531468531465E-2</c:v>
              </c:pt>
              <c:pt idx="172">
                <c:v>4.713286713286724E-2</c:v>
              </c:pt>
              <c:pt idx="173">
                <c:v>4.8993006993006905E-2</c:v>
              </c:pt>
              <c:pt idx="174">
                <c:v>5.1146853146853299E-2</c:v>
              </c:pt>
              <c:pt idx="175">
                <c:v>5.6699300699300625E-2</c:v>
              </c:pt>
              <c:pt idx="176">
                <c:v>5.6699300699300625E-2</c:v>
              </c:pt>
              <c:pt idx="177">
                <c:v>5.7258741258741308E-2</c:v>
              </c:pt>
              <c:pt idx="178">
                <c:v>6.7874125874125779E-2</c:v>
              </c:pt>
              <c:pt idx="179">
                <c:v>6.5692307692307716E-2</c:v>
              </c:pt>
              <c:pt idx="180">
                <c:v>7.8195804195804186E-2</c:v>
              </c:pt>
              <c:pt idx="181">
                <c:v>7.7776223776223841E-2</c:v>
              </c:pt>
              <c:pt idx="182">
                <c:v>8.1566433566433671E-2</c:v>
              </c:pt>
              <c:pt idx="183">
                <c:v>8.8265734265734253E-2</c:v>
              </c:pt>
              <c:pt idx="184">
                <c:v>8.2867132867132876E-2</c:v>
              </c:pt>
              <c:pt idx="185">
                <c:v>9.0979020979020886E-2</c:v>
              </c:pt>
              <c:pt idx="186">
                <c:v>9.0979020979020886E-2</c:v>
              </c:pt>
              <c:pt idx="187">
                <c:v>9.5524475524475516E-2</c:v>
              </c:pt>
              <c:pt idx="188">
                <c:v>9.1958041958041914E-2</c:v>
              </c:pt>
              <c:pt idx="189">
                <c:v>9.7398601398601459E-2</c:v>
              </c:pt>
              <c:pt idx="190">
                <c:v>0.10623776223776238</c:v>
              </c:pt>
              <c:pt idx="191">
                <c:v>0.10623776223776238</c:v>
              </c:pt>
              <c:pt idx="192">
                <c:v>0.11374825174825176</c:v>
              </c:pt>
              <c:pt idx="193">
                <c:v>0.11601398601398616</c:v>
              </c:pt>
              <c:pt idx="194">
                <c:v>0.11787412587412582</c:v>
              </c:pt>
              <c:pt idx="195">
                <c:v>0.12137062937062937</c:v>
              </c:pt>
              <c:pt idx="196">
                <c:v>0.12137062937062937</c:v>
              </c:pt>
              <c:pt idx="197">
                <c:v>0.12818181818181817</c:v>
              </c:pt>
              <c:pt idx="198">
                <c:v>0.13174825174825178</c:v>
              </c:pt>
              <c:pt idx="199">
                <c:v>0.13739860139860149</c:v>
              </c:pt>
              <c:pt idx="200">
                <c:v>0.1304055944055944</c:v>
              </c:pt>
              <c:pt idx="201">
                <c:v>0.1304055944055944</c:v>
              </c:pt>
              <c:pt idx="202">
                <c:v>0.11551048951048948</c:v>
              </c:pt>
              <c:pt idx="203">
                <c:v>0.11313286713286708</c:v>
              </c:pt>
              <c:pt idx="204">
                <c:v>0.11949650349650365</c:v>
              </c:pt>
              <c:pt idx="205">
                <c:v>0.11739860139860148</c:v>
              </c:pt>
              <c:pt idx="206">
                <c:v>0.11739860139860148</c:v>
              </c:pt>
              <c:pt idx="207">
                <c:v>0.11896503496503485</c:v>
              </c:pt>
              <c:pt idx="208">
                <c:v>0.122027972027972</c:v>
              </c:pt>
              <c:pt idx="209">
                <c:v>0.12699300699300697</c:v>
              </c:pt>
              <c:pt idx="210">
                <c:v>0.12864335664335669</c:v>
              </c:pt>
              <c:pt idx="211">
                <c:v>0.12864335664335669</c:v>
              </c:pt>
              <c:pt idx="212">
                <c:v>0.12271328671328674</c:v>
              </c:pt>
              <c:pt idx="213">
                <c:v>0.11867132867132879</c:v>
              </c:pt>
              <c:pt idx="214">
                <c:v>0.12335664335664331</c:v>
              </c:pt>
              <c:pt idx="215">
                <c:v>0.12458741258741268</c:v>
              </c:pt>
              <c:pt idx="216">
                <c:v>0.12458741258741268</c:v>
              </c:pt>
              <c:pt idx="217">
                <c:v>0.14083916083916082</c:v>
              </c:pt>
              <c:pt idx="218">
                <c:v>0.13667132867132881</c:v>
              </c:pt>
              <c:pt idx="219">
                <c:v>0.13641958041958047</c:v>
              </c:pt>
              <c:pt idx="220">
                <c:v>0.13447552447552447</c:v>
              </c:pt>
              <c:pt idx="221">
                <c:v>0.13461538461538458</c:v>
              </c:pt>
              <c:pt idx="222">
                <c:v>0.13335664335664332</c:v>
              </c:pt>
              <c:pt idx="223">
                <c:v>0.13106293706293703</c:v>
              </c:pt>
              <c:pt idx="224">
                <c:v>0.13353846153846161</c:v>
              </c:pt>
              <c:pt idx="225">
                <c:v>0.14770629370629362</c:v>
              </c:pt>
              <c:pt idx="226">
                <c:v>0.14770629370629362</c:v>
              </c:pt>
              <c:pt idx="227">
                <c:v>0.13510489510489521</c:v>
              </c:pt>
              <c:pt idx="228">
                <c:v>0.14544055944055945</c:v>
              </c:pt>
              <c:pt idx="229">
                <c:v>0.14584615384615374</c:v>
              </c:pt>
              <c:pt idx="230">
                <c:v>0.14981818181818185</c:v>
              </c:pt>
              <c:pt idx="231">
                <c:v>0.14966433566433568</c:v>
              </c:pt>
              <c:pt idx="232">
                <c:v>0.162881118881119</c:v>
              </c:pt>
              <c:pt idx="233">
                <c:v>0.1813146853146852</c:v>
              </c:pt>
              <c:pt idx="234">
                <c:v>0.17262937062937045</c:v>
              </c:pt>
              <c:pt idx="235">
                <c:v>0.16366433566433569</c:v>
              </c:pt>
              <c:pt idx="236">
                <c:v>0.16366433566433569</c:v>
              </c:pt>
              <c:pt idx="237">
                <c:v>0.18013986013986005</c:v>
              </c:pt>
              <c:pt idx="238">
                <c:v>0.20180419580419584</c:v>
              </c:pt>
              <c:pt idx="239">
                <c:v>0.21262937062937048</c:v>
              </c:pt>
              <c:pt idx="240">
                <c:v>0.21874125874125872</c:v>
              </c:pt>
              <c:pt idx="241">
                <c:v>0.21858741258741254</c:v>
              </c:pt>
              <c:pt idx="242">
                <c:v>0.23563636363636364</c:v>
              </c:pt>
              <c:pt idx="243">
                <c:v>0.2196783216783218</c:v>
              </c:pt>
              <c:pt idx="244">
                <c:v>0.20867132867132865</c:v>
              </c:pt>
              <c:pt idx="245">
                <c:v>0.20455944055944064</c:v>
              </c:pt>
              <c:pt idx="246">
                <c:v>0.20455944055944064</c:v>
              </c:pt>
              <c:pt idx="247">
                <c:v>0.2360839160839161</c:v>
              </c:pt>
              <c:pt idx="248">
                <c:v>0.24356643356643359</c:v>
              </c:pt>
              <c:pt idx="249">
                <c:v>0.24469930069930079</c:v>
              </c:pt>
              <c:pt idx="250">
                <c:v>0.24258741258741257</c:v>
              </c:pt>
              <c:pt idx="251">
                <c:v>0.24258741258741257</c:v>
              </c:pt>
              <c:pt idx="252">
                <c:v>0.21644755244755243</c:v>
              </c:pt>
              <c:pt idx="253">
                <c:v>0.21158041958041962</c:v>
              </c:pt>
              <c:pt idx="254">
                <c:v>0.21502097902097894</c:v>
              </c:pt>
              <c:pt idx="255">
                <c:v>0.22227972027972021</c:v>
              </c:pt>
              <c:pt idx="256">
                <c:v>0.22227972027972021</c:v>
              </c:pt>
              <c:pt idx="257">
                <c:v>0.22229370629370626</c:v>
              </c:pt>
              <c:pt idx="258">
                <c:v>0.22002797202797209</c:v>
              </c:pt>
              <c:pt idx="259">
                <c:v>0.22002797202797209</c:v>
              </c:pt>
              <c:pt idx="260">
                <c:v>0.22002797202797209</c:v>
              </c:pt>
              <c:pt idx="261">
                <c:v>0.22002797202797209</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General</c:formatCode>
              <c:ptCount val="262"/>
              <c:pt idx="0">
                <c:v>45624</c:v>
              </c:pt>
              <c:pt idx="1">
                <c:v>45625</c:v>
              </c:pt>
              <c:pt idx="2">
                <c:v>45628</c:v>
              </c:pt>
              <c:pt idx="3">
                <c:v>45629</c:v>
              </c:pt>
              <c:pt idx="4">
                <c:v>45630</c:v>
              </c:pt>
              <c:pt idx="5">
                <c:v>45631</c:v>
              </c:pt>
              <c:pt idx="6">
                <c:v>45632</c:v>
              </c:pt>
              <c:pt idx="7">
                <c:v>45635</c:v>
              </c:pt>
              <c:pt idx="8">
                <c:v>45636</c:v>
              </c:pt>
              <c:pt idx="9">
                <c:v>45637</c:v>
              </c:pt>
              <c:pt idx="10">
                <c:v>45638</c:v>
              </c:pt>
              <c:pt idx="11">
                <c:v>45639</c:v>
              </c:pt>
              <c:pt idx="12">
                <c:v>45642</c:v>
              </c:pt>
              <c:pt idx="13">
                <c:v>45643</c:v>
              </c:pt>
              <c:pt idx="14">
                <c:v>45644</c:v>
              </c:pt>
              <c:pt idx="15">
                <c:v>45645</c:v>
              </c:pt>
              <c:pt idx="16">
                <c:v>45646</c:v>
              </c:pt>
              <c:pt idx="17">
                <c:v>45649</c:v>
              </c:pt>
              <c:pt idx="18">
                <c:v>45650</c:v>
              </c:pt>
              <c:pt idx="19">
                <c:v>45651</c:v>
              </c:pt>
              <c:pt idx="20">
                <c:v>45652</c:v>
              </c:pt>
              <c:pt idx="21">
                <c:v>45653</c:v>
              </c:pt>
              <c:pt idx="22">
                <c:v>45656</c:v>
              </c:pt>
              <c:pt idx="23">
                <c:v>45657</c:v>
              </c:pt>
              <c:pt idx="24">
                <c:v>45658</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45677</c:v>
              </c:pt>
              <c:pt idx="38">
                <c:v>45678</c:v>
              </c:pt>
              <c:pt idx="39">
                <c:v>45679</c:v>
              </c:pt>
              <c:pt idx="40">
                <c:v>45680</c:v>
              </c:pt>
              <c:pt idx="41">
                <c:v>45681</c:v>
              </c:pt>
              <c:pt idx="42">
                <c:v>45684</c:v>
              </c:pt>
              <c:pt idx="43">
                <c:v>45685</c:v>
              </c:pt>
              <c:pt idx="44">
                <c:v>45686</c:v>
              </c:pt>
              <c:pt idx="45">
                <c:v>45687</c:v>
              </c:pt>
              <c:pt idx="46">
                <c:v>45688</c:v>
              </c:pt>
              <c:pt idx="47">
                <c:v>45691</c:v>
              </c:pt>
              <c:pt idx="48">
                <c:v>45692</c:v>
              </c:pt>
              <c:pt idx="49">
                <c:v>45693</c:v>
              </c:pt>
              <c:pt idx="50">
                <c:v>45694</c:v>
              </c:pt>
              <c:pt idx="51">
                <c:v>45695</c:v>
              </c:pt>
              <c:pt idx="52">
                <c:v>45698</c:v>
              </c:pt>
              <c:pt idx="53">
                <c:v>45699</c:v>
              </c:pt>
              <c:pt idx="54">
                <c:v>45700</c:v>
              </c:pt>
              <c:pt idx="55">
                <c:v>45701</c:v>
              </c:pt>
              <c:pt idx="56">
                <c:v>45702</c:v>
              </c:pt>
              <c:pt idx="57">
                <c:v>45705</c:v>
              </c:pt>
              <c:pt idx="58">
                <c:v>45706</c:v>
              </c:pt>
              <c:pt idx="59">
                <c:v>45707</c:v>
              </c:pt>
              <c:pt idx="60">
                <c:v>45708</c:v>
              </c:pt>
              <c:pt idx="61">
                <c:v>45709</c:v>
              </c:pt>
              <c:pt idx="62">
                <c:v>45712</c:v>
              </c:pt>
              <c:pt idx="63">
                <c:v>45713</c:v>
              </c:pt>
              <c:pt idx="64">
                <c:v>45714</c:v>
              </c:pt>
              <c:pt idx="65">
                <c:v>45715</c:v>
              </c:pt>
              <c:pt idx="66">
                <c:v>45716</c:v>
              </c:pt>
              <c:pt idx="67">
                <c:v>45719</c:v>
              </c:pt>
              <c:pt idx="68">
                <c:v>45720</c:v>
              </c:pt>
              <c:pt idx="69">
                <c:v>45721</c:v>
              </c:pt>
              <c:pt idx="70">
                <c:v>45722</c:v>
              </c:pt>
              <c:pt idx="71">
                <c:v>45723</c:v>
              </c:pt>
              <c:pt idx="72">
                <c:v>45726</c:v>
              </c:pt>
              <c:pt idx="73">
                <c:v>45727</c:v>
              </c:pt>
              <c:pt idx="74">
                <c:v>45728</c:v>
              </c:pt>
              <c:pt idx="75">
                <c:v>45729</c:v>
              </c:pt>
              <c:pt idx="76">
                <c:v>45730</c:v>
              </c:pt>
              <c:pt idx="77">
                <c:v>45733</c:v>
              </c:pt>
              <c:pt idx="78">
                <c:v>45734</c:v>
              </c:pt>
              <c:pt idx="79">
                <c:v>45735</c:v>
              </c:pt>
              <c:pt idx="80">
                <c:v>45736</c:v>
              </c:pt>
              <c:pt idx="81">
                <c:v>45737</c:v>
              </c:pt>
              <c:pt idx="82">
                <c:v>45740</c:v>
              </c:pt>
              <c:pt idx="83">
                <c:v>45741</c:v>
              </c:pt>
              <c:pt idx="84">
                <c:v>45742</c:v>
              </c:pt>
              <c:pt idx="85">
                <c:v>45743</c:v>
              </c:pt>
              <c:pt idx="86">
                <c:v>45744</c:v>
              </c:pt>
              <c:pt idx="87">
                <c:v>45747</c:v>
              </c:pt>
              <c:pt idx="88">
                <c:v>45748</c:v>
              </c:pt>
              <c:pt idx="89">
                <c:v>45749</c:v>
              </c:pt>
              <c:pt idx="90">
                <c:v>45750</c:v>
              </c:pt>
              <c:pt idx="91">
                <c:v>45751</c:v>
              </c:pt>
              <c:pt idx="92">
                <c:v>45754</c:v>
              </c:pt>
              <c:pt idx="93">
                <c:v>45755</c:v>
              </c:pt>
              <c:pt idx="94">
                <c:v>45756</c:v>
              </c:pt>
              <c:pt idx="95">
                <c:v>45757</c:v>
              </c:pt>
              <c:pt idx="96">
                <c:v>45758</c:v>
              </c:pt>
              <c:pt idx="97">
                <c:v>45761</c:v>
              </c:pt>
              <c:pt idx="98">
                <c:v>45762</c:v>
              </c:pt>
              <c:pt idx="99">
                <c:v>45763</c:v>
              </c:pt>
              <c:pt idx="100">
                <c:v>45764</c:v>
              </c:pt>
              <c:pt idx="101">
                <c:v>45765</c:v>
              </c:pt>
              <c:pt idx="102">
                <c:v>45768</c:v>
              </c:pt>
              <c:pt idx="103">
                <c:v>45769</c:v>
              </c:pt>
              <c:pt idx="104">
                <c:v>45770</c:v>
              </c:pt>
              <c:pt idx="105">
                <c:v>45771</c:v>
              </c:pt>
              <c:pt idx="106">
                <c:v>45772</c:v>
              </c:pt>
              <c:pt idx="107">
                <c:v>45775</c:v>
              </c:pt>
              <c:pt idx="108">
                <c:v>45776</c:v>
              </c:pt>
              <c:pt idx="109">
                <c:v>45777</c:v>
              </c:pt>
              <c:pt idx="110">
                <c:v>45778</c:v>
              </c:pt>
              <c:pt idx="111">
                <c:v>45779</c:v>
              </c:pt>
              <c:pt idx="112">
                <c:v>45782</c:v>
              </c:pt>
              <c:pt idx="113">
                <c:v>45783</c:v>
              </c:pt>
              <c:pt idx="114">
                <c:v>45784</c:v>
              </c:pt>
              <c:pt idx="115">
                <c:v>45785</c:v>
              </c:pt>
              <c:pt idx="116">
                <c:v>45786</c:v>
              </c:pt>
              <c:pt idx="117">
                <c:v>45789</c:v>
              </c:pt>
              <c:pt idx="118">
                <c:v>45790</c:v>
              </c:pt>
              <c:pt idx="119">
                <c:v>45791</c:v>
              </c:pt>
              <c:pt idx="120">
                <c:v>45792</c:v>
              </c:pt>
              <c:pt idx="121">
                <c:v>45793</c:v>
              </c:pt>
              <c:pt idx="122">
                <c:v>45796</c:v>
              </c:pt>
              <c:pt idx="123">
                <c:v>45797</c:v>
              </c:pt>
              <c:pt idx="124">
                <c:v>45798</c:v>
              </c:pt>
              <c:pt idx="125">
                <c:v>45799</c:v>
              </c:pt>
              <c:pt idx="126">
                <c:v>45800</c:v>
              </c:pt>
              <c:pt idx="127">
                <c:v>45803</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45827</c:v>
              </c:pt>
              <c:pt idx="146">
                <c:v>45828</c:v>
              </c:pt>
              <c:pt idx="147">
                <c:v>45831</c:v>
              </c:pt>
              <c:pt idx="148">
                <c:v>45832</c:v>
              </c:pt>
              <c:pt idx="149">
                <c:v>45833</c:v>
              </c:pt>
              <c:pt idx="150">
                <c:v>45834</c:v>
              </c:pt>
              <c:pt idx="151">
                <c:v>45835</c:v>
              </c:pt>
              <c:pt idx="152">
                <c:v>45838</c:v>
              </c:pt>
              <c:pt idx="153">
                <c:v>45839</c:v>
              </c:pt>
              <c:pt idx="154">
                <c:v>45840</c:v>
              </c:pt>
              <c:pt idx="155">
                <c:v>45841</c:v>
              </c:pt>
              <c:pt idx="156">
                <c:v>45842</c:v>
              </c:pt>
              <c:pt idx="157">
                <c:v>45845</c:v>
              </c:pt>
              <c:pt idx="158">
                <c:v>45846</c:v>
              </c:pt>
              <c:pt idx="159">
                <c:v>45847</c:v>
              </c:pt>
              <c:pt idx="160">
                <c:v>45848</c:v>
              </c:pt>
              <c:pt idx="161">
                <c:v>45849</c:v>
              </c:pt>
              <c:pt idx="162">
                <c:v>45852</c:v>
              </c:pt>
              <c:pt idx="163">
                <c:v>45853</c:v>
              </c:pt>
              <c:pt idx="164">
                <c:v>45854</c:v>
              </c:pt>
              <c:pt idx="165">
                <c:v>45855</c:v>
              </c:pt>
              <c:pt idx="166">
                <c:v>45856</c:v>
              </c:pt>
              <c:pt idx="167">
                <c:v>45859</c:v>
              </c:pt>
              <c:pt idx="168">
                <c:v>45860</c:v>
              </c:pt>
              <c:pt idx="169">
                <c:v>45861</c:v>
              </c:pt>
              <c:pt idx="170">
                <c:v>45862</c:v>
              </c:pt>
              <c:pt idx="171">
                <c:v>45863</c:v>
              </c:pt>
              <c:pt idx="172">
                <c:v>45866</c:v>
              </c:pt>
              <c:pt idx="173">
                <c:v>45867</c:v>
              </c:pt>
              <c:pt idx="174">
                <c:v>45868</c:v>
              </c:pt>
              <c:pt idx="175">
                <c:v>45869</c:v>
              </c:pt>
              <c:pt idx="176">
                <c:v>45870</c:v>
              </c:pt>
              <c:pt idx="177">
                <c:v>45873</c:v>
              </c:pt>
              <c:pt idx="178">
                <c:v>45874</c:v>
              </c:pt>
              <c:pt idx="179">
                <c:v>45875</c:v>
              </c:pt>
              <c:pt idx="180">
                <c:v>45876</c:v>
              </c:pt>
              <c:pt idx="181">
                <c:v>45877</c:v>
              </c:pt>
              <c:pt idx="182">
                <c:v>45880</c:v>
              </c:pt>
              <c:pt idx="183">
                <c:v>45881</c:v>
              </c:pt>
              <c:pt idx="184">
                <c:v>45882</c:v>
              </c:pt>
              <c:pt idx="185">
                <c:v>45883</c:v>
              </c:pt>
              <c:pt idx="186">
                <c:v>45884</c:v>
              </c:pt>
              <c:pt idx="187">
                <c:v>45887</c:v>
              </c:pt>
              <c:pt idx="188">
                <c:v>45888</c:v>
              </c:pt>
              <c:pt idx="189">
                <c:v>45889</c:v>
              </c:pt>
              <c:pt idx="190">
                <c:v>45890</c:v>
              </c:pt>
              <c:pt idx="191">
                <c:v>45891</c:v>
              </c:pt>
              <c:pt idx="192">
                <c:v>45894</c:v>
              </c:pt>
              <c:pt idx="193">
                <c:v>45895</c:v>
              </c:pt>
              <c:pt idx="194">
                <c:v>45896</c:v>
              </c:pt>
              <c:pt idx="195">
                <c:v>45897</c:v>
              </c:pt>
              <c:pt idx="196">
                <c:v>45898</c:v>
              </c:pt>
              <c:pt idx="197">
                <c:v>45901</c:v>
              </c:pt>
              <c:pt idx="198">
                <c:v>45902</c:v>
              </c:pt>
              <c:pt idx="199">
                <c:v>45903</c:v>
              </c:pt>
              <c:pt idx="200">
                <c:v>45904</c:v>
              </c:pt>
              <c:pt idx="201">
                <c:v>45905</c:v>
              </c:pt>
              <c:pt idx="202">
                <c:v>45908</c:v>
              </c:pt>
              <c:pt idx="203">
                <c:v>45909</c:v>
              </c:pt>
              <c:pt idx="204">
                <c:v>45910</c:v>
              </c:pt>
              <c:pt idx="205">
                <c:v>45911</c:v>
              </c:pt>
              <c:pt idx="206">
                <c:v>45912</c:v>
              </c:pt>
              <c:pt idx="207">
                <c:v>45915</c:v>
              </c:pt>
              <c:pt idx="208">
                <c:v>45916</c:v>
              </c:pt>
              <c:pt idx="209">
                <c:v>45917</c:v>
              </c:pt>
              <c:pt idx="210">
                <c:v>45918</c:v>
              </c:pt>
              <c:pt idx="211">
                <c:v>45919</c:v>
              </c:pt>
              <c:pt idx="212">
                <c:v>45922</c:v>
              </c:pt>
              <c:pt idx="213">
                <c:v>45923</c:v>
              </c:pt>
              <c:pt idx="214">
                <c:v>45924</c:v>
              </c:pt>
              <c:pt idx="215">
                <c:v>45925</c:v>
              </c:pt>
              <c:pt idx="216">
                <c:v>45926</c:v>
              </c:pt>
              <c:pt idx="217">
                <c:v>45929</c:v>
              </c:pt>
              <c:pt idx="218">
                <c:v>45930</c:v>
              </c:pt>
              <c:pt idx="219">
                <c:v>45931</c:v>
              </c:pt>
              <c:pt idx="220">
                <c:v>45932</c:v>
              </c:pt>
              <c:pt idx="221">
                <c:v>45933</c:v>
              </c:pt>
              <c:pt idx="222">
                <c:v>45936</c:v>
              </c:pt>
              <c:pt idx="223">
                <c:v>45937</c:v>
              </c:pt>
              <c:pt idx="224">
                <c:v>45938</c:v>
              </c:pt>
              <c:pt idx="225">
                <c:v>45939</c:v>
              </c:pt>
              <c:pt idx="226">
                <c:v>45940</c:v>
              </c:pt>
              <c:pt idx="227">
                <c:v>45943</c:v>
              </c:pt>
              <c:pt idx="228">
                <c:v>45944</c:v>
              </c:pt>
              <c:pt idx="229">
                <c:v>45945</c:v>
              </c:pt>
              <c:pt idx="230">
                <c:v>45946</c:v>
              </c:pt>
              <c:pt idx="231">
                <c:v>45947</c:v>
              </c:pt>
              <c:pt idx="232">
                <c:v>45950</c:v>
              </c:pt>
              <c:pt idx="233">
                <c:v>45951</c:v>
              </c:pt>
              <c:pt idx="234">
                <c:v>45952</c:v>
              </c:pt>
              <c:pt idx="235">
                <c:v>45953</c:v>
              </c:pt>
              <c:pt idx="236">
                <c:v>45954</c:v>
              </c:pt>
              <c:pt idx="237">
                <c:v>45957</c:v>
              </c:pt>
              <c:pt idx="238">
                <c:v>45958</c:v>
              </c:pt>
              <c:pt idx="239">
                <c:v>45959</c:v>
              </c:pt>
              <c:pt idx="240">
                <c:v>45960</c:v>
              </c:pt>
              <c:pt idx="241">
                <c:v>45961</c:v>
              </c:pt>
              <c:pt idx="242">
                <c:v>45964</c:v>
              </c:pt>
              <c:pt idx="243">
                <c:v>45965</c:v>
              </c:pt>
              <c:pt idx="244">
                <c:v>45966</c:v>
              </c:pt>
              <c:pt idx="245">
                <c:v>45967</c:v>
              </c:pt>
              <c:pt idx="246">
                <c:v>45968</c:v>
              </c:pt>
              <c:pt idx="247">
                <c:v>45971</c:v>
              </c:pt>
              <c:pt idx="248">
                <c:v>45972</c:v>
              </c:pt>
              <c:pt idx="249">
                <c:v>45973</c:v>
              </c:pt>
              <c:pt idx="250">
                <c:v>45974</c:v>
              </c:pt>
              <c:pt idx="251">
                <c:v>45975</c:v>
              </c:pt>
              <c:pt idx="252">
                <c:v>45978</c:v>
              </c:pt>
              <c:pt idx="253">
                <c:v>45979</c:v>
              </c:pt>
              <c:pt idx="254">
                <c:v>45980</c:v>
              </c:pt>
              <c:pt idx="255">
                <c:v>45981</c:v>
              </c:pt>
              <c:pt idx="256">
                <c:v>45982</c:v>
              </c:pt>
              <c:pt idx="257">
                <c:v>45985</c:v>
              </c:pt>
              <c:pt idx="258">
                <c:v>45986</c:v>
              </c:pt>
              <c:pt idx="259">
                <c:v>45987</c:v>
              </c:pt>
              <c:pt idx="260">
                <c:v>45988</c:v>
              </c:pt>
              <c:pt idx="261">
                <c:v>45989</c:v>
              </c:pt>
            </c:numLit>
          </c:cat>
          <c:val>
            <c:numLit>
              <c:formatCode>General</c:formatCode>
              <c:ptCount val="262"/>
              <c:pt idx="0">
                <c:v>0</c:v>
              </c:pt>
              <c:pt idx="1">
                <c:v>0</c:v>
              </c:pt>
              <c:pt idx="2">
                <c:v>-5.3499362606701517E-4</c:v>
              </c:pt>
              <c:pt idx="3">
                <c:v>6.1119230339112818E-4</c:v>
              </c:pt>
              <c:pt idx="4">
                <c:v>1.4986972862049974E-3</c:v>
              </c:pt>
              <c:pt idx="5">
                <c:v>5.5250206001522528E-4</c:v>
              </c:pt>
              <c:pt idx="6">
                <c:v>5.5250206001522528E-4</c:v>
              </c:pt>
              <c:pt idx="7">
                <c:v>-5.4874144568128891E-4</c:v>
              </c:pt>
              <c:pt idx="8">
                <c:v>-8.8990931001111662E-3</c:v>
              </c:pt>
              <c:pt idx="9">
                <c:v>-1.1148988511878066E-2</c:v>
              </c:pt>
              <c:pt idx="10">
                <c:v>-1.4325659584011885E-2</c:v>
              </c:pt>
              <c:pt idx="11">
                <c:v>-1.4325659584011885E-2</c:v>
              </c:pt>
              <c:pt idx="12">
                <c:v>-1.0898321989224358E-2</c:v>
              </c:pt>
              <c:pt idx="13">
                <c:v>-1.0898321989224358E-2</c:v>
              </c:pt>
              <c:pt idx="14">
                <c:v>-1.4903376254889245E-2</c:v>
              </c:pt>
              <c:pt idx="15">
                <c:v>-1.5681638473772574E-2</c:v>
              </c:pt>
              <c:pt idx="16">
                <c:v>-1.5681638473772574E-2</c:v>
              </c:pt>
              <c:pt idx="17">
                <c:v>-1.9013296175997785E-2</c:v>
              </c:pt>
              <c:pt idx="18">
                <c:v>-1.9013296175997785E-2</c:v>
              </c:pt>
              <c:pt idx="19">
                <c:v>-2.3469562512322129E-2</c:v>
              </c:pt>
              <c:pt idx="20">
                <c:v>-2.2523552234378297E-2</c:v>
              </c:pt>
              <c:pt idx="21">
                <c:v>-2.2523552234378297E-2</c:v>
              </c:pt>
              <c:pt idx="22">
                <c:v>-2.2084053552627658E-2</c:v>
              </c:pt>
              <c:pt idx="23">
                <c:v>-2.1555471465752984E-2</c:v>
              </c:pt>
              <c:pt idx="24">
                <c:v>-2.1555471465752984E-2</c:v>
              </c:pt>
              <c:pt idx="25">
                <c:v>-2.377337083097375E-2</c:v>
              </c:pt>
              <c:pt idx="26">
                <c:v>-2.377337083097375E-2</c:v>
              </c:pt>
              <c:pt idx="27">
                <c:v>-2.6023821087478471E-2</c:v>
              </c:pt>
              <c:pt idx="28">
                <c:v>-2.735100970028892E-2</c:v>
              </c:pt>
              <c:pt idx="29">
                <c:v>-2.7409761593080062E-2</c:v>
              </c:pt>
              <c:pt idx="30">
                <c:v>-2.9364602903169557E-2</c:v>
              </c:pt>
              <c:pt idx="31">
                <c:v>-2.9364602903169557E-2</c:v>
              </c:pt>
              <c:pt idx="32">
                <c:v>-4.913322771555495E-2</c:v>
              </c:pt>
              <c:pt idx="33">
                <c:v>-5.6604397058237832E-2</c:v>
              </c:pt>
              <c:pt idx="34">
                <c:v>-5.3917037395425527E-2</c:v>
              </c:pt>
              <c:pt idx="35">
                <c:v>-5.5574112029563971E-2</c:v>
              </c:pt>
              <c:pt idx="36">
                <c:v>-5.5574112029563971E-2</c:v>
              </c:pt>
              <c:pt idx="37">
                <c:v>-5.2290849118357796E-2</c:v>
              </c:pt>
              <c:pt idx="38">
                <c:v>-5.4603750232572357E-2</c:v>
              </c:pt>
              <c:pt idx="39">
                <c:v>-5.964846023803827E-2</c:v>
              </c:pt>
              <c:pt idx="40">
                <c:v>-6.0089006959849089E-2</c:v>
              </c:pt>
              <c:pt idx="41">
                <c:v>-6.0089006959849089E-2</c:v>
              </c:pt>
              <c:pt idx="42">
                <c:v>-5.1384726012120074E-2</c:v>
              </c:pt>
              <c:pt idx="43">
                <c:v>-5.0162279755922468E-2</c:v>
              </c:pt>
              <c:pt idx="44">
                <c:v>-5.896199399855262E-2</c:v>
              </c:pt>
              <c:pt idx="45">
                <c:v>-5.5571646052951618E-2</c:v>
              </c:pt>
              <c:pt idx="46">
                <c:v>-5.5571646052951618E-2</c:v>
              </c:pt>
              <c:pt idx="47">
                <c:v>-5.9347426143075643E-2</c:v>
              </c:pt>
              <c:pt idx="48">
                <c:v>-6.0234931125889624E-2</c:v>
              </c:pt>
              <c:pt idx="49">
                <c:v>-5.6338009934679967E-2</c:v>
              </c:pt>
              <c:pt idx="50">
                <c:v>-4.9714396753689605E-2</c:v>
              </c:pt>
              <c:pt idx="51">
                <c:v>-4.9714396753689605E-2</c:v>
              </c:pt>
              <c:pt idx="52">
                <c:v>-5.1202551989876666E-2</c:v>
              </c:pt>
              <c:pt idx="53">
                <c:v>-4.9002037759773631E-2</c:v>
              </c:pt>
              <c:pt idx="54">
                <c:v>-5.1722688106853654E-2</c:v>
              </c:pt>
              <c:pt idx="55">
                <c:v>-5.1722688106853654E-2</c:v>
              </c:pt>
              <c:pt idx="56">
                <c:v>-5.1722688106853654E-2</c:v>
              </c:pt>
              <c:pt idx="57">
                <c:v>-5.2827260680976873E-2</c:v>
              </c:pt>
              <c:pt idx="58">
                <c:v>-5.0046995349291357E-2</c:v>
              </c:pt>
              <c:pt idx="59">
                <c:v>-4.0372352604570616E-2</c:v>
              </c:pt>
              <c:pt idx="60">
                <c:v>-3.8873470370119567E-2</c:v>
              </c:pt>
              <c:pt idx="61">
                <c:v>-3.8873470370119567E-2</c:v>
              </c:pt>
              <c:pt idx="62">
                <c:v>-2.6045275084006558E-2</c:v>
              </c:pt>
              <c:pt idx="63">
                <c:v>-2.3809127491853932E-2</c:v>
              </c:pt>
              <c:pt idx="64">
                <c:v>-2.3697603699556757E-2</c:v>
              </c:pt>
              <c:pt idx="65">
                <c:v>-2.4043950114772672E-2</c:v>
              </c:pt>
              <c:pt idx="66">
                <c:v>-2.4043950114772672E-2</c:v>
              </c:pt>
              <c:pt idx="67">
                <c:v>-1.3520271622391777E-2</c:v>
              </c:pt>
              <c:pt idx="68">
                <c:v>-1.1854442771279228E-2</c:v>
              </c:pt>
              <c:pt idx="69">
                <c:v>-1.6549353994271709E-2</c:v>
              </c:pt>
              <c:pt idx="70">
                <c:v>-1.726528865427579E-2</c:v>
              </c:pt>
              <c:pt idx="71">
                <c:v>-1.726528865427579E-2</c:v>
              </c:pt>
              <c:pt idx="72">
                <c:v>-2.031668811449816E-2</c:v>
              </c:pt>
              <c:pt idx="73">
                <c:v>-2.3569311266294912E-2</c:v>
              </c:pt>
              <c:pt idx="74">
                <c:v>-2.0394736274281677E-2</c:v>
              </c:pt>
              <c:pt idx="75">
                <c:v>-1.5200957982594354E-2</c:v>
              </c:pt>
              <c:pt idx="76">
                <c:v>-1.5200957982594354E-2</c:v>
              </c:pt>
              <c:pt idx="77">
                <c:v>-2.0549969502034249E-2</c:v>
              </c:pt>
              <c:pt idx="78">
                <c:v>-1.8570838322312211E-2</c:v>
              </c:pt>
              <c:pt idx="79">
                <c:v>-1.8223443867035893E-2</c:v>
              </c:pt>
              <c:pt idx="80">
                <c:v>-1.9721339710842001E-2</c:v>
              </c:pt>
              <c:pt idx="81">
                <c:v>-1.9721339710842001E-2</c:v>
              </c:pt>
              <c:pt idx="82">
                <c:v>-2.6388169131965178E-2</c:v>
              </c:pt>
              <c:pt idx="83">
                <c:v>-3.1361242516839805E-2</c:v>
              </c:pt>
              <c:pt idx="84">
                <c:v>-3.8640312281414291E-2</c:v>
              </c:pt>
              <c:pt idx="85">
                <c:v>-3.824532447751805E-2</c:v>
              </c:pt>
              <c:pt idx="86">
                <c:v>-3.824532447751805E-2</c:v>
              </c:pt>
              <c:pt idx="87">
                <c:v>-3.824532447751805E-2</c:v>
              </c:pt>
              <c:pt idx="88">
                <c:v>-3.824532447751805E-2</c:v>
              </c:pt>
              <c:pt idx="89">
                <c:v>-3.8334346233226846E-2</c:v>
              </c:pt>
              <c:pt idx="90">
                <c:v>-4.0378209299025136E-2</c:v>
              </c:pt>
              <c:pt idx="91">
                <c:v>-4.0378209299025136E-2</c:v>
              </c:pt>
              <c:pt idx="92">
                <c:v>-7.795537741340508E-2</c:v>
              </c:pt>
              <c:pt idx="93">
                <c:v>-7.3746510180722868E-2</c:v>
              </c:pt>
              <c:pt idx="94">
                <c:v>-7.861360822067831E-2</c:v>
              </c:pt>
              <c:pt idx="95">
                <c:v>-6.7171353440166892E-2</c:v>
              </c:pt>
              <c:pt idx="96">
                <c:v>-6.7171353440166892E-2</c:v>
              </c:pt>
              <c:pt idx="97">
                <c:v>-7.0795907514533574E-2</c:v>
              </c:pt>
              <c:pt idx="98">
                <c:v>-6.6874943051352664E-2</c:v>
              </c:pt>
              <c:pt idx="99">
                <c:v>-6.0281476434449366E-2</c:v>
              </c:pt>
              <c:pt idx="100">
                <c:v>-6.6088543109648179E-2</c:v>
              </c:pt>
              <c:pt idx="101">
                <c:v>-6.6088543109648179E-2</c:v>
              </c:pt>
              <c:pt idx="102">
                <c:v>-6.8027047324680567E-2</c:v>
              </c:pt>
              <c:pt idx="103">
                <c:v>-6.986080918309967E-2</c:v>
              </c:pt>
              <c:pt idx="104">
                <c:v>-7.1707147522242165E-2</c:v>
              </c:pt>
              <c:pt idx="105">
                <c:v>-6.6808238383986196E-2</c:v>
              </c:pt>
              <c:pt idx="106">
                <c:v>-6.6808238383986196E-2</c:v>
              </c:pt>
              <c:pt idx="107">
                <c:v>-7.1242495879044854E-2</c:v>
              </c:pt>
              <c:pt idx="108">
                <c:v>-6.567641676829572E-2</c:v>
              </c:pt>
              <c:pt idx="109">
                <c:v>-5.6922754638902617E-2</c:v>
              </c:pt>
              <c:pt idx="110">
                <c:v>-5.6922754638902617E-2</c:v>
              </c:pt>
              <c:pt idx="111">
                <c:v>-5.6922754638902617E-2</c:v>
              </c:pt>
              <c:pt idx="112">
                <c:v>-5.857206144671212E-2</c:v>
              </c:pt>
              <c:pt idx="113">
                <c:v>-5.7907049203754557E-2</c:v>
              </c:pt>
              <c:pt idx="114">
                <c:v>-5.7007399286124416E-2</c:v>
              </c:pt>
              <c:pt idx="115">
                <c:v>-5.7464406401823154E-2</c:v>
              </c:pt>
              <c:pt idx="116">
                <c:v>-5.7464406401823154E-2</c:v>
              </c:pt>
              <c:pt idx="117">
                <c:v>-5.5338796211322872E-2</c:v>
              </c:pt>
              <c:pt idx="118">
                <c:v>-4.8140240583144256E-2</c:v>
              </c:pt>
              <c:pt idx="119">
                <c:v>-4.7637921147192008E-2</c:v>
              </c:pt>
              <c:pt idx="120">
                <c:v>-4.622503984709958E-2</c:v>
              </c:pt>
              <c:pt idx="121">
                <c:v>-4.622503984709958E-2</c:v>
              </c:pt>
              <c:pt idx="122">
                <c:v>-4.622503984709958E-2</c:v>
              </c:pt>
              <c:pt idx="123">
                <c:v>-4.622503984709958E-2</c:v>
              </c:pt>
              <c:pt idx="124">
                <c:v>-4.622503984709958E-2</c:v>
              </c:pt>
              <c:pt idx="125">
                <c:v>-4.4076557723518928E-2</c:v>
              </c:pt>
              <c:pt idx="126">
                <c:v>-4.4076557723518928E-2</c:v>
              </c:pt>
              <c:pt idx="127">
                <c:v>-4.313960990962562E-2</c:v>
              </c:pt>
              <c:pt idx="128">
                <c:v>-4.1690910299237549E-2</c:v>
              </c:pt>
              <c:pt idx="129">
                <c:v>-3.9936121341831554E-2</c:v>
              </c:pt>
              <c:pt idx="130">
                <c:v>-3.9936121341831554E-2</c:v>
              </c:pt>
              <c:pt idx="131">
                <c:v>-3.9936121341831554E-2</c:v>
              </c:pt>
              <c:pt idx="132">
                <c:v>-4.0570432175964122E-2</c:v>
              </c:pt>
              <c:pt idx="133">
                <c:v>-3.8274361352129582E-2</c:v>
              </c:pt>
              <c:pt idx="134">
                <c:v>-3.6474999867453728E-2</c:v>
              </c:pt>
              <c:pt idx="135">
                <c:v>-3.6474999867453728E-2</c:v>
              </c:pt>
              <c:pt idx="136">
                <c:v>-3.6474999867453728E-2</c:v>
              </c:pt>
              <c:pt idx="137">
                <c:v>-3.6474999867453728E-2</c:v>
              </c:pt>
              <c:pt idx="138">
                <c:v>-3.6474999867453728E-2</c:v>
              </c:pt>
              <c:pt idx="139">
                <c:v>-3.7086192170844856E-2</c:v>
              </c:pt>
              <c:pt idx="140">
                <c:v>-3.8824027539040462E-2</c:v>
              </c:pt>
              <c:pt idx="141">
                <c:v>-3.8824027539040462E-2</c:v>
              </c:pt>
              <c:pt idx="142">
                <c:v>-4.7707769934739241E-2</c:v>
              </c:pt>
              <c:pt idx="143">
                <c:v>-4.239531651857853E-2</c:v>
              </c:pt>
              <c:pt idx="144">
                <c:v>-5.1729901088444996E-2</c:v>
              </c:pt>
              <c:pt idx="145">
                <c:v>-5.600818556276721E-2</c:v>
              </c:pt>
              <c:pt idx="146">
                <c:v>-5.600818556276721E-2</c:v>
              </c:pt>
              <c:pt idx="147">
                <c:v>-3.7146362000188171E-2</c:v>
              </c:pt>
              <c:pt idx="148">
                <c:v>-1.7941829337896453E-2</c:v>
              </c:pt>
              <c:pt idx="149">
                <c:v>-1.489468368733049E-2</c:v>
              </c:pt>
              <c:pt idx="150">
                <c:v>-1.489468368733049E-2</c:v>
              </c:pt>
              <c:pt idx="151">
                <c:v>-1.489468368733049E-2</c:v>
              </c:pt>
              <c:pt idx="152">
                <c:v>-6.0981135648811025E-3</c:v>
              </c:pt>
              <c:pt idx="153">
                <c:v>-6.0981135648811025E-3</c:v>
              </c:pt>
              <c:pt idx="154">
                <c:v>-6.8757592896107056E-4</c:v>
              </c:pt>
              <c:pt idx="155">
                <c:v>-1.5478935196230337E-3</c:v>
              </c:pt>
              <c:pt idx="156">
                <c:v>-1.5478935196230337E-3</c:v>
              </c:pt>
              <c:pt idx="157">
                <c:v>-1.5478935196230337E-3</c:v>
              </c:pt>
              <c:pt idx="158">
                <c:v>2.7154348065447476E-2</c:v>
              </c:pt>
              <c:pt idx="159">
                <c:v>3.0762195148265059E-2</c:v>
              </c:pt>
              <c:pt idx="160">
                <c:v>2.4652368194474805E-2</c:v>
              </c:pt>
              <c:pt idx="161">
                <c:v>2.4652368194474805E-2</c:v>
              </c:pt>
              <c:pt idx="162">
                <c:v>2.118557497388851E-2</c:v>
              </c:pt>
              <c:pt idx="163">
                <c:v>1.8164753623660213E-2</c:v>
              </c:pt>
              <c:pt idx="164">
                <c:v>1.733322630994838E-2</c:v>
              </c:pt>
              <c:pt idx="165">
                <c:v>1.649787673248726E-2</c:v>
              </c:pt>
              <c:pt idx="166">
                <c:v>1.649787673248726E-2</c:v>
              </c:pt>
              <c:pt idx="167">
                <c:v>1.3690485658064855E-2</c:v>
              </c:pt>
              <c:pt idx="168">
                <c:v>2.6151497026587034E-2</c:v>
              </c:pt>
              <c:pt idx="169">
                <c:v>2.8534678474255948E-2</c:v>
              </c:pt>
              <c:pt idx="170">
                <c:v>4.1938740948787023E-2</c:v>
              </c:pt>
              <c:pt idx="171">
                <c:v>4.1938740948787023E-2</c:v>
              </c:pt>
              <c:pt idx="172">
                <c:v>2.7408528604774052E-2</c:v>
              </c:pt>
              <c:pt idx="173">
                <c:v>2.9164057355163697E-2</c:v>
              </c:pt>
              <c:pt idx="174">
                <c:v>2.8386596578679368E-2</c:v>
              </c:pt>
              <c:pt idx="175">
                <c:v>2.7416604678179635E-2</c:v>
              </c:pt>
              <c:pt idx="176">
                <c:v>2.7416604678179635E-2</c:v>
              </c:pt>
              <c:pt idx="177">
                <c:v>1.7996389070446428E-2</c:v>
              </c:pt>
              <c:pt idx="178">
                <c:v>1.718458956963409E-2</c:v>
              </c:pt>
              <c:pt idx="179">
                <c:v>1.7477547591191023E-2</c:v>
              </c:pt>
              <c:pt idx="180">
                <c:v>1.6713896283736318E-2</c:v>
              </c:pt>
              <c:pt idx="181">
                <c:v>1.6713896283736318E-2</c:v>
              </c:pt>
              <c:pt idx="182">
                <c:v>1.8766513566508713E-2</c:v>
              </c:pt>
              <c:pt idx="183">
                <c:v>2.1284090739555062E-2</c:v>
              </c:pt>
              <c:pt idx="184">
                <c:v>3.1422337087412933E-2</c:v>
              </c:pt>
              <c:pt idx="185">
                <c:v>2.2910710562530134E-2</c:v>
              </c:pt>
              <c:pt idx="186">
                <c:v>2.2910710562530134E-2</c:v>
              </c:pt>
              <c:pt idx="187">
                <c:v>1.4140033194511181E-2</c:v>
              </c:pt>
              <c:pt idx="188">
                <c:v>1.1167729934132398E-2</c:v>
              </c:pt>
              <c:pt idx="189">
                <c:v>1.7645357299666875E-2</c:v>
              </c:pt>
              <c:pt idx="190">
                <c:v>1.5968616502044286E-2</c:v>
              </c:pt>
              <c:pt idx="191">
                <c:v>1.5968616502044286E-2</c:v>
              </c:pt>
              <c:pt idx="192">
                <c:v>2.3280113859072138E-2</c:v>
              </c:pt>
              <c:pt idx="193">
                <c:v>1.6715067622627089E-2</c:v>
              </c:pt>
              <c:pt idx="194">
                <c:v>2.3405200522737868E-2</c:v>
              </c:pt>
              <c:pt idx="195">
                <c:v>2.5413615174732396E-2</c:v>
              </c:pt>
              <c:pt idx="196">
                <c:v>2.5413615174732396E-2</c:v>
              </c:pt>
              <c:pt idx="197">
                <c:v>2.7693718800001488E-2</c:v>
              </c:pt>
              <c:pt idx="198">
                <c:v>2.9169420854295636E-2</c:v>
              </c:pt>
              <c:pt idx="199">
                <c:v>2.8509217265732634E-2</c:v>
              </c:pt>
              <c:pt idx="200">
                <c:v>2.8509217265732634E-2</c:v>
              </c:pt>
              <c:pt idx="201">
                <c:v>2.8509217265732634E-2</c:v>
              </c:pt>
              <c:pt idx="202">
                <c:v>4.8067370974246959E-2</c:v>
              </c:pt>
              <c:pt idx="203">
                <c:v>6.0936069926219139E-2</c:v>
              </c:pt>
              <c:pt idx="204">
                <c:v>5.2208362200672154E-2</c:v>
              </c:pt>
              <c:pt idx="205">
                <c:v>5.9203844654816873E-2</c:v>
              </c:pt>
              <c:pt idx="206">
                <c:v>5.9203844654816873E-2</c:v>
              </c:pt>
              <c:pt idx="207">
                <c:v>5.3779867446359209E-2</c:v>
              </c:pt>
              <c:pt idx="208">
                <c:v>5.1442121617774283E-2</c:v>
              </c:pt>
              <c:pt idx="209">
                <c:v>5.8217823906336452E-2</c:v>
              </c:pt>
              <c:pt idx="210">
                <c:v>5.905348173087388E-2</c:v>
              </c:pt>
              <c:pt idx="211">
                <c:v>5.905348173087388E-2</c:v>
              </c:pt>
              <c:pt idx="212">
                <c:v>7.6960972344442213E-2</c:v>
              </c:pt>
              <c:pt idx="213">
                <c:v>8.2266274428426822E-2</c:v>
              </c:pt>
              <c:pt idx="214">
                <c:v>9.2742174623941853E-2</c:v>
              </c:pt>
              <c:pt idx="215">
                <c:v>8.6108574237671265E-2</c:v>
              </c:pt>
              <c:pt idx="216">
                <c:v>8.6108574237671265E-2</c:v>
              </c:pt>
              <c:pt idx="217">
                <c:v>8.4772569758471139E-2</c:v>
              </c:pt>
              <c:pt idx="218">
                <c:v>8.2931101723138223E-2</c:v>
              </c:pt>
              <c:pt idx="219">
                <c:v>9.8267380172339935E-2</c:v>
              </c:pt>
              <c:pt idx="220">
                <c:v>0.10485603813484867</c:v>
              </c:pt>
              <c:pt idx="221">
                <c:v>0.10485603813484867</c:v>
              </c:pt>
              <c:pt idx="222">
                <c:v>0.13327987096037575</c:v>
              </c:pt>
              <c:pt idx="223">
                <c:v>0.13453116914293872</c:v>
              </c:pt>
              <c:pt idx="224">
                <c:v>0.13002176101061647</c:v>
              </c:pt>
              <c:pt idx="225">
                <c:v>0.11847260614395605</c:v>
              </c:pt>
              <c:pt idx="226">
                <c:v>0.11847260614395605</c:v>
              </c:pt>
              <c:pt idx="227">
                <c:v>0.13274641856969183</c:v>
              </c:pt>
              <c:pt idx="228">
                <c:v>0.14079536623266731</c:v>
              </c:pt>
              <c:pt idx="229">
                <c:v>0.16548632696112642</c:v>
              </c:pt>
              <c:pt idx="230">
                <c:v>0.156302290263449</c:v>
              </c:pt>
              <c:pt idx="231">
                <c:v>0.156302290263449</c:v>
              </c:pt>
              <c:pt idx="232">
                <c:v>0.16662832073034339</c:v>
              </c:pt>
              <c:pt idx="233">
                <c:v>0.17844182828985633</c:v>
              </c:pt>
              <c:pt idx="234">
                <c:v>0.18630015596069094</c:v>
              </c:pt>
              <c:pt idx="235">
                <c:v>0.19386386107575526</c:v>
              </c:pt>
              <c:pt idx="236">
                <c:v>0.19386386107575526</c:v>
              </c:pt>
              <c:pt idx="237">
                <c:v>0.20965443406638196</c:v>
              </c:pt>
              <c:pt idx="238">
                <c:v>0.22109804513403031</c:v>
              </c:pt>
              <c:pt idx="239">
                <c:v>0.23173250762572439</c:v>
              </c:pt>
              <c:pt idx="240">
                <c:v>0.22910883180892827</c:v>
              </c:pt>
              <c:pt idx="241">
                <c:v>0.22910883180892827</c:v>
              </c:pt>
              <c:pt idx="242">
                <c:v>0.21238821573892319</c:v>
              </c:pt>
              <c:pt idx="243">
                <c:v>0.23009472925857821</c:v>
              </c:pt>
              <c:pt idx="244">
                <c:v>0.22694234805607683</c:v>
              </c:pt>
              <c:pt idx="245">
                <c:v>0.22197463817033425</c:v>
              </c:pt>
              <c:pt idx="246">
                <c:v>0.22197463817033425</c:v>
              </c:pt>
              <c:pt idx="247">
                <c:v>0.22624774409377024</c:v>
              </c:pt>
              <c:pt idx="248">
                <c:v>0.22472216766248954</c:v>
              </c:pt>
              <c:pt idx="249">
                <c:v>0.22756457560480858</c:v>
              </c:pt>
              <c:pt idx="250">
                <c:v>0.21806816131975126</c:v>
              </c:pt>
              <c:pt idx="251">
                <c:v>0.21806816131975126</c:v>
              </c:pt>
              <c:pt idx="252">
                <c:v>0.19712610153634058</c:v>
              </c:pt>
              <c:pt idx="253">
                <c:v>0.1911929618068311</c:v>
              </c:pt>
              <c:pt idx="254">
                <c:v>0.19576704017581448</c:v>
              </c:pt>
              <c:pt idx="255">
                <c:v>0.18578310231447936</c:v>
              </c:pt>
              <c:pt idx="256">
                <c:v>0.18578310231447936</c:v>
              </c:pt>
              <c:pt idx="257">
                <c:v>0.19218095533660162</c:v>
              </c:pt>
              <c:pt idx="258">
                <c:v>0.18771784591517759</c:v>
              </c:pt>
              <c:pt idx="259">
                <c:v>0.20068999258604125</c:v>
              </c:pt>
              <c:pt idx="260">
                <c:v>0.2026753503567098</c:v>
              </c:pt>
              <c:pt idx="261">
                <c:v>0.2026753503567098</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General</c:formatCode>
              <c:ptCount val="262"/>
              <c:pt idx="0">
                <c:v>45624</c:v>
              </c:pt>
              <c:pt idx="1">
                <c:v>45625</c:v>
              </c:pt>
              <c:pt idx="2">
                <c:v>45628</c:v>
              </c:pt>
              <c:pt idx="3">
                <c:v>45629</c:v>
              </c:pt>
              <c:pt idx="4">
                <c:v>45630</c:v>
              </c:pt>
              <c:pt idx="5">
                <c:v>45631</c:v>
              </c:pt>
              <c:pt idx="6">
                <c:v>45632</c:v>
              </c:pt>
              <c:pt idx="7">
                <c:v>45635</c:v>
              </c:pt>
              <c:pt idx="8">
                <c:v>45636</c:v>
              </c:pt>
              <c:pt idx="9">
                <c:v>45637</c:v>
              </c:pt>
              <c:pt idx="10">
                <c:v>45638</c:v>
              </c:pt>
              <c:pt idx="11">
                <c:v>45639</c:v>
              </c:pt>
              <c:pt idx="12">
                <c:v>45642</c:v>
              </c:pt>
              <c:pt idx="13">
                <c:v>45643</c:v>
              </c:pt>
              <c:pt idx="14">
                <c:v>45644</c:v>
              </c:pt>
              <c:pt idx="15">
                <c:v>45645</c:v>
              </c:pt>
              <c:pt idx="16">
                <c:v>45646</c:v>
              </c:pt>
              <c:pt idx="17">
                <c:v>45649</c:v>
              </c:pt>
              <c:pt idx="18">
                <c:v>45650</c:v>
              </c:pt>
              <c:pt idx="19">
                <c:v>45651</c:v>
              </c:pt>
              <c:pt idx="20">
                <c:v>45652</c:v>
              </c:pt>
              <c:pt idx="21">
                <c:v>45653</c:v>
              </c:pt>
              <c:pt idx="22">
                <c:v>45656</c:v>
              </c:pt>
              <c:pt idx="23">
                <c:v>45657</c:v>
              </c:pt>
              <c:pt idx="24">
                <c:v>45658</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45677</c:v>
              </c:pt>
              <c:pt idx="38">
                <c:v>45678</c:v>
              </c:pt>
              <c:pt idx="39">
                <c:v>45679</c:v>
              </c:pt>
              <c:pt idx="40">
                <c:v>45680</c:v>
              </c:pt>
              <c:pt idx="41">
                <c:v>45681</c:v>
              </c:pt>
              <c:pt idx="42">
                <c:v>45684</c:v>
              </c:pt>
              <c:pt idx="43">
                <c:v>45685</c:v>
              </c:pt>
              <c:pt idx="44">
                <c:v>45686</c:v>
              </c:pt>
              <c:pt idx="45">
                <c:v>45687</c:v>
              </c:pt>
              <c:pt idx="46">
                <c:v>45688</c:v>
              </c:pt>
              <c:pt idx="47">
                <c:v>45691</c:v>
              </c:pt>
              <c:pt idx="48">
                <c:v>45692</c:v>
              </c:pt>
              <c:pt idx="49">
                <c:v>45693</c:v>
              </c:pt>
              <c:pt idx="50">
                <c:v>45694</c:v>
              </c:pt>
              <c:pt idx="51">
                <c:v>45695</c:v>
              </c:pt>
              <c:pt idx="52">
                <c:v>45698</c:v>
              </c:pt>
              <c:pt idx="53">
                <c:v>45699</c:v>
              </c:pt>
              <c:pt idx="54">
                <c:v>45700</c:v>
              </c:pt>
              <c:pt idx="55">
                <c:v>45701</c:v>
              </c:pt>
              <c:pt idx="56">
                <c:v>45702</c:v>
              </c:pt>
              <c:pt idx="57">
                <c:v>45705</c:v>
              </c:pt>
              <c:pt idx="58">
                <c:v>45706</c:v>
              </c:pt>
              <c:pt idx="59">
                <c:v>45707</c:v>
              </c:pt>
              <c:pt idx="60">
                <c:v>45708</c:v>
              </c:pt>
              <c:pt idx="61">
                <c:v>45709</c:v>
              </c:pt>
              <c:pt idx="62">
                <c:v>45712</c:v>
              </c:pt>
              <c:pt idx="63">
                <c:v>45713</c:v>
              </c:pt>
              <c:pt idx="64">
                <c:v>45714</c:v>
              </c:pt>
              <c:pt idx="65">
                <c:v>45715</c:v>
              </c:pt>
              <c:pt idx="66">
                <c:v>45716</c:v>
              </c:pt>
              <c:pt idx="67">
                <c:v>45719</c:v>
              </c:pt>
              <c:pt idx="68">
                <c:v>45720</c:v>
              </c:pt>
              <c:pt idx="69">
                <c:v>45721</c:v>
              </c:pt>
              <c:pt idx="70">
                <c:v>45722</c:v>
              </c:pt>
              <c:pt idx="71">
                <c:v>45723</c:v>
              </c:pt>
              <c:pt idx="72">
                <c:v>45726</c:v>
              </c:pt>
              <c:pt idx="73">
                <c:v>45727</c:v>
              </c:pt>
              <c:pt idx="74">
                <c:v>45728</c:v>
              </c:pt>
              <c:pt idx="75">
                <c:v>45729</c:v>
              </c:pt>
              <c:pt idx="76">
                <c:v>45730</c:v>
              </c:pt>
              <c:pt idx="77">
                <c:v>45733</c:v>
              </c:pt>
              <c:pt idx="78">
                <c:v>45734</c:v>
              </c:pt>
              <c:pt idx="79">
                <c:v>45735</c:v>
              </c:pt>
              <c:pt idx="80">
                <c:v>45736</c:v>
              </c:pt>
              <c:pt idx="81">
                <c:v>45737</c:v>
              </c:pt>
              <c:pt idx="82">
                <c:v>45740</c:v>
              </c:pt>
              <c:pt idx="83">
                <c:v>45741</c:v>
              </c:pt>
              <c:pt idx="84">
                <c:v>45742</c:v>
              </c:pt>
              <c:pt idx="85">
                <c:v>45743</c:v>
              </c:pt>
              <c:pt idx="86">
                <c:v>45744</c:v>
              </c:pt>
              <c:pt idx="87">
                <c:v>45747</c:v>
              </c:pt>
              <c:pt idx="88">
                <c:v>45748</c:v>
              </c:pt>
              <c:pt idx="89">
                <c:v>45749</c:v>
              </c:pt>
              <c:pt idx="90">
                <c:v>45750</c:v>
              </c:pt>
              <c:pt idx="91">
                <c:v>45751</c:v>
              </c:pt>
              <c:pt idx="92">
                <c:v>45754</c:v>
              </c:pt>
              <c:pt idx="93">
                <c:v>45755</c:v>
              </c:pt>
              <c:pt idx="94">
                <c:v>45756</c:v>
              </c:pt>
              <c:pt idx="95">
                <c:v>45757</c:v>
              </c:pt>
              <c:pt idx="96">
                <c:v>45758</c:v>
              </c:pt>
              <c:pt idx="97">
                <c:v>45761</c:v>
              </c:pt>
              <c:pt idx="98">
                <c:v>45762</c:v>
              </c:pt>
              <c:pt idx="99">
                <c:v>45763</c:v>
              </c:pt>
              <c:pt idx="100">
                <c:v>45764</c:v>
              </c:pt>
              <c:pt idx="101">
                <c:v>45765</c:v>
              </c:pt>
              <c:pt idx="102">
                <c:v>45768</c:v>
              </c:pt>
              <c:pt idx="103">
                <c:v>45769</c:v>
              </c:pt>
              <c:pt idx="104">
                <c:v>45770</c:v>
              </c:pt>
              <c:pt idx="105">
                <c:v>45771</c:v>
              </c:pt>
              <c:pt idx="106">
                <c:v>45772</c:v>
              </c:pt>
              <c:pt idx="107">
                <c:v>45775</c:v>
              </c:pt>
              <c:pt idx="108">
                <c:v>45776</c:v>
              </c:pt>
              <c:pt idx="109">
                <c:v>45777</c:v>
              </c:pt>
              <c:pt idx="110">
                <c:v>45778</c:v>
              </c:pt>
              <c:pt idx="111">
                <c:v>45779</c:v>
              </c:pt>
              <c:pt idx="112">
                <c:v>45782</c:v>
              </c:pt>
              <c:pt idx="113">
                <c:v>45783</c:v>
              </c:pt>
              <c:pt idx="114">
                <c:v>45784</c:v>
              </c:pt>
              <c:pt idx="115">
                <c:v>45785</c:v>
              </c:pt>
              <c:pt idx="116">
                <c:v>45786</c:v>
              </c:pt>
              <c:pt idx="117">
                <c:v>45789</c:v>
              </c:pt>
              <c:pt idx="118">
                <c:v>45790</c:v>
              </c:pt>
              <c:pt idx="119">
                <c:v>45791</c:v>
              </c:pt>
              <c:pt idx="120">
                <c:v>45792</c:v>
              </c:pt>
              <c:pt idx="121">
                <c:v>45793</c:v>
              </c:pt>
              <c:pt idx="122">
                <c:v>45796</c:v>
              </c:pt>
              <c:pt idx="123">
                <c:v>45797</c:v>
              </c:pt>
              <c:pt idx="124">
                <c:v>45798</c:v>
              </c:pt>
              <c:pt idx="125">
                <c:v>45799</c:v>
              </c:pt>
              <c:pt idx="126">
                <c:v>45800</c:v>
              </c:pt>
              <c:pt idx="127">
                <c:v>45803</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45827</c:v>
              </c:pt>
              <c:pt idx="146">
                <c:v>45828</c:v>
              </c:pt>
              <c:pt idx="147">
                <c:v>45831</c:v>
              </c:pt>
              <c:pt idx="148">
                <c:v>45832</c:v>
              </c:pt>
              <c:pt idx="149">
                <c:v>45833</c:v>
              </c:pt>
              <c:pt idx="150">
                <c:v>45834</c:v>
              </c:pt>
              <c:pt idx="151">
                <c:v>45835</c:v>
              </c:pt>
              <c:pt idx="152">
                <c:v>45838</c:v>
              </c:pt>
              <c:pt idx="153">
                <c:v>45839</c:v>
              </c:pt>
              <c:pt idx="154">
                <c:v>45840</c:v>
              </c:pt>
              <c:pt idx="155">
                <c:v>45841</c:v>
              </c:pt>
              <c:pt idx="156">
                <c:v>45842</c:v>
              </c:pt>
              <c:pt idx="157">
                <c:v>45845</c:v>
              </c:pt>
              <c:pt idx="158">
                <c:v>45846</c:v>
              </c:pt>
              <c:pt idx="159">
                <c:v>45847</c:v>
              </c:pt>
              <c:pt idx="160">
                <c:v>45848</c:v>
              </c:pt>
              <c:pt idx="161">
                <c:v>45849</c:v>
              </c:pt>
              <c:pt idx="162">
                <c:v>45852</c:v>
              </c:pt>
              <c:pt idx="163">
                <c:v>45853</c:v>
              </c:pt>
              <c:pt idx="164">
                <c:v>45854</c:v>
              </c:pt>
              <c:pt idx="165">
                <c:v>45855</c:v>
              </c:pt>
              <c:pt idx="166">
                <c:v>45856</c:v>
              </c:pt>
              <c:pt idx="167">
                <c:v>45859</c:v>
              </c:pt>
              <c:pt idx="168">
                <c:v>45860</c:v>
              </c:pt>
              <c:pt idx="169">
                <c:v>45861</c:v>
              </c:pt>
              <c:pt idx="170">
                <c:v>45862</c:v>
              </c:pt>
              <c:pt idx="171">
                <c:v>45863</c:v>
              </c:pt>
              <c:pt idx="172">
                <c:v>45866</c:v>
              </c:pt>
              <c:pt idx="173">
                <c:v>45867</c:v>
              </c:pt>
              <c:pt idx="174">
                <c:v>45868</c:v>
              </c:pt>
              <c:pt idx="175">
                <c:v>45869</c:v>
              </c:pt>
              <c:pt idx="176">
                <c:v>45870</c:v>
              </c:pt>
              <c:pt idx="177">
                <c:v>45873</c:v>
              </c:pt>
              <c:pt idx="178">
                <c:v>45874</c:v>
              </c:pt>
              <c:pt idx="179">
                <c:v>45875</c:v>
              </c:pt>
              <c:pt idx="180">
                <c:v>45876</c:v>
              </c:pt>
              <c:pt idx="181">
                <c:v>45877</c:v>
              </c:pt>
              <c:pt idx="182">
                <c:v>45880</c:v>
              </c:pt>
              <c:pt idx="183">
                <c:v>45881</c:v>
              </c:pt>
              <c:pt idx="184">
                <c:v>45882</c:v>
              </c:pt>
              <c:pt idx="185">
                <c:v>45883</c:v>
              </c:pt>
              <c:pt idx="186">
                <c:v>45884</c:v>
              </c:pt>
              <c:pt idx="187">
                <c:v>45887</c:v>
              </c:pt>
              <c:pt idx="188">
                <c:v>45888</c:v>
              </c:pt>
              <c:pt idx="189">
                <c:v>45889</c:v>
              </c:pt>
              <c:pt idx="190">
                <c:v>45890</c:v>
              </c:pt>
              <c:pt idx="191">
                <c:v>45891</c:v>
              </c:pt>
              <c:pt idx="192">
                <c:v>45894</c:v>
              </c:pt>
              <c:pt idx="193">
                <c:v>45895</c:v>
              </c:pt>
              <c:pt idx="194">
                <c:v>45896</c:v>
              </c:pt>
              <c:pt idx="195">
                <c:v>45897</c:v>
              </c:pt>
              <c:pt idx="196">
                <c:v>45898</c:v>
              </c:pt>
              <c:pt idx="197">
                <c:v>45901</c:v>
              </c:pt>
              <c:pt idx="198">
                <c:v>45902</c:v>
              </c:pt>
              <c:pt idx="199">
                <c:v>45903</c:v>
              </c:pt>
              <c:pt idx="200">
                <c:v>45904</c:v>
              </c:pt>
              <c:pt idx="201">
                <c:v>45905</c:v>
              </c:pt>
              <c:pt idx="202">
                <c:v>45908</c:v>
              </c:pt>
              <c:pt idx="203">
                <c:v>45909</c:v>
              </c:pt>
              <c:pt idx="204">
                <c:v>45910</c:v>
              </c:pt>
              <c:pt idx="205">
                <c:v>45911</c:v>
              </c:pt>
              <c:pt idx="206">
                <c:v>45912</c:v>
              </c:pt>
              <c:pt idx="207">
                <c:v>45915</c:v>
              </c:pt>
              <c:pt idx="208">
                <c:v>45916</c:v>
              </c:pt>
              <c:pt idx="209">
                <c:v>45917</c:v>
              </c:pt>
              <c:pt idx="210">
                <c:v>45918</c:v>
              </c:pt>
              <c:pt idx="211">
                <c:v>45919</c:v>
              </c:pt>
              <c:pt idx="212">
                <c:v>45922</c:v>
              </c:pt>
              <c:pt idx="213">
                <c:v>45923</c:v>
              </c:pt>
              <c:pt idx="214">
                <c:v>45924</c:v>
              </c:pt>
              <c:pt idx="215">
                <c:v>45925</c:v>
              </c:pt>
              <c:pt idx="216">
                <c:v>45926</c:v>
              </c:pt>
              <c:pt idx="217">
                <c:v>45929</c:v>
              </c:pt>
              <c:pt idx="218">
                <c:v>45930</c:v>
              </c:pt>
              <c:pt idx="219">
                <c:v>45931</c:v>
              </c:pt>
              <c:pt idx="220">
                <c:v>45932</c:v>
              </c:pt>
              <c:pt idx="221">
                <c:v>45933</c:v>
              </c:pt>
              <c:pt idx="222">
                <c:v>45936</c:v>
              </c:pt>
              <c:pt idx="223">
                <c:v>45937</c:v>
              </c:pt>
              <c:pt idx="224">
                <c:v>45938</c:v>
              </c:pt>
              <c:pt idx="225">
                <c:v>45939</c:v>
              </c:pt>
              <c:pt idx="226">
                <c:v>45940</c:v>
              </c:pt>
              <c:pt idx="227">
                <c:v>45943</c:v>
              </c:pt>
              <c:pt idx="228">
                <c:v>45944</c:v>
              </c:pt>
              <c:pt idx="229">
                <c:v>45945</c:v>
              </c:pt>
              <c:pt idx="230">
                <c:v>45946</c:v>
              </c:pt>
              <c:pt idx="231">
                <c:v>45947</c:v>
              </c:pt>
              <c:pt idx="232">
                <c:v>45950</c:v>
              </c:pt>
              <c:pt idx="233">
                <c:v>45951</c:v>
              </c:pt>
              <c:pt idx="234">
                <c:v>45952</c:v>
              </c:pt>
              <c:pt idx="235">
                <c:v>45953</c:v>
              </c:pt>
              <c:pt idx="236">
                <c:v>45954</c:v>
              </c:pt>
              <c:pt idx="237">
                <c:v>45957</c:v>
              </c:pt>
              <c:pt idx="238">
                <c:v>45958</c:v>
              </c:pt>
              <c:pt idx="239">
                <c:v>45959</c:v>
              </c:pt>
              <c:pt idx="240">
                <c:v>45960</c:v>
              </c:pt>
              <c:pt idx="241">
                <c:v>45961</c:v>
              </c:pt>
              <c:pt idx="242">
                <c:v>45964</c:v>
              </c:pt>
              <c:pt idx="243">
                <c:v>45965</c:v>
              </c:pt>
              <c:pt idx="244">
                <c:v>45966</c:v>
              </c:pt>
              <c:pt idx="245">
                <c:v>45967</c:v>
              </c:pt>
              <c:pt idx="246">
                <c:v>45968</c:v>
              </c:pt>
              <c:pt idx="247">
                <c:v>45971</c:v>
              </c:pt>
              <c:pt idx="248">
                <c:v>45972</c:v>
              </c:pt>
              <c:pt idx="249">
                <c:v>45973</c:v>
              </c:pt>
              <c:pt idx="250">
                <c:v>45974</c:v>
              </c:pt>
              <c:pt idx="251">
                <c:v>45975</c:v>
              </c:pt>
              <c:pt idx="252">
                <c:v>45978</c:v>
              </c:pt>
              <c:pt idx="253">
                <c:v>45979</c:v>
              </c:pt>
              <c:pt idx="254">
                <c:v>45980</c:v>
              </c:pt>
              <c:pt idx="255">
                <c:v>45981</c:v>
              </c:pt>
              <c:pt idx="256">
                <c:v>45982</c:v>
              </c:pt>
              <c:pt idx="257">
                <c:v>45985</c:v>
              </c:pt>
              <c:pt idx="258">
                <c:v>45986</c:v>
              </c:pt>
              <c:pt idx="259">
                <c:v>45987</c:v>
              </c:pt>
              <c:pt idx="260">
                <c:v>45988</c:v>
              </c:pt>
              <c:pt idx="261">
                <c:v>45989</c:v>
              </c:pt>
            </c:numLit>
          </c:cat>
          <c:val>
            <c:numLit>
              <c:formatCode>General</c:formatCode>
              <c:ptCount val="262"/>
              <c:pt idx="0">
                <c:v>0</c:v>
              </c:pt>
              <c:pt idx="1">
                <c:v>0</c:v>
              </c:pt>
              <c:pt idx="2">
                <c:v>-5.9050954422201762E-4</c:v>
              </c:pt>
              <c:pt idx="3">
                <c:v>-9.2276020944526138E-5</c:v>
              </c:pt>
              <c:pt idx="4">
                <c:v>4.2728475611888417E-3</c:v>
              </c:pt>
              <c:pt idx="5">
                <c:v>6.2944309129895348E-3</c:v>
              </c:pt>
              <c:pt idx="6">
                <c:v>6.2944309129895348E-3</c:v>
              </c:pt>
              <c:pt idx="7">
                <c:v>8.5504086556142944E-3</c:v>
              </c:pt>
              <c:pt idx="8">
                <c:v>7.4068722483489058E-3</c:v>
              </c:pt>
              <c:pt idx="9">
                <c:v>9.0642668885629885E-3</c:v>
              </c:pt>
              <c:pt idx="10">
                <c:v>1.0566435499720361E-2</c:v>
              </c:pt>
              <c:pt idx="11">
                <c:v>1.0566435499720361E-2</c:v>
              </c:pt>
              <c:pt idx="12">
                <c:v>4.4276461665766487E-3</c:v>
              </c:pt>
              <c:pt idx="13">
                <c:v>2.9866703773373526E-3</c:v>
              </c:pt>
              <c:pt idx="14">
                <c:v>5.0380309113984278E-3</c:v>
              </c:pt>
              <c:pt idx="15">
                <c:v>5.0980126995883168E-3</c:v>
              </c:pt>
              <c:pt idx="16">
                <c:v>5.0980126995883168E-3</c:v>
              </c:pt>
              <c:pt idx="17">
                <c:v>7.2983660008691942E-3</c:v>
              </c:pt>
              <c:pt idx="18">
                <c:v>9.9838095476119104E-3</c:v>
              </c:pt>
              <c:pt idx="19">
                <c:v>1.3794125334748442E-2</c:v>
              </c:pt>
              <c:pt idx="20">
                <c:v>1.3335962780421928E-2</c:v>
              </c:pt>
              <c:pt idx="21">
                <c:v>1.3335962780421928E-2</c:v>
              </c:pt>
              <c:pt idx="22">
                <c:v>1.5808050679149588E-2</c:v>
              </c:pt>
              <c:pt idx="23">
                <c:v>1.7165761963128467E-2</c:v>
              </c:pt>
              <c:pt idx="24">
                <c:v>1.7165761963128467E-2</c:v>
              </c:pt>
              <c:pt idx="25">
                <c:v>1.7165761963128467E-2</c:v>
              </c:pt>
              <c:pt idx="26">
                <c:v>1.7165761963128467E-2</c:v>
              </c:pt>
              <c:pt idx="27">
                <c:v>1.9690707922232376E-2</c:v>
              </c:pt>
              <c:pt idx="28">
                <c:v>2.6946521522295486E-2</c:v>
              </c:pt>
              <c:pt idx="29">
                <c:v>3.2046410136874925E-2</c:v>
              </c:pt>
              <c:pt idx="30">
                <c:v>3.8419368276128685E-2</c:v>
              </c:pt>
              <c:pt idx="31">
                <c:v>3.8419368276128685E-2</c:v>
              </c:pt>
              <c:pt idx="32">
                <c:v>2.6685531880967561E-2</c:v>
              </c:pt>
              <c:pt idx="33">
                <c:v>3.4379965275388891E-2</c:v>
              </c:pt>
              <c:pt idx="34">
                <c:v>3.8566283289402703E-2</c:v>
              </c:pt>
              <c:pt idx="35">
                <c:v>3.9266759445306221E-2</c:v>
              </c:pt>
              <c:pt idx="36">
                <c:v>3.9266759445306221E-2</c:v>
              </c:pt>
              <c:pt idx="37">
                <c:v>4.5659984590189495E-2</c:v>
              </c:pt>
              <c:pt idx="38">
                <c:v>5.1708088868267055E-2</c:v>
              </c:pt>
              <c:pt idx="39">
                <c:v>6.1942380558682064E-2</c:v>
              </c:pt>
              <c:pt idx="40">
                <c:v>6.3178109876734112E-2</c:v>
              </c:pt>
              <c:pt idx="41">
                <c:v>6.3178109876734112E-2</c:v>
              </c:pt>
              <c:pt idx="42">
                <c:v>9.2841704297264238E-2</c:v>
              </c:pt>
              <c:pt idx="43">
                <c:v>8.5654515941804732E-2</c:v>
              </c:pt>
              <c:pt idx="44">
                <c:v>7.5269794865727713E-2</c:v>
              </c:pt>
              <c:pt idx="45">
                <c:v>7.5269794865727713E-2</c:v>
              </c:pt>
              <c:pt idx="46">
                <c:v>7.5269794865727713E-2</c:v>
              </c:pt>
              <c:pt idx="47">
                <c:v>9.4022996461941233E-2</c:v>
              </c:pt>
              <c:pt idx="48">
                <c:v>9.9653792764702764E-2</c:v>
              </c:pt>
              <c:pt idx="49">
                <c:v>9.8708948999036261E-2</c:v>
              </c:pt>
              <c:pt idx="50">
                <c:v>9.3841614478929358E-2</c:v>
              </c:pt>
              <c:pt idx="51">
                <c:v>9.3841614478929358E-2</c:v>
              </c:pt>
              <c:pt idx="52">
                <c:v>0.1017531197327084</c:v>
              </c:pt>
              <c:pt idx="53">
                <c:v>0.10306589216706352</c:v>
              </c:pt>
              <c:pt idx="54">
                <c:v>0.10728122749903801</c:v>
              </c:pt>
              <c:pt idx="55">
                <c:v>0.11170602417448916</c:v>
              </c:pt>
              <c:pt idx="56">
                <c:v>0.11170602417448916</c:v>
              </c:pt>
              <c:pt idx="57">
                <c:v>0.11095835332182102</c:v>
              </c:pt>
              <c:pt idx="58">
                <c:v>0.11952030241649325</c:v>
              </c:pt>
              <c:pt idx="59">
                <c:v>0.1230647606816293</c:v>
              </c:pt>
              <c:pt idx="60">
                <c:v>0.13312967387039798</c:v>
              </c:pt>
              <c:pt idx="61">
                <c:v>0.13312967387039798</c:v>
              </c:pt>
              <c:pt idx="62">
                <c:v>0.12720928615913718</c:v>
              </c:pt>
              <c:pt idx="63">
                <c:v>0.12720928615913718</c:v>
              </c:pt>
              <c:pt idx="64">
                <c:v>0.12720928615913718</c:v>
              </c:pt>
              <c:pt idx="65">
                <c:v>0.12720928615913718</c:v>
              </c:pt>
              <c:pt idx="66">
                <c:v>0.12720928615913718</c:v>
              </c:pt>
              <c:pt idx="67">
                <c:v>0.14019182892985049</c:v>
              </c:pt>
              <c:pt idx="68">
                <c:v>0.13844177833654192</c:v>
              </c:pt>
              <c:pt idx="69">
                <c:v>0.13429251558003807</c:v>
              </c:pt>
              <c:pt idx="70">
                <c:v>0.12968823658232509</c:v>
              </c:pt>
              <c:pt idx="71">
                <c:v>0.12968823658232509</c:v>
              </c:pt>
              <c:pt idx="72">
                <c:v>0.12445103811414038</c:v>
              </c:pt>
              <c:pt idx="73">
                <c:v>0.1140931616190406</c:v>
              </c:pt>
              <c:pt idx="74">
                <c:v>0.11353696469712027</c:v>
              </c:pt>
              <c:pt idx="75">
                <c:v>0.107407709286367</c:v>
              </c:pt>
              <c:pt idx="76">
                <c:v>0.107407709286367</c:v>
              </c:pt>
              <c:pt idx="77">
                <c:v>9.9145158598817451E-2</c:v>
              </c:pt>
              <c:pt idx="78">
                <c:v>0.10671077124861084</c:v>
              </c:pt>
              <c:pt idx="79">
                <c:v>0.11016514997554494</c:v>
              </c:pt>
              <c:pt idx="80">
                <c:v>0.11971511262643353</c:v>
              </c:pt>
              <c:pt idx="81">
                <c:v>0.11971511262643353</c:v>
              </c:pt>
              <c:pt idx="82">
                <c:v>0.13419438622940683</c:v>
              </c:pt>
              <c:pt idx="83">
                <c:v>0.1416087740105989</c:v>
              </c:pt>
              <c:pt idx="84">
                <c:v>0.13453379624108197</c:v>
              </c:pt>
              <c:pt idx="85">
                <c:v>0.13324099399036382</c:v>
              </c:pt>
              <c:pt idx="86">
                <c:v>0.13324099399036382</c:v>
              </c:pt>
              <c:pt idx="87">
                <c:v>0.13324099399036382</c:v>
              </c:pt>
              <c:pt idx="88">
                <c:v>0.13324099399036382</c:v>
              </c:pt>
              <c:pt idx="89">
                <c:v>0.12818115259897644</c:v>
              </c:pt>
              <c:pt idx="90">
                <c:v>0.12718423438299298</c:v>
              </c:pt>
              <c:pt idx="91">
                <c:v>0.12718423438299298</c:v>
              </c:pt>
              <c:pt idx="92">
                <c:v>4.4939787581122381E-2</c:v>
              </c:pt>
              <c:pt idx="93">
                <c:v>8.271378173598487E-2</c:v>
              </c:pt>
              <c:pt idx="94">
                <c:v>7.5967516513543165E-2</c:v>
              </c:pt>
              <c:pt idx="95">
                <c:v>9.5047697216397609E-2</c:v>
              </c:pt>
              <c:pt idx="96">
                <c:v>9.5047697216397609E-2</c:v>
              </c:pt>
              <c:pt idx="97">
                <c:v>9.0254936253618467E-2</c:v>
              </c:pt>
              <c:pt idx="98">
                <c:v>8.761148708233657E-2</c:v>
              </c:pt>
              <c:pt idx="99">
                <c:v>8.9046467067332991E-2</c:v>
              </c:pt>
              <c:pt idx="100">
                <c:v>9.76754148220913E-2</c:v>
              </c:pt>
              <c:pt idx="101">
                <c:v>9.76754148220913E-2</c:v>
              </c:pt>
              <c:pt idx="102">
                <c:v>9.5613143111595633E-2</c:v>
              </c:pt>
              <c:pt idx="103">
                <c:v>8.7186627955538221E-2</c:v>
              </c:pt>
              <c:pt idx="104">
                <c:v>9.0199584888507545E-2</c:v>
              </c:pt>
              <c:pt idx="105">
                <c:v>9.2421558703702278E-2</c:v>
              </c:pt>
              <c:pt idx="106">
                <c:v>9.2421558703702278E-2</c:v>
              </c:pt>
              <c:pt idx="107">
                <c:v>8.8658045808300612E-2</c:v>
              </c:pt>
              <c:pt idx="108">
                <c:v>9.0327325201083664E-2</c:v>
              </c:pt>
              <c:pt idx="109">
                <c:v>0.10453979145168102</c:v>
              </c:pt>
              <c:pt idx="110">
                <c:v>0.10706159109766755</c:v>
              </c:pt>
              <c:pt idx="111">
                <c:v>0.10706159109766755</c:v>
              </c:pt>
              <c:pt idx="112">
                <c:v>0.11239558915395831</c:v>
              </c:pt>
              <c:pt idx="113">
                <c:v>0.1144047534736039</c:v>
              </c:pt>
              <c:pt idx="114">
                <c:v>0.11603105304191197</c:v>
              </c:pt>
              <c:pt idx="115">
                <c:v>0.11424012412383355</c:v>
              </c:pt>
              <c:pt idx="116">
                <c:v>0.11424012412383355</c:v>
              </c:pt>
              <c:pt idx="117">
                <c:v>0.12180123695222478</c:v>
              </c:pt>
              <c:pt idx="118">
                <c:v>0.12351363864403875</c:v>
              </c:pt>
              <c:pt idx="119">
                <c:v>0.12312205919900943</c:v>
              </c:pt>
              <c:pt idx="120">
                <c:v>0.12173346655495876</c:v>
              </c:pt>
              <c:pt idx="121">
                <c:v>0.12173346655495876</c:v>
              </c:pt>
              <c:pt idx="122">
                <c:v>0.11527986781685584</c:v>
              </c:pt>
              <c:pt idx="123">
                <c:v>0.11206529751388428</c:v>
              </c:pt>
              <c:pt idx="124">
                <c:v>0.11712910444708813</c:v>
              </c:pt>
              <c:pt idx="125">
                <c:v>0.11636097662271561</c:v>
              </c:pt>
              <c:pt idx="126">
                <c:v>0.11636097662271561</c:v>
              </c:pt>
              <c:pt idx="127">
                <c:v>0.11494758153299434</c:v>
              </c:pt>
              <c:pt idx="128">
                <c:v>0.12037903218577406</c:v>
              </c:pt>
              <c:pt idx="129">
                <c:v>0.13044705606902141</c:v>
              </c:pt>
              <c:pt idx="130">
                <c:v>0.12541724119036801</c:v>
              </c:pt>
              <c:pt idx="131">
                <c:v>0.12541724119036801</c:v>
              </c:pt>
              <c:pt idx="132">
                <c:v>0.12865483300705671</c:v>
              </c:pt>
              <c:pt idx="133">
                <c:v>0.12531690348411439</c:v>
              </c:pt>
              <c:pt idx="134">
                <c:v>0.12876536951696327</c:v>
              </c:pt>
              <c:pt idx="135">
                <c:v>0.12876536951696327</c:v>
              </c:pt>
              <c:pt idx="136">
                <c:v>0.12876536951696327</c:v>
              </c:pt>
              <c:pt idx="137">
                <c:v>0.12876536951696327</c:v>
              </c:pt>
              <c:pt idx="138">
                <c:v>0.13881713942791607</c:v>
              </c:pt>
              <c:pt idx="139">
                <c:v>0.1474894588121789</c:v>
              </c:pt>
              <c:pt idx="140">
                <c:v>0.13289137330215595</c:v>
              </c:pt>
              <c:pt idx="141">
                <c:v>0.13289137330215595</c:v>
              </c:pt>
              <c:pt idx="142">
                <c:v>0.10592454915559202</c:v>
              </c:pt>
              <c:pt idx="143">
                <c:v>0.10897300599883186</c:v>
              </c:pt>
              <c:pt idx="144">
                <c:v>9.4545889956333395E-2</c:v>
              </c:pt>
              <c:pt idx="145">
                <c:v>0.10788005993192229</c:v>
              </c:pt>
              <c:pt idx="146">
                <c:v>0.10788005993192229</c:v>
              </c:pt>
              <c:pt idx="147">
                <c:v>0.11500269544051145</c:v>
              </c:pt>
              <c:pt idx="148">
                <c:v>0.14221216562928385</c:v>
              </c:pt>
              <c:pt idx="149">
                <c:v>0.14935478319439</c:v>
              </c:pt>
              <c:pt idx="150">
                <c:v>0.14935478319439</c:v>
              </c:pt>
              <c:pt idx="151">
                <c:v>0.14935478319439</c:v>
              </c:pt>
              <c:pt idx="152">
                <c:v>0.18848767592120041</c:v>
              </c:pt>
              <c:pt idx="153">
                <c:v>0.18330065224258218</c:v>
              </c:pt>
              <c:pt idx="154">
                <c:v>0.17592632355746152</c:v>
              </c:pt>
              <c:pt idx="155">
                <c:v>0.18003059997282311</c:v>
              </c:pt>
              <c:pt idx="156">
                <c:v>0.18003059997282311</c:v>
              </c:pt>
              <c:pt idx="157">
                <c:v>0.19049320713966122</c:v>
              </c:pt>
              <c:pt idx="158">
                <c:v>0.19308592349603138</c:v>
              </c:pt>
              <c:pt idx="159">
                <c:v>0.20221391212988604</c:v>
              </c:pt>
              <c:pt idx="160">
                <c:v>0.21714068644122486</c:v>
              </c:pt>
              <c:pt idx="161">
                <c:v>0.21714068644122486</c:v>
              </c:pt>
              <c:pt idx="162">
                <c:v>0.2236118807870271</c:v>
              </c:pt>
              <c:pt idx="163">
                <c:v>0.2201283897590951</c:v>
              </c:pt>
              <c:pt idx="164">
                <c:v>0.2021647346622133</c:v>
              </c:pt>
              <c:pt idx="165">
                <c:v>0.21639010673303294</c:v>
              </c:pt>
              <c:pt idx="166">
                <c:v>0.21639010673303294</c:v>
              </c:pt>
              <c:pt idx="167">
                <c:v>0.21481195169186473</c:v>
              </c:pt>
              <c:pt idx="168">
                <c:v>0.21002335810985651</c:v>
              </c:pt>
              <c:pt idx="169">
                <c:v>0.21285115748407279</c:v>
              </c:pt>
              <c:pt idx="170">
                <c:v>0.20815536232971565</c:v>
              </c:pt>
              <c:pt idx="171">
                <c:v>0.20815536232971565</c:v>
              </c:pt>
              <c:pt idx="172">
                <c:v>0.19789350181266241</c:v>
              </c:pt>
              <c:pt idx="173">
                <c:v>0.20603605330519303</c:v>
              </c:pt>
              <c:pt idx="174">
                <c:v>0.21116841424572219</c:v>
              </c:pt>
              <c:pt idx="175">
                <c:v>0.21805844816832054</c:v>
              </c:pt>
              <c:pt idx="176">
                <c:v>0.21805844816832054</c:v>
              </c:pt>
              <c:pt idx="177">
                <c:v>0.20471658456669317</c:v>
              </c:pt>
              <c:pt idx="178">
                <c:v>0.21211071721513552</c:v>
              </c:pt>
              <c:pt idx="179">
                <c:v>0.20794486804570567</c:v>
              </c:pt>
              <c:pt idx="180">
                <c:v>0.21553403648880254</c:v>
              </c:pt>
              <c:pt idx="181">
                <c:v>0.21553403648880254</c:v>
              </c:pt>
              <c:pt idx="182">
                <c:v>0.22361801906582635</c:v>
              </c:pt>
              <c:pt idx="183">
                <c:v>0.21508363879779258</c:v>
              </c:pt>
              <c:pt idx="184">
                <c:v>0.22127589170817674</c:v>
              </c:pt>
              <c:pt idx="185">
                <c:v>0.22475824293965863</c:v>
              </c:pt>
              <c:pt idx="186">
                <c:v>0.22475824293965863</c:v>
              </c:pt>
              <c:pt idx="187">
                <c:v>0.21897204251464508</c:v>
              </c:pt>
              <c:pt idx="188">
                <c:v>0.2190540366217788</c:v>
              </c:pt>
              <c:pt idx="189">
                <c:v>0.21346610141469524</c:v>
              </c:pt>
              <c:pt idx="190">
                <c:v>0.20908047336933877</c:v>
              </c:pt>
              <c:pt idx="191">
                <c:v>0.20908047336933877</c:v>
              </c:pt>
              <c:pt idx="192">
                <c:v>0.20249548934459516</c:v>
              </c:pt>
              <c:pt idx="193">
                <c:v>0.19122976497694033</c:v>
              </c:pt>
              <c:pt idx="194">
                <c:v>0.18724679377336328</c:v>
              </c:pt>
              <c:pt idx="195">
                <c:v>0.18031015879798495</c:v>
              </c:pt>
              <c:pt idx="196">
                <c:v>0.18031015879798495</c:v>
              </c:pt>
              <c:pt idx="197">
                <c:v>0.18186146925817592</c:v>
              </c:pt>
              <c:pt idx="198">
                <c:v>0.18613911346275924</c:v>
              </c:pt>
              <c:pt idx="199">
                <c:v>0.17906315024422814</c:v>
              </c:pt>
              <c:pt idx="200">
                <c:v>0.17906315024422814</c:v>
              </c:pt>
              <c:pt idx="201">
                <c:v>0.17906315024422814</c:v>
              </c:pt>
              <c:pt idx="202">
                <c:v>0.20547141476581365</c:v>
              </c:pt>
              <c:pt idx="203">
                <c:v>0.21793136086412712</c:v>
              </c:pt>
              <c:pt idx="204">
                <c:v>0.21999232655785672</c:v>
              </c:pt>
              <c:pt idx="205">
                <c:v>0.21523943472507434</c:v>
              </c:pt>
              <c:pt idx="206">
                <c:v>0.21523943472507434</c:v>
              </c:pt>
              <c:pt idx="207">
                <c:v>0.22980825358666346</c:v>
              </c:pt>
              <c:pt idx="208">
                <c:v>0.23188204199045748</c:v>
              </c:pt>
              <c:pt idx="209">
                <c:v>0.23111413975079897</c:v>
              </c:pt>
              <c:pt idx="210">
                <c:v>0.23253389870403351</c:v>
              </c:pt>
              <c:pt idx="211">
                <c:v>0.23253389870403351</c:v>
              </c:pt>
              <c:pt idx="212">
                <c:v>0.23352426309042884</c:v>
              </c:pt>
              <c:pt idx="213">
                <c:v>0.24552950164240528</c:v>
              </c:pt>
              <c:pt idx="214">
                <c:v>0.22888919771568195</c:v>
              </c:pt>
              <c:pt idx="215">
                <c:v>0.21955695993253377</c:v>
              </c:pt>
              <c:pt idx="216">
                <c:v>0.21955695993253377</c:v>
              </c:pt>
              <c:pt idx="217">
                <c:v>0.2200229704603347</c:v>
              </c:pt>
              <c:pt idx="218">
                <c:v>0.2179785793066511</c:v>
              </c:pt>
              <c:pt idx="219">
                <c:v>0.21289208330036136</c:v>
              </c:pt>
              <c:pt idx="220">
                <c:v>0.20737596714251794</c:v>
              </c:pt>
              <c:pt idx="221">
                <c:v>0.20737596714251794</c:v>
              </c:pt>
              <c:pt idx="222">
                <c:v>0.20444815062979993</c:v>
              </c:pt>
              <c:pt idx="223">
                <c:v>0.21189962928714112</c:v>
              </c:pt>
              <c:pt idx="224">
                <c:v>0.20743179342281648</c:v>
              </c:pt>
              <c:pt idx="225">
                <c:v>0.2007458543020757</c:v>
              </c:pt>
              <c:pt idx="226">
                <c:v>0.2007458543020757</c:v>
              </c:pt>
              <c:pt idx="227">
                <c:v>0.20587524702268256</c:v>
              </c:pt>
              <c:pt idx="228">
                <c:v>0.21317737672641335</c:v>
              </c:pt>
              <c:pt idx="229">
                <c:v>0.20355745906839573</c:v>
              </c:pt>
              <c:pt idx="230">
                <c:v>0.20837707648503168</c:v>
              </c:pt>
              <c:pt idx="231">
                <c:v>0.20837707648503168</c:v>
              </c:pt>
              <c:pt idx="232">
                <c:v>0.2104140708346689</c:v>
              </c:pt>
              <c:pt idx="233">
                <c:v>0.21117127560972748</c:v>
              </c:pt>
              <c:pt idx="234">
                <c:v>0.20806337125788366</c:v>
              </c:pt>
              <c:pt idx="235">
                <c:v>0.21094951396289252</c:v>
              </c:pt>
              <c:pt idx="236">
                <c:v>0.21094951396289252</c:v>
              </c:pt>
              <c:pt idx="237">
                <c:v>0.20317958092652755</c:v>
              </c:pt>
              <c:pt idx="238">
                <c:v>0.20803881814268643</c:v>
              </c:pt>
              <c:pt idx="239">
                <c:v>0.21825267660715619</c:v>
              </c:pt>
              <c:pt idx="240">
                <c:v>0.22191974610084242</c:v>
              </c:pt>
              <c:pt idx="241">
                <c:v>0.22191974610084242</c:v>
              </c:pt>
              <c:pt idx="242">
                <c:v>0.21456051971868639</c:v>
              </c:pt>
              <c:pt idx="243">
                <c:v>0.209325066563816</c:v>
              </c:pt>
              <c:pt idx="244">
                <c:v>0.20543035834784851</c:v>
              </c:pt>
              <c:pt idx="245">
                <c:v>0.20254235160072831</c:v>
              </c:pt>
              <c:pt idx="246">
                <c:v>0.20254235160072831</c:v>
              </c:pt>
              <c:pt idx="247">
                <c:v>0.19747023365174221</c:v>
              </c:pt>
              <c:pt idx="248">
                <c:v>0.204223100195291</c:v>
              </c:pt>
              <c:pt idx="249">
                <c:v>0.19846201091082039</c:v>
              </c:pt>
              <c:pt idx="250">
                <c:v>0.19973170853766331</c:v>
              </c:pt>
              <c:pt idx="251">
                <c:v>0.19973170853766331</c:v>
              </c:pt>
              <c:pt idx="252">
                <c:v>0.19721802994138438</c:v>
              </c:pt>
              <c:pt idx="253">
                <c:v>0.18941763109573695</c:v>
              </c:pt>
              <c:pt idx="254">
                <c:v>0.19395820022103738</c:v>
              </c:pt>
              <c:pt idx="255">
                <c:v>0.19463901488817559</c:v>
              </c:pt>
              <c:pt idx="256">
                <c:v>0.19463901488817559</c:v>
              </c:pt>
              <c:pt idx="257">
                <c:v>0.19372615666039161</c:v>
              </c:pt>
              <c:pt idx="258">
                <c:v>0.19915194394955971</c:v>
              </c:pt>
              <c:pt idx="259">
                <c:v>0.19944609454385964</c:v>
              </c:pt>
              <c:pt idx="260">
                <c:v>0.19754246825177124</c:v>
              </c:pt>
              <c:pt idx="261">
                <c:v>0.19754246825177124</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General</c:formatCode>
              <c:ptCount val="262"/>
              <c:pt idx="0">
                <c:v>45624</c:v>
              </c:pt>
              <c:pt idx="1">
                <c:v>45625</c:v>
              </c:pt>
              <c:pt idx="2">
                <c:v>45628</c:v>
              </c:pt>
              <c:pt idx="3">
                <c:v>45629</c:v>
              </c:pt>
              <c:pt idx="4">
                <c:v>45630</c:v>
              </c:pt>
              <c:pt idx="5">
                <c:v>45631</c:v>
              </c:pt>
              <c:pt idx="6">
                <c:v>45632</c:v>
              </c:pt>
              <c:pt idx="7">
                <c:v>45635</c:v>
              </c:pt>
              <c:pt idx="8">
                <c:v>45636</c:v>
              </c:pt>
              <c:pt idx="9">
                <c:v>45637</c:v>
              </c:pt>
              <c:pt idx="10">
                <c:v>45638</c:v>
              </c:pt>
              <c:pt idx="11">
                <c:v>45639</c:v>
              </c:pt>
              <c:pt idx="12">
                <c:v>45642</c:v>
              </c:pt>
              <c:pt idx="13">
                <c:v>45643</c:v>
              </c:pt>
              <c:pt idx="14">
                <c:v>45644</c:v>
              </c:pt>
              <c:pt idx="15">
                <c:v>45645</c:v>
              </c:pt>
              <c:pt idx="16">
                <c:v>45646</c:v>
              </c:pt>
              <c:pt idx="17">
                <c:v>45649</c:v>
              </c:pt>
              <c:pt idx="18">
                <c:v>45650</c:v>
              </c:pt>
              <c:pt idx="19">
                <c:v>45651</c:v>
              </c:pt>
              <c:pt idx="20">
                <c:v>45652</c:v>
              </c:pt>
              <c:pt idx="21">
                <c:v>45653</c:v>
              </c:pt>
              <c:pt idx="22">
                <c:v>45656</c:v>
              </c:pt>
              <c:pt idx="23">
                <c:v>45657</c:v>
              </c:pt>
              <c:pt idx="24">
                <c:v>45658</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45677</c:v>
              </c:pt>
              <c:pt idx="38">
                <c:v>45678</c:v>
              </c:pt>
              <c:pt idx="39">
                <c:v>45679</c:v>
              </c:pt>
              <c:pt idx="40">
                <c:v>45680</c:v>
              </c:pt>
              <c:pt idx="41">
                <c:v>45681</c:v>
              </c:pt>
              <c:pt idx="42">
                <c:v>45684</c:v>
              </c:pt>
              <c:pt idx="43">
                <c:v>45685</c:v>
              </c:pt>
              <c:pt idx="44">
                <c:v>45686</c:v>
              </c:pt>
              <c:pt idx="45">
                <c:v>45687</c:v>
              </c:pt>
              <c:pt idx="46">
                <c:v>45688</c:v>
              </c:pt>
              <c:pt idx="47">
                <c:v>45691</c:v>
              </c:pt>
              <c:pt idx="48">
                <c:v>45692</c:v>
              </c:pt>
              <c:pt idx="49">
                <c:v>45693</c:v>
              </c:pt>
              <c:pt idx="50">
                <c:v>45694</c:v>
              </c:pt>
              <c:pt idx="51">
                <c:v>45695</c:v>
              </c:pt>
              <c:pt idx="52">
                <c:v>45698</c:v>
              </c:pt>
              <c:pt idx="53">
                <c:v>45699</c:v>
              </c:pt>
              <c:pt idx="54">
                <c:v>45700</c:v>
              </c:pt>
              <c:pt idx="55">
                <c:v>45701</c:v>
              </c:pt>
              <c:pt idx="56">
                <c:v>45702</c:v>
              </c:pt>
              <c:pt idx="57">
                <c:v>45705</c:v>
              </c:pt>
              <c:pt idx="58">
                <c:v>45706</c:v>
              </c:pt>
              <c:pt idx="59">
                <c:v>45707</c:v>
              </c:pt>
              <c:pt idx="60">
                <c:v>45708</c:v>
              </c:pt>
              <c:pt idx="61">
                <c:v>45709</c:v>
              </c:pt>
              <c:pt idx="62">
                <c:v>45712</c:v>
              </c:pt>
              <c:pt idx="63">
                <c:v>45713</c:v>
              </c:pt>
              <c:pt idx="64">
                <c:v>45714</c:v>
              </c:pt>
              <c:pt idx="65">
                <c:v>45715</c:v>
              </c:pt>
              <c:pt idx="66">
                <c:v>45716</c:v>
              </c:pt>
              <c:pt idx="67">
                <c:v>45719</c:v>
              </c:pt>
              <c:pt idx="68">
                <c:v>45720</c:v>
              </c:pt>
              <c:pt idx="69">
                <c:v>45721</c:v>
              </c:pt>
              <c:pt idx="70">
                <c:v>45722</c:v>
              </c:pt>
              <c:pt idx="71">
                <c:v>45723</c:v>
              </c:pt>
              <c:pt idx="72">
                <c:v>45726</c:v>
              </c:pt>
              <c:pt idx="73">
                <c:v>45727</c:v>
              </c:pt>
              <c:pt idx="74">
                <c:v>45728</c:v>
              </c:pt>
              <c:pt idx="75">
                <c:v>45729</c:v>
              </c:pt>
              <c:pt idx="76">
                <c:v>45730</c:v>
              </c:pt>
              <c:pt idx="77">
                <c:v>45733</c:v>
              </c:pt>
              <c:pt idx="78">
                <c:v>45734</c:v>
              </c:pt>
              <c:pt idx="79">
                <c:v>45735</c:v>
              </c:pt>
              <c:pt idx="80">
                <c:v>45736</c:v>
              </c:pt>
              <c:pt idx="81">
                <c:v>45737</c:v>
              </c:pt>
              <c:pt idx="82">
                <c:v>45740</c:v>
              </c:pt>
              <c:pt idx="83">
                <c:v>45741</c:v>
              </c:pt>
              <c:pt idx="84">
                <c:v>45742</c:v>
              </c:pt>
              <c:pt idx="85">
                <c:v>45743</c:v>
              </c:pt>
              <c:pt idx="86">
                <c:v>45744</c:v>
              </c:pt>
              <c:pt idx="87">
                <c:v>45747</c:v>
              </c:pt>
              <c:pt idx="88">
                <c:v>45748</c:v>
              </c:pt>
              <c:pt idx="89">
                <c:v>45749</c:v>
              </c:pt>
              <c:pt idx="90">
                <c:v>45750</c:v>
              </c:pt>
              <c:pt idx="91">
                <c:v>45751</c:v>
              </c:pt>
              <c:pt idx="92">
                <c:v>45754</c:v>
              </c:pt>
              <c:pt idx="93">
                <c:v>45755</c:v>
              </c:pt>
              <c:pt idx="94">
                <c:v>45756</c:v>
              </c:pt>
              <c:pt idx="95">
                <c:v>45757</c:v>
              </c:pt>
              <c:pt idx="96">
                <c:v>45758</c:v>
              </c:pt>
              <c:pt idx="97">
                <c:v>45761</c:v>
              </c:pt>
              <c:pt idx="98">
                <c:v>45762</c:v>
              </c:pt>
              <c:pt idx="99">
                <c:v>45763</c:v>
              </c:pt>
              <c:pt idx="100">
                <c:v>45764</c:v>
              </c:pt>
              <c:pt idx="101">
                <c:v>45765</c:v>
              </c:pt>
              <c:pt idx="102">
                <c:v>45768</c:v>
              </c:pt>
              <c:pt idx="103">
                <c:v>45769</c:v>
              </c:pt>
              <c:pt idx="104">
                <c:v>45770</c:v>
              </c:pt>
              <c:pt idx="105">
                <c:v>45771</c:v>
              </c:pt>
              <c:pt idx="106">
                <c:v>45772</c:v>
              </c:pt>
              <c:pt idx="107">
                <c:v>45775</c:v>
              </c:pt>
              <c:pt idx="108">
                <c:v>45776</c:v>
              </c:pt>
              <c:pt idx="109">
                <c:v>45777</c:v>
              </c:pt>
              <c:pt idx="110">
                <c:v>45778</c:v>
              </c:pt>
              <c:pt idx="111">
                <c:v>45779</c:v>
              </c:pt>
              <c:pt idx="112">
                <c:v>45782</c:v>
              </c:pt>
              <c:pt idx="113">
                <c:v>45783</c:v>
              </c:pt>
              <c:pt idx="114">
                <c:v>45784</c:v>
              </c:pt>
              <c:pt idx="115">
                <c:v>45785</c:v>
              </c:pt>
              <c:pt idx="116">
                <c:v>45786</c:v>
              </c:pt>
              <c:pt idx="117">
                <c:v>45789</c:v>
              </c:pt>
              <c:pt idx="118">
                <c:v>45790</c:v>
              </c:pt>
              <c:pt idx="119">
                <c:v>45791</c:v>
              </c:pt>
              <c:pt idx="120">
                <c:v>45792</c:v>
              </c:pt>
              <c:pt idx="121">
                <c:v>45793</c:v>
              </c:pt>
              <c:pt idx="122">
                <c:v>45796</c:v>
              </c:pt>
              <c:pt idx="123">
                <c:v>45797</c:v>
              </c:pt>
              <c:pt idx="124">
                <c:v>45798</c:v>
              </c:pt>
              <c:pt idx="125">
                <c:v>45799</c:v>
              </c:pt>
              <c:pt idx="126">
                <c:v>45800</c:v>
              </c:pt>
              <c:pt idx="127">
                <c:v>45803</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45827</c:v>
              </c:pt>
              <c:pt idx="146">
                <c:v>45828</c:v>
              </c:pt>
              <c:pt idx="147">
                <c:v>45831</c:v>
              </c:pt>
              <c:pt idx="148">
                <c:v>45832</c:v>
              </c:pt>
              <c:pt idx="149">
                <c:v>45833</c:v>
              </c:pt>
              <c:pt idx="150">
                <c:v>45834</c:v>
              </c:pt>
              <c:pt idx="151">
                <c:v>45835</c:v>
              </c:pt>
              <c:pt idx="152">
                <c:v>45838</c:v>
              </c:pt>
              <c:pt idx="153">
                <c:v>45839</c:v>
              </c:pt>
              <c:pt idx="154">
                <c:v>45840</c:v>
              </c:pt>
              <c:pt idx="155">
                <c:v>45841</c:v>
              </c:pt>
              <c:pt idx="156">
                <c:v>45842</c:v>
              </c:pt>
              <c:pt idx="157">
                <c:v>45845</c:v>
              </c:pt>
              <c:pt idx="158">
                <c:v>45846</c:v>
              </c:pt>
              <c:pt idx="159">
                <c:v>45847</c:v>
              </c:pt>
              <c:pt idx="160">
                <c:v>45848</c:v>
              </c:pt>
              <c:pt idx="161">
                <c:v>45849</c:v>
              </c:pt>
              <c:pt idx="162">
                <c:v>45852</c:v>
              </c:pt>
              <c:pt idx="163">
                <c:v>45853</c:v>
              </c:pt>
              <c:pt idx="164">
                <c:v>45854</c:v>
              </c:pt>
              <c:pt idx="165">
                <c:v>45855</c:v>
              </c:pt>
              <c:pt idx="166">
                <c:v>45856</c:v>
              </c:pt>
              <c:pt idx="167">
                <c:v>45859</c:v>
              </c:pt>
              <c:pt idx="168">
                <c:v>45860</c:v>
              </c:pt>
              <c:pt idx="169">
                <c:v>45861</c:v>
              </c:pt>
              <c:pt idx="170">
                <c:v>45862</c:v>
              </c:pt>
              <c:pt idx="171">
                <c:v>45863</c:v>
              </c:pt>
              <c:pt idx="172">
                <c:v>45866</c:v>
              </c:pt>
              <c:pt idx="173">
                <c:v>45867</c:v>
              </c:pt>
              <c:pt idx="174">
                <c:v>45868</c:v>
              </c:pt>
              <c:pt idx="175">
                <c:v>45869</c:v>
              </c:pt>
              <c:pt idx="176">
                <c:v>45870</c:v>
              </c:pt>
              <c:pt idx="177">
                <c:v>45873</c:v>
              </c:pt>
              <c:pt idx="178">
                <c:v>45874</c:v>
              </c:pt>
              <c:pt idx="179">
                <c:v>45875</c:v>
              </c:pt>
              <c:pt idx="180">
                <c:v>45876</c:v>
              </c:pt>
              <c:pt idx="181">
                <c:v>45877</c:v>
              </c:pt>
              <c:pt idx="182">
                <c:v>45880</c:v>
              </c:pt>
              <c:pt idx="183">
                <c:v>45881</c:v>
              </c:pt>
              <c:pt idx="184">
                <c:v>45882</c:v>
              </c:pt>
              <c:pt idx="185">
                <c:v>45883</c:v>
              </c:pt>
              <c:pt idx="186">
                <c:v>45884</c:v>
              </c:pt>
              <c:pt idx="187">
                <c:v>45887</c:v>
              </c:pt>
              <c:pt idx="188">
                <c:v>45888</c:v>
              </c:pt>
              <c:pt idx="189">
                <c:v>45889</c:v>
              </c:pt>
              <c:pt idx="190">
                <c:v>45890</c:v>
              </c:pt>
              <c:pt idx="191">
                <c:v>45891</c:v>
              </c:pt>
              <c:pt idx="192">
                <c:v>45894</c:v>
              </c:pt>
              <c:pt idx="193">
                <c:v>45895</c:v>
              </c:pt>
              <c:pt idx="194">
                <c:v>45896</c:v>
              </c:pt>
              <c:pt idx="195">
                <c:v>45897</c:v>
              </c:pt>
              <c:pt idx="196">
                <c:v>45898</c:v>
              </c:pt>
              <c:pt idx="197">
                <c:v>45901</c:v>
              </c:pt>
              <c:pt idx="198">
                <c:v>45902</c:v>
              </c:pt>
              <c:pt idx="199">
                <c:v>45903</c:v>
              </c:pt>
              <c:pt idx="200">
                <c:v>45904</c:v>
              </c:pt>
              <c:pt idx="201">
                <c:v>45905</c:v>
              </c:pt>
              <c:pt idx="202">
                <c:v>45908</c:v>
              </c:pt>
              <c:pt idx="203">
                <c:v>45909</c:v>
              </c:pt>
              <c:pt idx="204">
                <c:v>45910</c:v>
              </c:pt>
              <c:pt idx="205">
                <c:v>45911</c:v>
              </c:pt>
              <c:pt idx="206">
                <c:v>45912</c:v>
              </c:pt>
              <c:pt idx="207">
                <c:v>45915</c:v>
              </c:pt>
              <c:pt idx="208">
                <c:v>45916</c:v>
              </c:pt>
              <c:pt idx="209">
                <c:v>45917</c:v>
              </c:pt>
              <c:pt idx="210">
                <c:v>45918</c:v>
              </c:pt>
              <c:pt idx="211">
                <c:v>45919</c:v>
              </c:pt>
              <c:pt idx="212">
                <c:v>45922</c:v>
              </c:pt>
              <c:pt idx="213">
                <c:v>45923</c:v>
              </c:pt>
              <c:pt idx="214">
                <c:v>45924</c:v>
              </c:pt>
              <c:pt idx="215">
                <c:v>45925</c:v>
              </c:pt>
              <c:pt idx="216">
                <c:v>45926</c:v>
              </c:pt>
              <c:pt idx="217">
                <c:v>45929</c:v>
              </c:pt>
              <c:pt idx="218">
                <c:v>45930</c:v>
              </c:pt>
              <c:pt idx="219">
                <c:v>45931</c:v>
              </c:pt>
              <c:pt idx="220">
                <c:v>45932</c:v>
              </c:pt>
              <c:pt idx="221">
                <c:v>45933</c:v>
              </c:pt>
              <c:pt idx="222">
                <c:v>45936</c:v>
              </c:pt>
              <c:pt idx="223">
                <c:v>45937</c:v>
              </c:pt>
              <c:pt idx="224">
                <c:v>45938</c:v>
              </c:pt>
              <c:pt idx="225">
                <c:v>45939</c:v>
              </c:pt>
              <c:pt idx="226">
                <c:v>45940</c:v>
              </c:pt>
              <c:pt idx="227">
                <c:v>45943</c:v>
              </c:pt>
              <c:pt idx="228">
                <c:v>45944</c:v>
              </c:pt>
              <c:pt idx="229">
                <c:v>45945</c:v>
              </c:pt>
              <c:pt idx="230">
                <c:v>45946</c:v>
              </c:pt>
              <c:pt idx="231">
                <c:v>45947</c:v>
              </c:pt>
              <c:pt idx="232">
                <c:v>45950</c:v>
              </c:pt>
              <c:pt idx="233">
                <c:v>45951</c:v>
              </c:pt>
              <c:pt idx="234">
                <c:v>45952</c:v>
              </c:pt>
              <c:pt idx="235">
                <c:v>45953</c:v>
              </c:pt>
              <c:pt idx="236">
                <c:v>45954</c:v>
              </c:pt>
              <c:pt idx="237">
                <c:v>45957</c:v>
              </c:pt>
              <c:pt idx="238">
                <c:v>45958</c:v>
              </c:pt>
              <c:pt idx="239">
                <c:v>45959</c:v>
              </c:pt>
              <c:pt idx="240">
                <c:v>45960</c:v>
              </c:pt>
              <c:pt idx="241">
                <c:v>45961</c:v>
              </c:pt>
              <c:pt idx="242">
                <c:v>45964</c:v>
              </c:pt>
              <c:pt idx="243">
                <c:v>45965</c:v>
              </c:pt>
              <c:pt idx="244">
                <c:v>45966</c:v>
              </c:pt>
              <c:pt idx="245">
                <c:v>45967</c:v>
              </c:pt>
              <c:pt idx="246">
                <c:v>45968</c:v>
              </c:pt>
              <c:pt idx="247">
                <c:v>45971</c:v>
              </c:pt>
              <c:pt idx="248">
                <c:v>45972</c:v>
              </c:pt>
              <c:pt idx="249">
                <c:v>45973</c:v>
              </c:pt>
              <c:pt idx="250">
                <c:v>45974</c:v>
              </c:pt>
              <c:pt idx="251">
                <c:v>45975</c:v>
              </c:pt>
              <c:pt idx="252">
                <c:v>45978</c:v>
              </c:pt>
              <c:pt idx="253">
                <c:v>45979</c:v>
              </c:pt>
              <c:pt idx="254">
                <c:v>45980</c:v>
              </c:pt>
              <c:pt idx="255">
                <c:v>45981</c:v>
              </c:pt>
              <c:pt idx="256">
                <c:v>45982</c:v>
              </c:pt>
              <c:pt idx="257">
                <c:v>45985</c:v>
              </c:pt>
              <c:pt idx="258">
                <c:v>45986</c:v>
              </c:pt>
              <c:pt idx="259">
                <c:v>45987</c:v>
              </c:pt>
              <c:pt idx="260">
                <c:v>45988</c:v>
              </c:pt>
              <c:pt idx="261">
                <c:v>45989</c:v>
              </c:pt>
            </c:numLit>
          </c:cat>
          <c:val>
            <c:numLit>
              <c:formatCode>General</c:formatCode>
              <c:ptCount val="262"/>
              <c:pt idx="0">
                <c:v>0</c:v>
              </c:pt>
              <c:pt idx="1">
                <c:v>0</c:v>
              </c:pt>
              <c:pt idx="2">
                <c:v>-2.2469236971147666E-3</c:v>
              </c:pt>
              <c:pt idx="3">
                <c:v>-1.8504077505649974E-3</c:v>
              </c:pt>
              <c:pt idx="4">
                <c:v>-5.5512232516952142E-3</c:v>
              </c:pt>
              <c:pt idx="5">
                <c:v>4.4938473942290891E-4</c:v>
              </c:pt>
              <c:pt idx="6">
                <c:v>4.4938473942290891E-4</c:v>
              </c:pt>
              <c:pt idx="7">
                <c:v>8.0624909131765676E-4</c:v>
              </c:pt>
              <c:pt idx="8">
                <c:v>7.4941513897883727E-3</c:v>
              </c:pt>
              <c:pt idx="9">
                <c:v>1.1049577710516845E-2</c:v>
              </c:pt>
              <c:pt idx="10">
                <c:v>1.1313921674883209E-2</c:v>
              </c:pt>
              <c:pt idx="11">
                <c:v>1.1313921674883209E-2</c:v>
              </c:pt>
              <c:pt idx="12">
                <c:v>1.3534410975561517E-2</c:v>
              </c:pt>
              <c:pt idx="13">
                <c:v>4.5467161871026729E-3</c:v>
              </c:pt>
              <c:pt idx="14">
                <c:v>4.5467161871026729E-3</c:v>
              </c:pt>
              <c:pt idx="15">
                <c:v>4.5467161871026729E-3</c:v>
              </c:pt>
              <c:pt idx="16">
                <c:v>4.5467161871026729E-3</c:v>
              </c:pt>
              <c:pt idx="17">
                <c:v>9.8996814655230025E-3</c:v>
              </c:pt>
              <c:pt idx="18">
                <c:v>1.0481238187129094E-2</c:v>
              </c:pt>
              <c:pt idx="19">
                <c:v>4.0708970512430831E-3</c:v>
              </c:pt>
              <c:pt idx="20">
                <c:v>-9.5163827171917958E-4</c:v>
              </c:pt>
              <c:pt idx="21">
                <c:v>-9.5163827171917958E-4</c:v>
              </c:pt>
              <c:pt idx="22">
                <c:v>5.2472276926736061E-3</c:v>
              </c:pt>
              <c:pt idx="23">
                <c:v>1.3574062570216316E-2</c:v>
              </c:pt>
              <c:pt idx="24">
                <c:v>1.3574062570216316E-2</c:v>
              </c:pt>
              <c:pt idx="25">
                <c:v>1.3574062570216316E-2</c:v>
              </c:pt>
              <c:pt idx="26">
                <c:v>1.3574062570216316E-2</c:v>
              </c:pt>
              <c:pt idx="27">
                <c:v>4.4806301960109707E-3</c:v>
              </c:pt>
              <c:pt idx="28">
                <c:v>2.9077836080304564E-4</c:v>
              </c:pt>
              <c:pt idx="29">
                <c:v>1.176330641430523E-3</c:v>
              </c:pt>
              <c:pt idx="30">
                <c:v>-1.8504077505649974E-3</c:v>
              </c:pt>
              <c:pt idx="31">
                <c:v>-1.8504077505649974E-3</c:v>
              </c:pt>
              <c:pt idx="32">
                <c:v>-2.5258065795212725E-2</c:v>
              </c:pt>
              <c:pt idx="33">
                <c:v>-8.1550113007046177E-3</c:v>
              </c:pt>
              <c:pt idx="34">
                <c:v>-4.4938473942293111E-3</c:v>
              </c:pt>
              <c:pt idx="35">
                <c:v>-1.2424166325223363E-3</c:v>
              </c:pt>
              <c:pt idx="36">
                <c:v>-1.2424166325223363E-3</c:v>
              </c:pt>
              <c:pt idx="37">
                <c:v>-4.8110601514690376E-3</c:v>
              </c:pt>
              <c:pt idx="38">
                <c:v>-5.7891328196248981E-3</c:v>
              </c:pt>
              <c:pt idx="39">
                <c:v>2.6963084365376755E-3</c:v>
              </c:pt>
              <c:pt idx="40">
                <c:v>7.2826762182951477E-3</c:v>
              </c:pt>
              <c:pt idx="41">
                <c:v>7.2826762182951477E-3</c:v>
              </c:pt>
              <c:pt idx="42">
                <c:v>1.1181749692700027E-2</c:v>
              </c:pt>
              <c:pt idx="43">
                <c:v>9.0934323742053458E-3</c:v>
              </c:pt>
              <c:pt idx="44">
                <c:v>1.029619741207255E-2</c:v>
              </c:pt>
              <c:pt idx="45">
                <c:v>8.2739660846693486E-3</c:v>
              </c:pt>
              <c:pt idx="46">
                <c:v>8.2739660846693486E-3</c:v>
              </c:pt>
              <c:pt idx="47">
                <c:v>7.8510157416828985E-3</c:v>
              </c:pt>
              <c:pt idx="48">
                <c:v>9.9525502583961423E-3</c:v>
              </c:pt>
              <c:pt idx="49">
                <c:v>9.9525502583961423E-3</c:v>
              </c:pt>
              <c:pt idx="50">
                <c:v>5.5776576481316731E-3</c:v>
              </c:pt>
              <c:pt idx="51">
                <c:v>5.5776576481316731E-3</c:v>
              </c:pt>
              <c:pt idx="52">
                <c:v>6.7275538931257373E-3</c:v>
              </c:pt>
              <c:pt idx="53">
                <c:v>6.7275538931257373E-3</c:v>
              </c:pt>
              <c:pt idx="54">
                <c:v>4.7185397639406546E-3</c:v>
              </c:pt>
              <c:pt idx="55">
                <c:v>5.4719200623851716E-3</c:v>
              </c:pt>
              <c:pt idx="56">
                <c:v>5.4719200623851716E-3</c:v>
              </c:pt>
              <c:pt idx="57">
                <c:v>4.3616754120461287E-3</c:v>
              </c:pt>
              <c:pt idx="58">
                <c:v>7.956753327429622E-3</c:v>
              </c:pt>
              <c:pt idx="59">
                <c:v>1.0349066204945689E-2</c:v>
              </c:pt>
              <c:pt idx="60">
                <c:v>1.1974781585799343E-2</c:v>
              </c:pt>
              <c:pt idx="61">
                <c:v>1.1974781585799343E-2</c:v>
              </c:pt>
              <c:pt idx="62">
                <c:v>1.0996708917643483E-2</c:v>
              </c:pt>
              <c:pt idx="63">
                <c:v>7.322327812950169E-3</c:v>
              </c:pt>
              <c:pt idx="64">
                <c:v>-4.1502002405530147E-3</c:v>
              </c:pt>
              <c:pt idx="65">
                <c:v>-4.2030690334263765E-3</c:v>
              </c:pt>
              <c:pt idx="66">
                <c:v>-4.2030690334263765E-3</c:v>
              </c:pt>
              <c:pt idx="67">
                <c:v>-2.3262268864245872E-3</c:v>
              </c:pt>
              <c:pt idx="68">
                <c:v>-1.1498962449939532E-3</c:v>
              </c:pt>
              <c:pt idx="69">
                <c:v>4.8903633407793023E-4</c:v>
              </c:pt>
              <c:pt idx="70">
                <c:v>1.7446701648182739E-3</c:v>
              </c:pt>
              <c:pt idx="71">
                <c:v>1.7446701648182739E-3</c:v>
              </c:pt>
              <c:pt idx="72">
                <c:v>4.2030690334262655E-3</c:v>
              </c:pt>
              <c:pt idx="73">
                <c:v>-1.1102446503390428E-3</c:v>
              </c:pt>
              <c:pt idx="74">
                <c:v>-5.9213048018081915E-3</c:v>
              </c:pt>
              <c:pt idx="75">
                <c:v>-6.8861602717456005E-3</c:v>
              </c:pt>
              <c:pt idx="76">
                <c:v>-6.8861602717456005E-3</c:v>
              </c:pt>
              <c:pt idx="77">
                <c:v>-1.0468020988910864E-2</c:v>
              </c:pt>
              <c:pt idx="78">
                <c:v>-6.8597258753090307E-3</c:v>
              </c:pt>
              <c:pt idx="79">
                <c:v>-1.6865144926578424E-2</c:v>
              </c:pt>
              <c:pt idx="80">
                <c:v>-1.8385122721685576E-2</c:v>
              </c:pt>
              <c:pt idx="81">
                <c:v>-1.8385122721685576E-2</c:v>
              </c:pt>
              <c:pt idx="82">
                <c:v>-3.5474960017975454E-2</c:v>
              </c:pt>
              <c:pt idx="83">
                <c:v>-3.6267991911074771E-2</c:v>
              </c:pt>
              <c:pt idx="84">
                <c:v>-3.2897606365402621E-2</c:v>
              </c:pt>
              <c:pt idx="85">
                <c:v>-2.8826709314159649E-2</c:v>
              </c:pt>
              <c:pt idx="86">
                <c:v>-2.8826709314159649E-2</c:v>
              </c:pt>
              <c:pt idx="87">
                <c:v>-2.8826709314159649E-2</c:v>
              </c:pt>
              <c:pt idx="88">
                <c:v>-2.8826709314159649E-2</c:v>
              </c:pt>
              <c:pt idx="89">
                <c:v>-2.8826709314159649E-2</c:v>
              </c:pt>
              <c:pt idx="90">
                <c:v>-2.8826709314159649E-2</c:v>
              </c:pt>
              <c:pt idx="91">
                <c:v>-2.8826709314159649E-2</c:v>
              </c:pt>
              <c:pt idx="92">
                <c:v>-7.7518867550456672E-2</c:v>
              </c:pt>
              <c:pt idx="93">
                <c:v>-6.6799719795397894E-2</c:v>
              </c:pt>
              <c:pt idx="94">
                <c:v>-6.4314886530353443E-2</c:v>
              </c:pt>
              <c:pt idx="95">
                <c:v>-4.3008763002418848E-2</c:v>
              </c:pt>
              <c:pt idx="96">
                <c:v>-4.3008763002418848E-2</c:v>
              </c:pt>
              <c:pt idx="97">
                <c:v>-3.6545553073659365E-2</c:v>
              </c:pt>
              <c:pt idx="98">
                <c:v>-3.039955590213983E-2</c:v>
              </c:pt>
              <c:pt idx="99">
                <c:v>-3.1628755336443826E-2</c:v>
              </c:pt>
              <c:pt idx="100">
                <c:v>-3.9030386338704037E-2</c:v>
              </c:pt>
              <c:pt idx="101">
                <c:v>-3.9030386338704037E-2</c:v>
              </c:pt>
              <c:pt idx="102">
                <c:v>-4.1316961630473603E-2</c:v>
              </c:pt>
              <c:pt idx="103">
                <c:v>-3.9202209915542241E-2</c:v>
              </c:pt>
              <c:pt idx="104">
                <c:v>-3.1086850209492534E-2</c:v>
              </c:pt>
              <c:pt idx="105">
                <c:v>-2.8945664098124491E-2</c:v>
              </c:pt>
              <c:pt idx="106">
                <c:v>-2.8945664098124491E-2</c:v>
              </c:pt>
              <c:pt idx="107">
                <c:v>-2.6817695184974788E-2</c:v>
              </c:pt>
              <c:pt idx="108">
                <c:v>-2.2839318521259977E-2</c:v>
              </c:pt>
              <c:pt idx="109">
                <c:v>-7.3487622093869609E-3</c:v>
              </c:pt>
              <c:pt idx="110">
                <c:v>-7.652757768408347E-3</c:v>
              </c:pt>
              <c:pt idx="111">
                <c:v>-7.652757768408347E-3</c:v>
              </c:pt>
              <c:pt idx="112">
                <c:v>-6.4896443251960534E-3</c:v>
              </c:pt>
              <c:pt idx="113">
                <c:v>-2.4451816703895402E-3</c:v>
              </c:pt>
              <c:pt idx="114">
                <c:v>-4.3484582138278993E-3</c:v>
              </c:pt>
              <c:pt idx="115">
                <c:v>-1.0970274521207024E-3</c:v>
              </c:pt>
              <c:pt idx="116">
                <c:v>-1.0970274521207024E-3</c:v>
              </c:pt>
              <c:pt idx="117">
                <c:v>7.6924093630630352E-3</c:v>
              </c:pt>
              <c:pt idx="118">
                <c:v>5.9345220000264209E-3</c:v>
              </c:pt>
              <c:pt idx="119">
                <c:v>7.1240698396752844E-3</c:v>
              </c:pt>
              <c:pt idx="120">
                <c:v>5.9213048018080805E-3</c:v>
              </c:pt>
              <c:pt idx="121">
                <c:v>5.9213048018080805E-3</c:v>
              </c:pt>
              <c:pt idx="122">
                <c:v>2.0037272498975689E-2</c:v>
              </c:pt>
              <c:pt idx="123">
                <c:v>2.4491468298549979E-2</c:v>
              </c:pt>
              <c:pt idx="124">
                <c:v>2.5575278552452563E-2</c:v>
              </c:pt>
              <c:pt idx="125">
                <c:v>2.7650378672728904E-2</c:v>
              </c:pt>
              <c:pt idx="126">
                <c:v>2.7650378672728904E-2</c:v>
              </c:pt>
              <c:pt idx="127">
                <c:v>2.3275486062464434E-2</c:v>
              </c:pt>
              <c:pt idx="128">
                <c:v>1.3891275327456043E-2</c:v>
              </c:pt>
              <c:pt idx="129">
                <c:v>4.520281790665992E-3</c:v>
              </c:pt>
              <c:pt idx="130">
                <c:v>-1.9825797327482908E-3</c:v>
              </c:pt>
              <c:pt idx="131">
                <c:v>-1.9825797327482908E-3</c:v>
              </c:pt>
              <c:pt idx="132">
                <c:v>1.9957969309665202E-3</c:v>
              </c:pt>
              <c:pt idx="133">
                <c:v>1.0415152196037392E-2</c:v>
              </c:pt>
              <c:pt idx="134">
                <c:v>4.8374945479057185E-3</c:v>
              </c:pt>
              <c:pt idx="135">
                <c:v>4.8374945479057185E-3</c:v>
              </c:pt>
              <c:pt idx="136">
                <c:v>4.8374945479057185E-3</c:v>
              </c:pt>
              <c:pt idx="137">
                <c:v>4.8374945479057185E-3</c:v>
              </c:pt>
              <c:pt idx="138">
                <c:v>1.9733276939954303E-2</c:v>
              </c:pt>
              <c:pt idx="139">
                <c:v>2.0407354049088555E-2</c:v>
              </c:pt>
              <c:pt idx="140">
                <c:v>1.4737176013428721E-2</c:v>
              </c:pt>
              <c:pt idx="141">
                <c:v>1.4737176013428721E-2</c:v>
              </c:pt>
              <c:pt idx="142">
                <c:v>-1.5596293897620628E-3</c:v>
              </c:pt>
              <c:pt idx="143">
                <c:v>-7.9171017327747117E-3</c:v>
              </c:pt>
              <c:pt idx="144">
                <c:v>-1.2133387964419429E-2</c:v>
              </c:pt>
              <c:pt idx="145">
                <c:v>-1.7684611216114421E-2</c:v>
              </c:pt>
              <c:pt idx="146">
                <c:v>-1.7684611216114421E-2</c:v>
              </c:pt>
              <c:pt idx="147">
                <c:v>-1.5807769069112743E-2</c:v>
              </c:pt>
              <c:pt idx="148">
                <c:v>1.4010230111420885E-3</c:v>
              </c:pt>
              <c:pt idx="149">
                <c:v>1.4486049247280475E-2</c:v>
              </c:pt>
              <c:pt idx="150">
                <c:v>1.7222009278473172E-2</c:v>
              </c:pt>
              <c:pt idx="151">
                <c:v>1.7222009278473172E-2</c:v>
              </c:pt>
              <c:pt idx="152">
                <c:v>2.4266775928838635E-2</c:v>
              </c:pt>
              <c:pt idx="153">
                <c:v>1.9032765434383148E-2</c:v>
              </c:pt>
              <c:pt idx="154">
                <c:v>2.0975693572476528E-2</c:v>
              </c:pt>
              <c:pt idx="155">
                <c:v>2.6394744841988338E-2</c:v>
              </c:pt>
              <c:pt idx="156">
                <c:v>2.6394744841988338E-2</c:v>
              </c:pt>
              <c:pt idx="157">
                <c:v>3.04259902985764E-2</c:v>
              </c:pt>
              <c:pt idx="158">
                <c:v>3.2884389167184391E-2</c:v>
              </c:pt>
              <c:pt idx="159">
                <c:v>3.3056212744022595E-2</c:v>
              </c:pt>
              <c:pt idx="160">
                <c:v>3.235570123845144E-2</c:v>
              </c:pt>
              <c:pt idx="161">
                <c:v>3.235570123845144E-2</c:v>
              </c:pt>
              <c:pt idx="162">
                <c:v>2.5337368984522657E-2</c:v>
              </c:pt>
              <c:pt idx="163">
                <c:v>3.3016561149367574E-2</c:v>
              </c:pt>
              <c:pt idx="164">
                <c:v>3.3267687915515598E-2</c:v>
              </c:pt>
              <c:pt idx="165">
                <c:v>4.4872387951202075E-2</c:v>
              </c:pt>
              <c:pt idx="166">
                <c:v>4.4872387951202075E-2</c:v>
              </c:pt>
              <c:pt idx="167">
                <c:v>5.5617970102697534E-2</c:v>
              </c:pt>
              <c:pt idx="168">
                <c:v>6.8557607158434619E-2</c:v>
              </c:pt>
              <c:pt idx="169">
                <c:v>7.2853196579389046E-2</c:v>
              </c:pt>
              <c:pt idx="170">
                <c:v>7.9488230084986622E-2</c:v>
              </c:pt>
              <c:pt idx="171">
                <c:v>7.9488230084986622E-2</c:v>
              </c:pt>
              <c:pt idx="172">
                <c:v>7.502081708719377E-2</c:v>
              </c:pt>
              <c:pt idx="173">
                <c:v>7.2443463434621158E-2</c:v>
              </c:pt>
              <c:pt idx="174">
                <c:v>7.303823735444559E-2</c:v>
              </c:pt>
              <c:pt idx="175">
                <c:v>8.5198059715301477E-2</c:v>
              </c:pt>
              <c:pt idx="176">
                <c:v>8.5198059715301477E-2</c:v>
              </c:pt>
              <c:pt idx="177">
                <c:v>7.6104627341096132E-2</c:v>
              </c:pt>
              <c:pt idx="178">
                <c:v>8.7458200610634584E-2</c:v>
              </c:pt>
              <c:pt idx="179">
                <c:v>9.0022337064989078E-2</c:v>
              </c:pt>
              <c:pt idx="180">
                <c:v>9.4582270450309869E-2</c:v>
              </c:pt>
              <c:pt idx="181">
                <c:v>9.4582270450309869E-2</c:v>
              </c:pt>
              <c:pt idx="182">
                <c:v>9.4846614414676456E-2</c:v>
              </c:pt>
              <c:pt idx="183">
                <c:v>0.10045070645924481</c:v>
              </c:pt>
              <c:pt idx="184">
                <c:v>0.12519330152394281</c:v>
              </c:pt>
              <c:pt idx="185">
                <c:v>0.12424166325222386</c:v>
              </c:pt>
              <c:pt idx="186">
                <c:v>0.12424166325222386</c:v>
              </c:pt>
              <c:pt idx="187">
                <c:v>0.11048255990695077</c:v>
              </c:pt>
              <c:pt idx="188">
                <c:v>0.11114341981786691</c:v>
              </c:pt>
              <c:pt idx="189">
                <c:v>9.2665776708653391E-2</c:v>
              </c:pt>
              <c:pt idx="190">
                <c:v>9.4939134802204617E-2</c:v>
              </c:pt>
              <c:pt idx="191">
                <c:v>9.4939134802204617E-2</c:v>
              </c:pt>
              <c:pt idx="192">
                <c:v>8.5673878851161067E-2</c:v>
              </c:pt>
              <c:pt idx="193">
                <c:v>0.10367570282451521</c:v>
              </c:pt>
              <c:pt idx="194">
                <c:v>9.5481039929155909E-2</c:v>
              </c:pt>
              <c:pt idx="195">
                <c:v>8.1127162664058394E-2</c:v>
              </c:pt>
              <c:pt idx="196">
                <c:v>8.1127162664058394E-2</c:v>
              </c:pt>
              <c:pt idx="197">
                <c:v>7.7228089189653515E-2</c:v>
              </c:pt>
              <c:pt idx="198">
                <c:v>7.9131365733091874E-2</c:v>
              </c:pt>
              <c:pt idx="199">
                <c:v>7.498116549253897E-2</c:v>
              </c:pt>
              <c:pt idx="200">
                <c:v>7.2773893390079003E-2</c:v>
              </c:pt>
              <c:pt idx="201">
                <c:v>7.2773893390079003E-2</c:v>
              </c:pt>
              <c:pt idx="202">
                <c:v>7.3699097265361724E-2</c:v>
              </c:pt>
              <c:pt idx="203">
                <c:v>6.7817444058208443E-2</c:v>
              </c:pt>
              <c:pt idx="204">
                <c:v>6.5464782775347174E-2</c:v>
              </c:pt>
              <c:pt idx="205">
                <c:v>6.5055049630579287E-2</c:v>
              </c:pt>
              <c:pt idx="206">
                <c:v>6.5055049630579287E-2</c:v>
              </c:pt>
              <c:pt idx="207">
                <c:v>6.7817444058208443E-2</c:v>
              </c:pt>
              <c:pt idx="208">
                <c:v>7.112174361278889E-2</c:v>
              </c:pt>
              <c:pt idx="209">
                <c:v>8.2448882485890662E-2</c:v>
              </c:pt>
              <c:pt idx="210">
                <c:v>9.1476228869004306E-2</c:v>
              </c:pt>
              <c:pt idx="211">
                <c:v>9.1476228869004306E-2</c:v>
              </c:pt>
              <c:pt idx="212">
                <c:v>8.6149697987020657E-2</c:v>
              </c:pt>
              <c:pt idx="213">
                <c:v>7.5575939412363402E-2</c:v>
              </c:pt>
              <c:pt idx="214">
                <c:v>6.3891936187366882E-2</c:v>
              </c:pt>
              <c:pt idx="215">
                <c:v>4.755547918952141E-2</c:v>
              </c:pt>
              <c:pt idx="216">
                <c:v>4.755547918952141E-2</c:v>
              </c:pt>
              <c:pt idx="217">
                <c:v>5.3080268044779721E-2</c:v>
              </c:pt>
              <c:pt idx="218">
                <c:v>6.0389378659511772E-2</c:v>
              </c:pt>
              <c:pt idx="219">
                <c:v>4.9894923274164338E-2</c:v>
              </c:pt>
              <c:pt idx="220">
                <c:v>4.0034893403296357E-2</c:v>
              </c:pt>
              <c:pt idx="221">
                <c:v>4.0034893403296357E-2</c:v>
              </c:pt>
              <c:pt idx="222">
                <c:v>4.4819519158328713E-2</c:v>
              </c:pt>
              <c:pt idx="223">
                <c:v>4.8123818712909161E-2</c:v>
              </c:pt>
              <c:pt idx="224">
                <c:v>4.8718592632733815E-2</c:v>
              </c:pt>
              <c:pt idx="225">
                <c:v>5.1837851412257496E-2</c:v>
              </c:pt>
              <c:pt idx="226">
                <c:v>5.1837851412257496E-2</c:v>
              </c:pt>
              <c:pt idx="227">
                <c:v>4.3947184075919576E-2</c:v>
              </c:pt>
              <c:pt idx="228">
                <c:v>3.1734492922190327E-2</c:v>
              </c:pt>
              <c:pt idx="229">
                <c:v>2.5244848596994496E-2</c:v>
              </c:pt>
              <c:pt idx="230">
                <c:v>4.322023817391174E-2</c:v>
              </c:pt>
              <c:pt idx="231">
                <c:v>4.322023817391174E-2</c:v>
              </c:pt>
              <c:pt idx="232">
                <c:v>3.8898214356520633E-2</c:v>
              </c:pt>
              <c:pt idx="233">
                <c:v>4.1396264819783424E-2</c:v>
              </c:pt>
              <c:pt idx="234">
                <c:v>4.4026487265229397E-2</c:v>
              </c:pt>
              <c:pt idx="235">
                <c:v>4.5810809024702914E-2</c:v>
              </c:pt>
              <c:pt idx="236">
                <c:v>4.5810809024702914E-2</c:v>
              </c:pt>
              <c:pt idx="237">
                <c:v>4.7238266432281684E-2</c:v>
              </c:pt>
              <c:pt idx="238">
                <c:v>4.9405886940086408E-2</c:v>
              </c:pt>
              <c:pt idx="239">
                <c:v>5.0635086374390292E-2</c:v>
              </c:pt>
              <c:pt idx="240">
                <c:v>5.241940813386381E-2</c:v>
              </c:pt>
              <c:pt idx="241">
                <c:v>5.241940813386381E-2</c:v>
              </c:pt>
              <c:pt idx="242">
                <c:v>5.9133744828771206E-2</c:v>
              </c:pt>
              <c:pt idx="243">
                <c:v>5.9318785603827751E-2</c:v>
              </c:pt>
              <c:pt idx="244">
                <c:v>5.8353930133890231E-2</c:v>
              </c:pt>
              <c:pt idx="245">
                <c:v>6.4037325367768405E-2</c:v>
              </c:pt>
              <c:pt idx="246">
                <c:v>6.4037325367768405E-2</c:v>
              </c:pt>
              <c:pt idx="247">
                <c:v>6.5107918423452649E-2</c:v>
              </c:pt>
              <c:pt idx="248">
                <c:v>7.1756169127268343E-2</c:v>
              </c:pt>
              <c:pt idx="249">
                <c:v>6.4460275710754855E-2</c:v>
              </c:pt>
              <c:pt idx="250">
                <c:v>4.9696665300889453E-2</c:v>
              </c:pt>
              <c:pt idx="251">
                <c:v>4.9696665300889453E-2</c:v>
              </c:pt>
              <c:pt idx="252">
                <c:v>3.3941765024650072E-2</c:v>
              </c:pt>
              <c:pt idx="253">
                <c:v>2.3751305198324024E-2</c:v>
              </c:pt>
              <c:pt idx="254">
                <c:v>2.85094965569197E-2</c:v>
              </c:pt>
              <c:pt idx="255">
                <c:v>1.6402542988937174E-2</c:v>
              </c:pt>
              <c:pt idx="256">
                <c:v>1.6402542988937174E-2</c:v>
              </c:pt>
              <c:pt idx="257">
                <c:v>3.0029474352026853E-2</c:v>
              </c:pt>
              <c:pt idx="258">
                <c:v>1.9984403706102327E-2</c:v>
              </c:pt>
              <c:pt idx="259">
                <c:v>2.7597509879855764E-2</c:v>
              </c:pt>
              <c:pt idx="260">
                <c:v>2.0645263617018461E-2</c:v>
              </c:pt>
              <c:pt idx="261">
                <c:v>2.0645263617018461E-2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General</c:formatCode>
              <c:ptCount val="262"/>
              <c:pt idx="0">
                <c:v>45624</c:v>
              </c:pt>
              <c:pt idx="1">
                <c:v>45625</c:v>
              </c:pt>
              <c:pt idx="2">
                <c:v>45628</c:v>
              </c:pt>
              <c:pt idx="3">
                <c:v>45629</c:v>
              </c:pt>
              <c:pt idx="4">
                <c:v>45630</c:v>
              </c:pt>
              <c:pt idx="5">
                <c:v>45631</c:v>
              </c:pt>
              <c:pt idx="6">
                <c:v>45632</c:v>
              </c:pt>
              <c:pt idx="7">
                <c:v>45635</c:v>
              </c:pt>
              <c:pt idx="8">
                <c:v>45636</c:v>
              </c:pt>
              <c:pt idx="9">
                <c:v>45637</c:v>
              </c:pt>
              <c:pt idx="10">
                <c:v>45638</c:v>
              </c:pt>
              <c:pt idx="11">
                <c:v>45639</c:v>
              </c:pt>
              <c:pt idx="12">
                <c:v>45642</c:v>
              </c:pt>
              <c:pt idx="13">
                <c:v>45643</c:v>
              </c:pt>
              <c:pt idx="14">
                <c:v>45644</c:v>
              </c:pt>
              <c:pt idx="15">
                <c:v>45645</c:v>
              </c:pt>
              <c:pt idx="16">
                <c:v>45646</c:v>
              </c:pt>
              <c:pt idx="17">
                <c:v>45649</c:v>
              </c:pt>
              <c:pt idx="18">
                <c:v>45650</c:v>
              </c:pt>
              <c:pt idx="19">
                <c:v>45651</c:v>
              </c:pt>
              <c:pt idx="20">
                <c:v>45652</c:v>
              </c:pt>
              <c:pt idx="21">
                <c:v>45653</c:v>
              </c:pt>
              <c:pt idx="22">
                <c:v>45656</c:v>
              </c:pt>
              <c:pt idx="23">
                <c:v>45657</c:v>
              </c:pt>
              <c:pt idx="24">
                <c:v>45658</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45677</c:v>
              </c:pt>
              <c:pt idx="38">
                <c:v>45678</c:v>
              </c:pt>
              <c:pt idx="39">
                <c:v>45679</c:v>
              </c:pt>
              <c:pt idx="40">
                <c:v>45680</c:v>
              </c:pt>
              <c:pt idx="41">
                <c:v>45681</c:v>
              </c:pt>
              <c:pt idx="42">
                <c:v>45684</c:v>
              </c:pt>
              <c:pt idx="43">
                <c:v>45685</c:v>
              </c:pt>
              <c:pt idx="44">
                <c:v>45686</c:v>
              </c:pt>
              <c:pt idx="45">
                <c:v>45687</c:v>
              </c:pt>
              <c:pt idx="46">
                <c:v>45688</c:v>
              </c:pt>
              <c:pt idx="47">
                <c:v>45691</c:v>
              </c:pt>
              <c:pt idx="48">
                <c:v>45692</c:v>
              </c:pt>
              <c:pt idx="49">
                <c:v>45693</c:v>
              </c:pt>
              <c:pt idx="50">
                <c:v>45694</c:v>
              </c:pt>
              <c:pt idx="51">
                <c:v>45695</c:v>
              </c:pt>
              <c:pt idx="52">
                <c:v>45698</c:v>
              </c:pt>
              <c:pt idx="53">
                <c:v>45699</c:v>
              </c:pt>
              <c:pt idx="54">
                <c:v>45700</c:v>
              </c:pt>
              <c:pt idx="55">
                <c:v>45701</c:v>
              </c:pt>
              <c:pt idx="56">
                <c:v>45702</c:v>
              </c:pt>
              <c:pt idx="57">
                <c:v>45705</c:v>
              </c:pt>
              <c:pt idx="58">
                <c:v>45706</c:v>
              </c:pt>
              <c:pt idx="59">
                <c:v>45707</c:v>
              </c:pt>
              <c:pt idx="60">
                <c:v>45708</c:v>
              </c:pt>
              <c:pt idx="61">
                <c:v>45709</c:v>
              </c:pt>
              <c:pt idx="62">
                <c:v>45712</c:v>
              </c:pt>
              <c:pt idx="63">
                <c:v>45713</c:v>
              </c:pt>
              <c:pt idx="64">
                <c:v>45714</c:v>
              </c:pt>
              <c:pt idx="65">
                <c:v>45715</c:v>
              </c:pt>
              <c:pt idx="66">
                <c:v>45716</c:v>
              </c:pt>
              <c:pt idx="67">
                <c:v>45719</c:v>
              </c:pt>
              <c:pt idx="68">
                <c:v>45720</c:v>
              </c:pt>
              <c:pt idx="69">
                <c:v>45721</c:v>
              </c:pt>
              <c:pt idx="70">
                <c:v>45722</c:v>
              </c:pt>
              <c:pt idx="71">
                <c:v>45723</c:v>
              </c:pt>
              <c:pt idx="72">
                <c:v>45726</c:v>
              </c:pt>
              <c:pt idx="73">
                <c:v>45727</c:v>
              </c:pt>
              <c:pt idx="74">
                <c:v>45728</c:v>
              </c:pt>
              <c:pt idx="75">
                <c:v>45729</c:v>
              </c:pt>
              <c:pt idx="76">
                <c:v>45730</c:v>
              </c:pt>
              <c:pt idx="77">
                <c:v>45733</c:v>
              </c:pt>
              <c:pt idx="78">
                <c:v>45734</c:v>
              </c:pt>
              <c:pt idx="79">
                <c:v>45735</c:v>
              </c:pt>
              <c:pt idx="80">
                <c:v>45736</c:v>
              </c:pt>
              <c:pt idx="81">
                <c:v>45737</c:v>
              </c:pt>
              <c:pt idx="82">
                <c:v>45740</c:v>
              </c:pt>
              <c:pt idx="83">
                <c:v>45741</c:v>
              </c:pt>
              <c:pt idx="84">
                <c:v>45742</c:v>
              </c:pt>
              <c:pt idx="85">
                <c:v>45743</c:v>
              </c:pt>
              <c:pt idx="86">
                <c:v>45744</c:v>
              </c:pt>
              <c:pt idx="87">
                <c:v>45747</c:v>
              </c:pt>
              <c:pt idx="88">
                <c:v>45748</c:v>
              </c:pt>
              <c:pt idx="89">
                <c:v>45749</c:v>
              </c:pt>
              <c:pt idx="90">
                <c:v>45750</c:v>
              </c:pt>
              <c:pt idx="91">
                <c:v>45751</c:v>
              </c:pt>
              <c:pt idx="92">
                <c:v>45754</c:v>
              </c:pt>
              <c:pt idx="93">
                <c:v>45755</c:v>
              </c:pt>
              <c:pt idx="94">
                <c:v>45756</c:v>
              </c:pt>
              <c:pt idx="95">
                <c:v>45757</c:v>
              </c:pt>
              <c:pt idx="96">
                <c:v>45758</c:v>
              </c:pt>
              <c:pt idx="97">
                <c:v>45761</c:v>
              </c:pt>
              <c:pt idx="98">
                <c:v>45762</c:v>
              </c:pt>
              <c:pt idx="99">
                <c:v>45763</c:v>
              </c:pt>
              <c:pt idx="100">
                <c:v>45764</c:v>
              </c:pt>
              <c:pt idx="101">
                <c:v>45765</c:v>
              </c:pt>
              <c:pt idx="102">
                <c:v>45768</c:v>
              </c:pt>
              <c:pt idx="103">
                <c:v>45769</c:v>
              </c:pt>
              <c:pt idx="104">
                <c:v>45770</c:v>
              </c:pt>
              <c:pt idx="105">
                <c:v>45771</c:v>
              </c:pt>
              <c:pt idx="106">
                <c:v>45772</c:v>
              </c:pt>
              <c:pt idx="107">
                <c:v>45775</c:v>
              </c:pt>
              <c:pt idx="108">
                <c:v>45776</c:v>
              </c:pt>
              <c:pt idx="109">
                <c:v>45777</c:v>
              </c:pt>
              <c:pt idx="110">
                <c:v>45778</c:v>
              </c:pt>
              <c:pt idx="111">
                <c:v>45779</c:v>
              </c:pt>
              <c:pt idx="112">
                <c:v>45782</c:v>
              </c:pt>
              <c:pt idx="113">
                <c:v>45783</c:v>
              </c:pt>
              <c:pt idx="114">
                <c:v>45784</c:v>
              </c:pt>
              <c:pt idx="115">
                <c:v>45785</c:v>
              </c:pt>
              <c:pt idx="116">
                <c:v>45786</c:v>
              </c:pt>
              <c:pt idx="117">
                <c:v>45789</c:v>
              </c:pt>
              <c:pt idx="118">
                <c:v>45790</c:v>
              </c:pt>
              <c:pt idx="119">
                <c:v>45791</c:v>
              </c:pt>
              <c:pt idx="120">
                <c:v>45792</c:v>
              </c:pt>
              <c:pt idx="121">
                <c:v>45793</c:v>
              </c:pt>
              <c:pt idx="122">
                <c:v>45796</c:v>
              </c:pt>
              <c:pt idx="123">
                <c:v>45797</c:v>
              </c:pt>
              <c:pt idx="124">
                <c:v>45798</c:v>
              </c:pt>
              <c:pt idx="125">
                <c:v>45799</c:v>
              </c:pt>
              <c:pt idx="126">
                <c:v>45800</c:v>
              </c:pt>
              <c:pt idx="127">
                <c:v>45803</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45827</c:v>
              </c:pt>
              <c:pt idx="146">
                <c:v>45828</c:v>
              </c:pt>
              <c:pt idx="147">
                <c:v>45831</c:v>
              </c:pt>
              <c:pt idx="148">
                <c:v>45832</c:v>
              </c:pt>
              <c:pt idx="149">
                <c:v>45833</c:v>
              </c:pt>
              <c:pt idx="150">
                <c:v>45834</c:v>
              </c:pt>
              <c:pt idx="151">
                <c:v>45835</c:v>
              </c:pt>
              <c:pt idx="152">
                <c:v>45838</c:v>
              </c:pt>
              <c:pt idx="153">
                <c:v>45839</c:v>
              </c:pt>
              <c:pt idx="154">
                <c:v>45840</c:v>
              </c:pt>
              <c:pt idx="155">
                <c:v>45841</c:v>
              </c:pt>
              <c:pt idx="156">
                <c:v>45842</c:v>
              </c:pt>
              <c:pt idx="157">
                <c:v>45845</c:v>
              </c:pt>
              <c:pt idx="158">
                <c:v>45846</c:v>
              </c:pt>
              <c:pt idx="159">
                <c:v>45847</c:v>
              </c:pt>
              <c:pt idx="160">
                <c:v>45848</c:v>
              </c:pt>
              <c:pt idx="161">
                <c:v>45849</c:v>
              </c:pt>
              <c:pt idx="162">
                <c:v>45852</c:v>
              </c:pt>
              <c:pt idx="163">
                <c:v>45853</c:v>
              </c:pt>
              <c:pt idx="164">
                <c:v>45854</c:v>
              </c:pt>
              <c:pt idx="165">
                <c:v>45855</c:v>
              </c:pt>
              <c:pt idx="166">
                <c:v>45856</c:v>
              </c:pt>
              <c:pt idx="167">
                <c:v>45859</c:v>
              </c:pt>
              <c:pt idx="168">
                <c:v>45860</c:v>
              </c:pt>
              <c:pt idx="169">
                <c:v>45861</c:v>
              </c:pt>
              <c:pt idx="170">
                <c:v>45862</c:v>
              </c:pt>
              <c:pt idx="171">
                <c:v>45863</c:v>
              </c:pt>
              <c:pt idx="172">
                <c:v>45866</c:v>
              </c:pt>
              <c:pt idx="173">
                <c:v>45867</c:v>
              </c:pt>
              <c:pt idx="174">
                <c:v>45868</c:v>
              </c:pt>
              <c:pt idx="175">
                <c:v>45869</c:v>
              </c:pt>
              <c:pt idx="176">
                <c:v>45870</c:v>
              </c:pt>
              <c:pt idx="177">
                <c:v>45873</c:v>
              </c:pt>
              <c:pt idx="178">
                <c:v>45874</c:v>
              </c:pt>
              <c:pt idx="179">
                <c:v>45875</c:v>
              </c:pt>
              <c:pt idx="180">
                <c:v>45876</c:v>
              </c:pt>
              <c:pt idx="181">
                <c:v>45877</c:v>
              </c:pt>
              <c:pt idx="182">
                <c:v>45880</c:v>
              </c:pt>
              <c:pt idx="183">
                <c:v>45881</c:v>
              </c:pt>
              <c:pt idx="184">
                <c:v>45882</c:v>
              </c:pt>
              <c:pt idx="185">
                <c:v>45883</c:v>
              </c:pt>
              <c:pt idx="186">
                <c:v>45884</c:v>
              </c:pt>
              <c:pt idx="187">
                <c:v>45887</c:v>
              </c:pt>
              <c:pt idx="188">
                <c:v>45888</c:v>
              </c:pt>
              <c:pt idx="189">
                <c:v>45889</c:v>
              </c:pt>
              <c:pt idx="190">
                <c:v>45890</c:v>
              </c:pt>
              <c:pt idx="191">
                <c:v>45891</c:v>
              </c:pt>
              <c:pt idx="192">
                <c:v>45894</c:v>
              </c:pt>
              <c:pt idx="193">
                <c:v>45895</c:v>
              </c:pt>
              <c:pt idx="194">
                <c:v>45896</c:v>
              </c:pt>
              <c:pt idx="195">
                <c:v>45897</c:v>
              </c:pt>
              <c:pt idx="196">
                <c:v>45898</c:v>
              </c:pt>
              <c:pt idx="197">
                <c:v>45901</c:v>
              </c:pt>
              <c:pt idx="198">
                <c:v>45902</c:v>
              </c:pt>
              <c:pt idx="199">
                <c:v>45903</c:v>
              </c:pt>
              <c:pt idx="200">
                <c:v>45904</c:v>
              </c:pt>
              <c:pt idx="201">
                <c:v>45905</c:v>
              </c:pt>
              <c:pt idx="202">
                <c:v>45908</c:v>
              </c:pt>
              <c:pt idx="203">
                <c:v>45909</c:v>
              </c:pt>
              <c:pt idx="204">
                <c:v>45910</c:v>
              </c:pt>
              <c:pt idx="205">
                <c:v>45911</c:v>
              </c:pt>
              <c:pt idx="206">
                <c:v>45912</c:v>
              </c:pt>
              <c:pt idx="207">
                <c:v>45915</c:v>
              </c:pt>
              <c:pt idx="208">
                <c:v>45916</c:v>
              </c:pt>
              <c:pt idx="209">
                <c:v>45917</c:v>
              </c:pt>
              <c:pt idx="210">
                <c:v>45918</c:v>
              </c:pt>
              <c:pt idx="211">
                <c:v>45919</c:v>
              </c:pt>
              <c:pt idx="212">
                <c:v>45922</c:v>
              </c:pt>
              <c:pt idx="213">
                <c:v>45923</c:v>
              </c:pt>
              <c:pt idx="214">
                <c:v>45924</c:v>
              </c:pt>
              <c:pt idx="215">
                <c:v>45925</c:v>
              </c:pt>
              <c:pt idx="216">
                <c:v>45926</c:v>
              </c:pt>
              <c:pt idx="217">
                <c:v>45929</c:v>
              </c:pt>
              <c:pt idx="218">
                <c:v>45930</c:v>
              </c:pt>
              <c:pt idx="219">
                <c:v>45931</c:v>
              </c:pt>
              <c:pt idx="220">
                <c:v>45932</c:v>
              </c:pt>
              <c:pt idx="221">
                <c:v>45933</c:v>
              </c:pt>
              <c:pt idx="222">
                <c:v>45936</c:v>
              </c:pt>
              <c:pt idx="223">
                <c:v>45937</c:v>
              </c:pt>
              <c:pt idx="224">
                <c:v>45938</c:v>
              </c:pt>
              <c:pt idx="225">
                <c:v>45939</c:v>
              </c:pt>
              <c:pt idx="226">
                <c:v>45940</c:v>
              </c:pt>
              <c:pt idx="227">
                <c:v>45943</c:v>
              </c:pt>
              <c:pt idx="228">
                <c:v>45944</c:v>
              </c:pt>
              <c:pt idx="229">
                <c:v>45945</c:v>
              </c:pt>
              <c:pt idx="230">
                <c:v>45946</c:v>
              </c:pt>
              <c:pt idx="231">
                <c:v>45947</c:v>
              </c:pt>
              <c:pt idx="232">
                <c:v>45950</c:v>
              </c:pt>
              <c:pt idx="233">
                <c:v>45951</c:v>
              </c:pt>
              <c:pt idx="234">
                <c:v>45952</c:v>
              </c:pt>
              <c:pt idx="235">
                <c:v>45953</c:v>
              </c:pt>
              <c:pt idx="236">
                <c:v>45954</c:v>
              </c:pt>
              <c:pt idx="237">
                <c:v>45957</c:v>
              </c:pt>
              <c:pt idx="238">
                <c:v>45958</c:v>
              </c:pt>
              <c:pt idx="239">
                <c:v>45959</c:v>
              </c:pt>
              <c:pt idx="240">
                <c:v>45960</c:v>
              </c:pt>
              <c:pt idx="241">
                <c:v>45961</c:v>
              </c:pt>
              <c:pt idx="242">
                <c:v>45964</c:v>
              </c:pt>
              <c:pt idx="243">
                <c:v>45965</c:v>
              </c:pt>
              <c:pt idx="244">
                <c:v>45966</c:v>
              </c:pt>
              <c:pt idx="245">
                <c:v>45967</c:v>
              </c:pt>
              <c:pt idx="246">
                <c:v>45968</c:v>
              </c:pt>
              <c:pt idx="247">
                <c:v>45971</c:v>
              </c:pt>
              <c:pt idx="248">
                <c:v>45972</c:v>
              </c:pt>
              <c:pt idx="249">
                <c:v>45973</c:v>
              </c:pt>
              <c:pt idx="250">
                <c:v>45974</c:v>
              </c:pt>
              <c:pt idx="251">
                <c:v>45975</c:v>
              </c:pt>
              <c:pt idx="252">
                <c:v>45978</c:v>
              </c:pt>
              <c:pt idx="253">
                <c:v>45979</c:v>
              </c:pt>
              <c:pt idx="254">
                <c:v>45980</c:v>
              </c:pt>
              <c:pt idx="255">
                <c:v>45981</c:v>
              </c:pt>
              <c:pt idx="256">
                <c:v>45982</c:v>
              </c:pt>
              <c:pt idx="257">
                <c:v>45985</c:v>
              </c:pt>
              <c:pt idx="258">
                <c:v>45986</c:v>
              </c:pt>
              <c:pt idx="259">
                <c:v>45987</c:v>
              </c:pt>
              <c:pt idx="260">
                <c:v>45988</c:v>
              </c:pt>
              <c:pt idx="261">
                <c:v>45989</c:v>
              </c:pt>
            </c:numLit>
          </c:cat>
          <c:val>
            <c:numLit>
              <c:formatCode>General</c:formatCode>
              <c:ptCount val="262"/>
              <c:pt idx="0">
                <c:v>0</c:v>
              </c:pt>
              <c:pt idx="1">
                <c:v>-1.8631964506976573E-4</c:v>
              </c:pt>
              <c:pt idx="2">
                <c:v>5.8428893556696782E-3</c:v>
              </c:pt>
              <c:pt idx="3">
                <c:v>1.2057618854470764E-2</c:v>
              </c:pt>
              <c:pt idx="4">
                <c:v>1.7268738103068948E-2</c:v>
              </c:pt>
              <c:pt idx="5">
                <c:v>2.3093247077549117E-2</c:v>
              </c:pt>
              <c:pt idx="6">
                <c:v>2.3038786688839297E-2</c:v>
              </c:pt>
              <c:pt idx="7">
                <c:v>3.7516489066603542E-2</c:v>
              </c:pt>
              <c:pt idx="8">
                <c:v>4.7305921525421457E-2</c:v>
              </c:pt>
              <c:pt idx="9">
                <c:v>4.3276267133415924E-2</c:v>
              </c:pt>
              <c:pt idx="10">
                <c:v>3.7900257218783873E-2</c:v>
              </c:pt>
              <c:pt idx="11">
                <c:v>3.8066006227900573E-2</c:v>
              </c:pt>
              <c:pt idx="12">
                <c:v>3.6852131520417997E-2</c:v>
              </c:pt>
              <c:pt idx="13">
                <c:v>2.3436199536234215E-2</c:v>
              </c:pt>
              <c:pt idx="14">
                <c:v>2.3966359581109709E-2</c:v>
              </c:pt>
              <c:pt idx="15">
                <c:v>1.6919510860466946E-2</c:v>
              </c:pt>
              <c:pt idx="16">
                <c:v>1.7433895151439005E-2</c:v>
              </c:pt>
              <c:pt idx="17">
                <c:v>2.4438537070831545E-2</c:v>
              </c:pt>
              <c:pt idx="18">
                <c:v>2.2699859563232616E-2</c:v>
              </c:pt>
              <c:pt idx="19">
                <c:v>2.0806206732109311E-2</c:v>
              </c:pt>
              <c:pt idx="20">
                <c:v>1.7984714626379183E-2</c:v>
              </c:pt>
              <c:pt idx="21">
                <c:v>1.8093132237164244E-2</c:v>
              </c:pt>
              <c:pt idx="22">
                <c:v>2.8586879592579661E-2</c:v>
              </c:pt>
              <c:pt idx="23">
                <c:v>3.0629144169198597E-2</c:v>
              </c:pt>
              <c:pt idx="24">
                <c:v>3.4215123981442774E-2</c:v>
              </c:pt>
              <c:pt idx="25">
                <c:v>3.6367049286414987E-2</c:v>
              </c:pt>
              <c:pt idx="26">
                <c:v>3.653265030534536E-2</c:v>
              </c:pt>
              <c:pt idx="27">
                <c:v>3.2959930413830385E-2</c:v>
              </c:pt>
              <c:pt idx="28">
                <c:v>3.5125825992428306E-2</c:v>
              </c:pt>
              <c:pt idx="29">
                <c:v>3.015223099350206E-2</c:v>
              </c:pt>
              <c:pt idx="30">
                <c:v>3.2275830976737696E-2</c:v>
              </c:pt>
              <c:pt idx="31">
                <c:v>3.2275830976737696E-2</c:v>
              </c:pt>
              <c:pt idx="32">
                <c:v>3.241207074262431E-2</c:v>
              </c:pt>
              <c:pt idx="33">
                <c:v>3.8284794919934972E-2</c:v>
              </c:pt>
              <c:pt idx="34">
                <c:v>4.4723167188894575E-2</c:v>
              </c:pt>
              <c:pt idx="35">
                <c:v>5.1095595030655305E-2</c:v>
              </c:pt>
              <c:pt idx="36">
                <c:v>5.0955507519914178E-2</c:v>
              </c:pt>
              <c:pt idx="37">
                <c:v>6.08047280141637E-2</c:v>
              </c:pt>
              <c:pt idx="38">
                <c:v>5.9478647147116259E-2</c:v>
              </c:pt>
              <c:pt idx="39">
                <c:v>5.6738490448003054E-2</c:v>
              </c:pt>
              <c:pt idx="40">
                <c:v>5.5799818291729197E-2</c:v>
              </c:pt>
              <c:pt idx="41">
                <c:v>5.5799818291729197E-2</c:v>
              </c:pt>
              <c:pt idx="42">
                <c:v>5.2508042970667468E-2</c:v>
              </c:pt>
              <c:pt idx="43">
                <c:v>5.6641053709072242E-2</c:v>
              </c:pt>
              <c:pt idx="44">
                <c:v>5.9602366943207086E-2</c:v>
              </c:pt>
              <c:pt idx="45">
                <c:v>5.6662186707734596E-2</c:v>
              </c:pt>
              <c:pt idx="46">
                <c:v>5.6605861642672339E-2</c:v>
              </c:pt>
              <c:pt idx="47">
                <c:v>5.5374168916709543E-2</c:v>
              </c:pt>
              <c:pt idx="48">
                <c:v>6.0316389996052822E-2</c:v>
              </c:pt>
              <c:pt idx="49">
                <c:v>5.6919512044388609E-2</c:v>
              </c:pt>
              <c:pt idx="50">
                <c:v>5.8356407963245482E-2</c:v>
              </c:pt>
              <c:pt idx="51">
                <c:v>5.8299964506033586E-2</c:v>
              </c:pt>
              <c:pt idx="52">
                <c:v>6.1284689787706403E-2</c:v>
              </c:pt>
              <c:pt idx="53">
                <c:v>5.6456450750168363E-2</c:v>
              </c:pt>
              <c:pt idx="54">
                <c:v>5.3738137402613573E-2</c:v>
              </c:pt>
              <c:pt idx="55">
                <c:v>5.247539633547893E-2</c:v>
              </c:pt>
              <c:pt idx="56">
                <c:v>5.2503455274879318E-2</c:v>
              </c:pt>
              <c:pt idx="57">
                <c:v>4.1738708289557946E-2</c:v>
              </c:pt>
              <c:pt idx="58">
                <c:v>5.0769424659143247E-2</c:v>
              </c:pt>
              <c:pt idx="59">
                <c:v>5.2152955316671967E-2</c:v>
              </c:pt>
              <c:pt idx="60">
                <c:v>6.0724221352592478E-2</c:v>
              </c:pt>
              <c:pt idx="61">
                <c:v>6.0695925628893255E-2</c:v>
              </c:pt>
              <c:pt idx="62">
                <c:v>5.6402375135943927E-2</c:v>
              </c:pt>
              <c:pt idx="63">
                <c:v>5.5049804025475213E-2</c:v>
              </c:pt>
              <c:pt idx="64">
                <c:v>4.7696586020302245E-2</c:v>
              </c:pt>
              <c:pt idx="65">
                <c:v>3.5405201866902214E-2</c:v>
              </c:pt>
              <c:pt idx="66">
                <c:v>3.5377586898061919E-2</c:v>
              </c:pt>
              <c:pt idx="67">
                <c:v>4.1464038503021161E-2</c:v>
              </c:pt>
              <c:pt idx="68">
                <c:v>2.3842018226234662E-2</c:v>
              </c:pt>
              <c:pt idx="69">
                <c:v>2.3111716252850689E-2</c:v>
              </c:pt>
              <c:pt idx="70">
                <c:v>1.6382957639525797E-2</c:v>
              </c:pt>
              <c:pt idx="71">
                <c:v>1.6247517020647306E-2</c:v>
              </c:pt>
              <c:pt idx="72">
                <c:v>1.4902907782223807E-2</c:v>
              </c:pt>
              <c:pt idx="73">
                <c:v>1.2839924579465256E-2</c:v>
              </c:pt>
              <c:pt idx="74">
                <c:v>8.4474870437551974E-3</c:v>
              </c:pt>
              <c:pt idx="75">
                <c:v>1.0175154081462967E-2</c:v>
              </c:pt>
              <c:pt idx="76">
                <c:v>1.0282920535426232E-2</c:v>
              </c:pt>
              <c:pt idx="77">
                <c:v>2.6866878446543563E-2</c:v>
              </c:pt>
              <c:pt idx="78">
                <c:v>1.9201045970961284E-2</c:v>
              </c:pt>
              <c:pt idx="79">
                <c:v>1.2979893698056966E-2</c:v>
              </c:pt>
              <c:pt idx="80">
                <c:v>1.7028076461438779E-2</c:v>
              </c:pt>
              <c:pt idx="81">
                <c:v>1.6973852857027572E-2</c:v>
              </c:pt>
              <c:pt idx="82">
                <c:v>1.8352647828581592E-2</c:v>
              </c:pt>
              <c:pt idx="83">
                <c:v>1.1638214665330215E-2</c:v>
              </c:pt>
              <c:pt idx="84">
                <c:v>3.5064794839428481E-2</c:v>
              </c:pt>
              <c:pt idx="85">
                <c:v>3.9310337315808574E-2</c:v>
              </c:pt>
              <c:pt idx="86">
                <c:v>3.9171818501046562E-2</c:v>
              </c:pt>
              <c:pt idx="87">
                <c:v>3.9144114738094204E-2</c:v>
              </c:pt>
              <c:pt idx="88">
                <c:v>3.919952226399892E-2</c:v>
              </c:pt>
              <c:pt idx="89">
                <c:v>3.919952226399892E-2</c:v>
              </c:pt>
              <c:pt idx="90">
                <c:v>2.5618374035370373E-2</c:v>
              </c:pt>
              <c:pt idx="91">
                <c:v>2.5290457379655074E-2</c:v>
              </c:pt>
              <c:pt idx="92">
                <c:v>-3.2661404609195754E-2</c:v>
              </c:pt>
              <c:pt idx="93">
                <c:v>-2.4029225812424615E-2</c:v>
              </c:pt>
              <c:pt idx="94">
                <c:v>-3.9979371351893889E-2</c:v>
              </c:pt>
              <c:pt idx="95">
                <c:v>-3.3855123053248004E-3</c:v>
              </c:pt>
              <c:pt idx="96">
                <c:v>-3.3855123053248004E-3</c:v>
              </c:pt>
              <c:pt idx="97">
                <c:v>1.4508661924825805E-3</c:v>
              </c:pt>
              <c:pt idx="98">
                <c:v>4.7487683072739983E-3</c:v>
              </c:pt>
              <c:pt idx="99">
                <c:v>8.6913156753811727E-3</c:v>
              </c:pt>
              <c:pt idx="100">
                <c:v>1.5725733220339766E-3</c:v>
              </c:pt>
              <c:pt idx="101">
                <c:v>1.5725733220339766E-3</c:v>
              </c:pt>
              <c:pt idx="102">
                <c:v>-5.9394381534805252E-4</c:v>
              </c:pt>
              <c:pt idx="103">
                <c:v>4.5662372109840366E-3</c:v>
              </c:pt>
              <c:pt idx="104">
                <c:v>1.3778182363216152E-2</c:v>
              </c:pt>
              <c:pt idx="105">
                <c:v>2.2114706364975145E-2</c:v>
              </c:pt>
              <c:pt idx="106">
                <c:v>2.2060186780190616E-2</c:v>
              </c:pt>
              <c:pt idx="107">
                <c:v>2.0269061550421075E-2</c:v>
              </c:pt>
              <c:pt idx="108">
                <c:v>1.6676836552297569E-2</c:v>
              </c:pt>
              <c:pt idx="109">
                <c:v>1.3064988055416116E-2</c:v>
              </c:pt>
              <c:pt idx="110">
                <c:v>2.0085228140489519E-3</c:v>
              </c:pt>
              <c:pt idx="111">
                <c:v>1.955098356645868E-3</c:v>
              </c:pt>
              <c:pt idx="112">
                <c:v>-9.4519852350781752E-3</c:v>
              </c:pt>
              <c:pt idx="113">
                <c:v>-7.7404491277220933E-3</c:v>
              </c:pt>
              <c:pt idx="114">
                <c:v>-9.2388201701388839E-3</c:v>
              </c:pt>
              <c:pt idx="115">
                <c:v>-1.128561324647126E-2</c:v>
              </c:pt>
              <c:pt idx="116">
                <c:v>-1.139104145548453E-2</c:v>
              </c:pt>
              <c:pt idx="117">
                <c:v>-1.1765219843562491E-4</c:v>
              </c:pt>
              <c:pt idx="118">
                <c:v>4.1674036577965534E-3</c:v>
              </c:pt>
              <c:pt idx="119">
                <c:v>-6.752496239272876E-4</c:v>
              </c:pt>
              <c:pt idx="120">
                <c:v>-3.8905436164965446E-3</c:v>
              </c:pt>
              <c:pt idx="121">
                <c:v>-3.8905436164965446E-3</c:v>
              </c:pt>
              <c:pt idx="122">
                <c:v>-9.2012898587888747E-3</c:v>
              </c:pt>
              <c:pt idx="123">
                <c:v>-5.5190276310700392E-3</c:v>
              </c:pt>
              <c:pt idx="124">
                <c:v>-1.8927530507880985E-2</c:v>
              </c:pt>
              <c:pt idx="125">
                <c:v>-2.7107984058733825E-2</c:v>
              </c:pt>
              <c:pt idx="126">
                <c:v>-2.697828545909986E-2</c:v>
              </c:pt>
              <c:pt idx="127">
                <c:v>-3.52872832861304E-2</c:v>
              </c:pt>
              <c:pt idx="128">
                <c:v>-4.762794817170557E-2</c:v>
              </c:pt>
              <c:pt idx="129">
                <c:v>-3.7125587787423475E-2</c:v>
              </c:pt>
              <c:pt idx="130">
                <c:v>-4.3621617033125837E-2</c:v>
              </c:pt>
              <c:pt idx="131">
                <c:v>-4.369809836161842E-2</c:v>
              </c:pt>
              <c:pt idx="132">
                <c:v>-5.7128296599801121E-2</c:v>
              </c:pt>
              <c:pt idx="133">
                <c:v>-5.8144042045314204E-2</c:v>
              </c:pt>
              <c:pt idx="134">
                <c:v>-4.2101994599897274E-2</c:v>
              </c:pt>
              <c:pt idx="135">
                <c:v>-4.2101994599897274E-2</c:v>
              </c:pt>
              <c:pt idx="136">
                <c:v>-4.2101994599897274E-2</c:v>
              </c:pt>
              <c:pt idx="137">
                <c:v>-4.2101994599897274E-2</c:v>
              </c:pt>
              <c:pt idx="138">
                <c:v>-4.2127537706123541E-2</c:v>
              </c:pt>
              <c:pt idx="139">
                <c:v>-4.2236340091393987E-2</c:v>
              </c:pt>
              <c:pt idx="140">
                <c:v>-5.2604384582216501E-2</c:v>
              </c:pt>
              <c:pt idx="141">
                <c:v>-5.3210049220352107E-2</c:v>
              </c:pt>
              <c:pt idx="142">
                <c:v>-5.1548326609842987E-2</c:v>
              </c:pt>
              <c:pt idx="143">
                <c:v>-6.2794781652910525E-2</c:v>
              </c:pt>
              <c:pt idx="144">
                <c:v>-7.1425273361553243E-2</c:v>
              </c:pt>
              <c:pt idx="145">
                <c:v>-7.0518596683646462E-2</c:v>
              </c:pt>
              <c:pt idx="146">
                <c:v>-7.0345211380895223E-2</c:v>
              </c:pt>
              <c:pt idx="147">
                <c:v>-6.3584220504904643E-2</c:v>
              </c:pt>
              <c:pt idx="148">
                <c:v>-4.2613152704798929E-2</c:v>
              </c:pt>
              <c:pt idx="149">
                <c:v>-4.1856863654628151E-2</c:v>
              </c:pt>
              <c:pt idx="150">
                <c:v>-3.3429858452713956E-2</c:v>
              </c:pt>
              <c:pt idx="151">
                <c:v>-3.3300959000088226E-2</c:v>
              </c:pt>
              <c:pt idx="152">
                <c:v>-2.6550801005765012E-2</c:v>
              </c:pt>
              <c:pt idx="153">
                <c:v>-3.190248133370166E-2</c:v>
              </c:pt>
              <c:pt idx="154">
                <c:v>-3.0229422674890483E-2</c:v>
              </c:pt>
              <c:pt idx="155">
                <c:v>-1.7359130509112308E-2</c:v>
              </c:pt>
              <c:pt idx="156">
                <c:v>-1.7411519035208101E-2</c:v>
              </c:pt>
              <c:pt idx="157">
                <c:v>-1.0495848816066466E-2</c:v>
              </c:pt>
              <c:pt idx="158">
                <c:v>-1.3970125635381025E-2</c:v>
              </c:pt>
              <c:pt idx="159">
                <c:v>-1.612477395978873E-2</c:v>
              </c:pt>
              <c:pt idx="160">
                <c:v>-1.6154904761803257E-2</c:v>
              </c:pt>
              <c:pt idx="161">
                <c:v>-1.6154904761803257E-2</c:v>
              </c:pt>
              <c:pt idx="162">
                <c:v>-2.1535561568298167E-2</c:v>
              </c:pt>
              <c:pt idx="163">
                <c:v>-3.2068763107490739E-2</c:v>
              </c:pt>
              <c:pt idx="164">
                <c:v>-3.6174632445652666E-2</c:v>
              </c:pt>
              <c:pt idx="165">
                <c:v>-3.9023946706484347E-2</c:v>
              </c:pt>
              <c:pt idx="166">
                <c:v>-3.8998344404183038E-2</c:v>
              </c:pt>
              <c:pt idx="167">
                <c:v>-4.0291749038004587E-2</c:v>
              </c:pt>
              <c:pt idx="168">
                <c:v>-5.3108646344417365E-2</c:v>
              </c:pt>
              <c:pt idx="169">
                <c:v>-3.8566716225620246E-2</c:v>
              </c:pt>
              <c:pt idx="170">
                <c:v>-4.1383591037524758E-2</c:v>
              </c:pt>
              <c:pt idx="171">
                <c:v>-4.1434677249977625E-2</c:v>
              </c:pt>
              <c:pt idx="172">
                <c:v>-4.6749330433199177E-2</c:v>
              </c:pt>
              <c:pt idx="173">
                <c:v>-5.0551849486639711E-2</c:v>
              </c:pt>
              <c:pt idx="174">
                <c:v>-4.2160065949162773E-2</c:v>
              </c:pt>
              <c:pt idx="175">
                <c:v>-4.0453531910117468E-2</c:v>
              </c:pt>
              <c:pt idx="176">
                <c:v>-4.0453531910117468E-2</c:v>
              </c:pt>
              <c:pt idx="177">
                <c:v>-4.9463796035899232E-2</c:v>
              </c:pt>
              <c:pt idx="178">
                <c:v>-4.0952939594194326E-2</c:v>
              </c:pt>
              <c:pt idx="179">
                <c:v>-4.0119251676373535E-2</c:v>
              </c:pt>
              <c:pt idx="180">
                <c:v>-4.208574527739628E-2</c:v>
              </c:pt>
              <c:pt idx="181">
                <c:v>-4.2187858506227194E-2</c:v>
              </c:pt>
              <c:pt idx="182">
                <c:v>-5.1467701556122791E-2</c:v>
              </c:pt>
              <c:pt idx="183">
                <c:v>-5.4335514590293288E-2</c:v>
              </c:pt>
              <c:pt idx="184">
                <c:v>-5.4349336873732002E-2</c:v>
              </c:pt>
              <c:pt idx="185">
                <c:v>-4.7585119811671128E-2</c:v>
              </c:pt>
              <c:pt idx="186">
                <c:v>-4.7661245963715571E-2</c:v>
              </c:pt>
              <c:pt idx="187">
                <c:v>-4.3108475859722328E-2</c:v>
              </c:pt>
              <c:pt idx="188">
                <c:v>-4.3884654790986799E-2</c:v>
              </c:pt>
              <c:pt idx="189">
                <c:v>-4.3621143464528389E-2</c:v>
              </c:pt>
              <c:pt idx="190">
                <c:v>-4.2264547020981147E-2</c:v>
              </c:pt>
              <c:pt idx="191">
                <c:v>-4.2136920283961099E-2</c:v>
              </c:pt>
              <c:pt idx="192">
                <c:v>-4.158095075052326E-2</c:v>
              </c:pt>
              <c:pt idx="193">
                <c:v>-4.3715679595799695E-2</c:v>
              </c:pt>
              <c:pt idx="194">
                <c:v>-5.1358396004217544E-2</c:v>
              </c:pt>
              <c:pt idx="195">
                <c:v>-5.7753999109217413E-2</c:v>
              </c:pt>
              <c:pt idx="196">
                <c:v>-5.7829326114253621E-2</c:v>
              </c:pt>
              <c:pt idx="197">
                <c:v>-6.0521356404648174E-2</c:v>
              </c:pt>
              <c:pt idx="198">
                <c:v>-5.917553364669359E-2</c:v>
              </c:pt>
              <c:pt idx="199">
                <c:v>-6.4492673065051798E-2</c:v>
              </c:pt>
              <c:pt idx="200">
                <c:v>-6.0436380439438442E-2</c:v>
              </c:pt>
              <c:pt idx="201">
                <c:v>-6.0461420379030018E-2</c:v>
              </c:pt>
              <c:pt idx="202">
                <c:v>-7.3356397307951848E-2</c:v>
              </c:pt>
              <c:pt idx="203">
                <c:v>-7.044149379636977E-2</c:v>
              </c:pt>
              <c:pt idx="204">
                <c:v>-7.1816766601479953E-2</c:v>
              </c:pt>
              <c:pt idx="205">
                <c:v>-7.4587142896719527E-2</c:v>
              </c:pt>
              <c:pt idx="206">
                <c:v>-7.4611827659863184E-2</c:v>
              </c:pt>
              <c:pt idx="207">
                <c:v>-7.6783613247891958E-2</c:v>
              </c:pt>
              <c:pt idx="208">
                <c:v>-6.9167239092708832E-2</c:v>
              </c:pt>
              <c:pt idx="209">
                <c:v>-5.9528993408635378E-2</c:v>
              </c:pt>
              <c:pt idx="210">
                <c:v>-4.7905370575714978E-2</c:v>
              </c:pt>
              <c:pt idx="211">
                <c:v>-4.8006921441836381E-2</c:v>
              </c:pt>
              <c:pt idx="212">
                <c:v>-3.7906768786999057E-2</c:v>
              </c:pt>
              <c:pt idx="213">
                <c:v>-3.7932430285374741E-2</c:v>
              </c:pt>
              <c:pt idx="214">
                <c:v>1.6861054736716063E-2</c:v>
              </c:pt>
              <c:pt idx="215">
                <c:v>4.0609395174764362E-3</c:v>
              </c:pt>
              <c:pt idx="216">
                <c:v>4.0609395174764362E-3</c:v>
              </c:pt>
              <c:pt idx="217">
                <c:v>1.4424840283070894E-2</c:v>
              </c:pt>
              <c:pt idx="218">
                <c:v>2.2451295245631941E-2</c:v>
              </c:pt>
              <c:pt idx="219">
                <c:v>2.6066873095218268E-2</c:v>
              </c:pt>
              <c:pt idx="220">
                <c:v>2.1168161130768137E-2</c:v>
              </c:pt>
              <c:pt idx="221">
                <c:v>2.1195391325123047E-2</c:v>
              </c:pt>
              <c:pt idx="222">
                <c:v>3.1404227973081511E-2</c:v>
              </c:pt>
              <c:pt idx="223">
                <c:v>2.7819609670554968E-2</c:v>
              </c:pt>
              <c:pt idx="224">
                <c:v>2.6437884493304198E-2</c:v>
              </c:pt>
              <c:pt idx="225">
                <c:v>2.8209001449830406E-2</c:v>
              </c:pt>
              <c:pt idx="226">
                <c:v>2.818159366725137E-2</c:v>
              </c:pt>
              <c:pt idx="227">
                <c:v>2.5862498647369669E-2</c:v>
              </c:pt>
              <c:pt idx="228">
                <c:v>2.7885938872239002E-2</c:v>
              </c:pt>
              <c:pt idx="229">
                <c:v>3.4146338142659216E-2</c:v>
              </c:pt>
              <c:pt idx="230">
                <c:v>3.6408101764208833E-2</c:v>
              </c:pt>
              <c:pt idx="231">
                <c:v>3.6435746331086483E-2</c:v>
              </c:pt>
              <c:pt idx="232">
                <c:v>3.296087755102528E-2</c:v>
              </c:pt>
              <c:pt idx="233">
                <c:v>2.5571609136369577E-2</c:v>
              </c:pt>
              <c:pt idx="234">
                <c:v>2.7632579672588919E-2</c:v>
              </c:pt>
              <c:pt idx="235">
                <c:v>2.9532655277815456E-2</c:v>
              </c:pt>
              <c:pt idx="236">
                <c:v>2.9560122256469201E-2</c:v>
              </c:pt>
              <c:pt idx="237">
                <c:v>2.8727825446403621E-2</c:v>
              </c:pt>
              <c:pt idx="238">
                <c:v>3.4354175560876943E-2</c:v>
              </c:pt>
              <c:pt idx="239">
                <c:v>4.3132509466044411E-2</c:v>
              </c:pt>
              <c:pt idx="240">
                <c:v>3.2119967712093134E-2</c:v>
              </c:pt>
              <c:pt idx="241">
                <c:v>3.2119967712093134E-2</c:v>
              </c:pt>
              <c:pt idx="242">
                <c:v>1.5389025947533774E-2</c:v>
              </c:pt>
              <c:pt idx="243">
                <c:v>8.6959329692064546E-3</c:v>
              </c:pt>
              <c:pt idx="244">
                <c:v>-3.4151695387417691E-3</c:v>
              </c:pt>
              <c:pt idx="245">
                <c:v>-1.6422175039002562E-3</c:v>
              </c:pt>
              <c:pt idx="246">
                <c:v>-1.6422175039002562E-3</c:v>
              </c:pt>
              <c:pt idx="247">
                <c:v>-5.2793427246722313E-3</c:v>
              </c:pt>
              <c:pt idx="248">
                <c:v>-1.5005021011054165E-3</c:v>
              </c:pt>
              <c:pt idx="249">
                <c:v>-4.9910282429207475E-3</c:v>
              </c:pt>
              <c:pt idx="250">
                <c:v>-1.3072624349050321E-2</c:v>
              </c:pt>
              <c:pt idx="251">
                <c:v>-1.3151591912679672E-2</c:v>
              </c:pt>
              <c:pt idx="252">
                <c:v>-2.1635928512925839E-2</c:v>
              </c:pt>
              <c:pt idx="253">
                <c:v>-1.6663635827642742E-2</c:v>
              </c:pt>
              <c:pt idx="254">
                <c:v>-2.6641726176480529E-2</c:v>
              </c:pt>
              <c:pt idx="255">
                <c:v>-2.5591913389986232E-2</c:v>
              </c:pt>
              <c:pt idx="256">
                <c:v>-2.5591913389986232E-2</c:v>
              </c:pt>
              <c:pt idx="257">
                <c:v>-3.9003938433240792E-2</c:v>
              </c:pt>
              <c:pt idx="258">
                <c:v>-5.1319178604739002E-2</c:v>
              </c:pt>
              <c:pt idx="259">
                <c:v>-5.390427118621588E-2</c:v>
              </c:pt>
              <c:pt idx="260">
                <c:v>-5.4079136390834281E-2</c:v>
              </c:pt>
              <c:pt idx="261">
                <c:v>-5.4104324320612518E-2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General</c:formatCode>
              <c:ptCount val="262"/>
              <c:pt idx="0">
                <c:v>45624</c:v>
              </c:pt>
              <c:pt idx="1">
                <c:v>45625</c:v>
              </c:pt>
              <c:pt idx="2">
                <c:v>45628</c:v>
              </c:pt>
              <c:pt idx="3">
                <c:v>45629</c:v>
              </c:pt>
              <c:pt idx="4">
                <c:v>45630</c:v>
              </c:pt>
              <c:pt idx="5">
                <c:v>45631</c:v>
              </c:pt>
              <c:pt idx="6">
                <c:v>45632</c:v>
              </c:pt>
              <c:pt idx="7">
                <c:v>45635</c:v>
              </c:pt>
              <c:pt idx="8">
                <c:v>45636</c:v>
              </c:pt>
              <c:pt idx="9">
                <c:v>45637</c:v>
              </c:pt>
              <c:pt idx="10">
                <c:v>45638</c:v>
              </c:pt>
              <c:pt idx="11">
                <c:v>45639</c:v>
              </c:pt>
              <c:pt idx="12">
                <c:v>45642</c:v>
              </c:pt>
              <c:pt idx="13">
                <c:v>45643</c:v>
              </c:pt>
              <c:pt idx="14">
                <c:v>45644</c:v>
              </c:pt>
              <c:pt idx="15">
                <c:v>45645</c:v>
              </c:pt>
              <c:pt idx="16">
                <c:v>45646</c:v>
              </c:pt>
              <c:pt idx="17">
                <c:v>45649</c:v>
              </c:pt>
              <c:pt idx="18">
                <c:v>45650</c:v>
              </c:pt>
              <c:pt idx="19">
                <c:v>45651</c:v>
              </c:pt>
              <c:pt idx="20">
                <c:v>45652</c:v>
              </c:pt>
              <c:pt idx="21">
                <c:v>45653</c:v>
              </c:pt>
              <c:pt idx="22">
                <c:v>45656</c:v>
              </c:pt>
              <c:pt idx="23">
                <c:v>45657</c:v>
              </c:pt>
              <c:pt idx="24">
                <c:v>45658</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45677</c:v>
              </c:pt>
              <c:pt idx="38">
                <c:v>45678</c:v>
              </c:pt>
              <c:pt idx="39">
                <c:v>45679</c:v>
              </c:pt>
              <c:pt idx="40">
                <c:v>45680</c:v>
              </c:pt>
              <c:pt idx="41">
                <c:v>45681</c:v>
              </c:pt>
              <c:pt idx="42">
                <c:v>45684</c:v>
              </c:pt>
              <c:pt idx="43">
                <c:v>45685</c:v>
              </c:pt>
              <c:pt idx="44">
                <c:v>45686</c:v>
              </c:pt>
              <c:pt idx="45">
                <c:v>45687</c:v>
              </c:pt>
              <c:pt idx="46">
                <c:v>45688</c:v>
              </c:pt>
              <c:pt idx="47">
                <c:v>45691</c:v>
              </c:pt>
              <c:pt idx="48">
                <c:v>45692</c:v>
              </c:pt>
              <c:pt idx="49">
                <c:v>45693</c:v>
              </c:pt>
              <c:pt idx="50">
                <c:v>45694</c:v>
              </c:pt>
              <c:pt idx="51">
                <c:v>45695</c:v>
              </c:pt>
              <c:pt idx="52">
                <c:v>45698</c:v>
              </c:pt>
              <c:pt idx="53">
                <c:v>45699</c:v>
              </c:pt>
              <c:pt idx="54">
                <c:v>45700</c:v>
              </c:pt>
              <c:pt idx="55">
                <c:v>45701</c:v>
              </c:pt>
              <c:pt idx="56">
                <c:v>45702</c:v>
              </c:pt>
              <c:pt idx="57">
                <c:v>45705</c:v>
              </c:pt>
              <c:pt idx="58">
                <c:v>45706</c:v>
              </c:pt>
              <c:pt idx="59">
                <c:v>45707</c:v>
              </c:pt>
              <c:pt idx="60">
                <c:v>45708</c:v>
              </c:pt>
              <c:pt idx="61">
                <c:v>45709</c:v>
              </c:pt>
              <c:pt idx="62">
                <c:v>45712</c:v>
              </c:pt>
              <c:pt idx="63">
                <c:v>45713</c:v>
              </c:pt>
              <c:pt idx="64">
                <c:v>45714</c:v>
              </c:pt>
              <c:pt idx="65">
                <c:v>45715</c:v>
              </c:pt>
              <c:pt idx="66">
                <c:v>45716</c:v>
              </c:pt>
              <c:pt idx="67">
                <c:v>45719</c:v>
              </c:pt>
              <c:pt idx="68">
                <c:v>45720</c:v>
              </c:pt>
              <c:pt idx="69">
                <c:v>45721</c:v>
              </c:pt>
              <c:pt idx="70">
                <c:v>45722</c:v>
              </c:pt>
              <c:pt idx="71">
                <c:v>45723</c:v>
              </c:pt>
              <c:pt idx="72">
                <c:v>45726</c:v>
              </c:pt>
              <c:pt idx="73">
                <c:v>45727</c:v>
              </c:pt>
              <c:pt idx="74">
                <c:v>45728</c:v>
              </c:pt>
              <c:pt idx="75">
                <c:v>45729</c:v>
              </c:pt>
              <c:pt idx="76">
                <c:v>45730</c:v>
              </c:pt>
              <c:pt idx="77">
                <c:v>45733</c:v>
              </c:pt>
              <c:pt idx="78">
                <c:v>45734</c:v>
              </c:pt>
              <c:pt idx="79">
                <c:v>45735</c:v>
              </c:pt>
              <c:pt idx="80">
                <c:v>45736</c:v>
              </c:pt>
              <c:pt idx="81">
                <c:v>45737</c:v>
              </c:pt>
              <c:pt idx="82">
                <c:v>45740</c:v>
              </c:pt>
              <c:pt idx="83">
                <c:v>45741</c:v>
              </c:pt>
              <c:pt idx="84">
                <c:v>45742</c:v>
              </c:pt>
              <c:pt idx="85">
                <c:v>45743</c:v>
              </c:pt>
              <c:pt idx="86">
                <c:v>45744</c:v>
              </c:pt>
              <c:pt idx="87">
                <c:v>45747</c:v>
              </c:pt>
              <c:pt idx="88">
                <c:v>45748</c:v>
              </c:pt>
              <c:pt idx="89">
                <c:v>45749</c:v>
              </c:pt>
              <c:pt idx="90">
                <c:v>45750</c:v>
              </c:pt>
              <c:pt idx="91">
                <c:v>45751</c:v>
              </c:pt>
              <c:pt idx="92">
                <c:v>45754</c:v>
              </c:pt>
              <c:pt idx="93">
                <c:v>45755</c:v>
              </c:pt>
              <c:pt idx="94">
                <c:v>45756</c:v>
              </c:pt>
              <c:pt idx="95">
                <c:v>45757</c:v>
              </c:pt>
              <c:pt idx="96">
                <c:v>45758</c:v>
              </c:pt>
              <c:pt idx="97">
                <c:v>45761</c:v>
              </c:pt>
              <c:pt idx="98">
                <c:v>45762</c:v>
              </c:pt>
              <c:pt idx="99">
                <c:v>45763</c:v>
              </c:pt>
              <c:pt idx="100">
                <c:v>45764</c:v>
              </c:pt>
              <c:pt idx="101">
                <c:v>45765</c:v>
              </c:pt>
              <c:pt idx="102">
                <c:v>45768</c:v>
              </c:pt>
              <c:pt idx="103">
                <c:v>45769</c:v>
              </c:pt>
              <c:pt idx="104">
                <c:v>45770</c:v>
              </c:pt>
              <c:pt idx="105">
                <c:v>45771</c:v>
              </c:pt>
              <c:pt idx="106">
                <c:v>45772</c:v>
              </c:pt>
              <c:pt idx="107">
                <c:v>45775</c:v>
              </c:pt>
              <c:pt idx="108">
                <c:v>45776</c:v>
              </c:pt>
              <c:pt idx="109">
                <c:v>45777</c:v>
              </c:pt>
              <c:pt idx="110">
                <c:v>45778</c:v>
              </c:pt>
              <c:pt idx="111">
                <c:v>45779</c:v>
              </c:pt>
              <c:pt idx="112">
                <c:v>45782</c:v>
              </c:pt>
              <c:pt idx="113">
                <c:v>45783</c:v>
              </c:pt>
              <c:pt idx="114">
                <c:v>45784</c:v>
              </c:pt>
              <c:pt idx="115">
                <c:v>45785</c:v>
              </c:pt>
              <c:pt idx="116">
                <c:v>45786</c:v>
              </c:pt>
              <c:pt idx="117">
                <c:v>45789</c:v>
              </c:pt>
              <c:pt idx="118">
                <c:v>45790</c:v>
              </c:pt>
              <c:pt idx="119">
                <c:v>45791</c:v>
              </c:pt>
              <c:pt idx="120">
                <c:v>45792</c:v>
              </c:pt>
              <c:pt idx="121">
                <c:v>45793</c:v>
              </c:pt>
              <c:pt idx="122">
                <c:v>45796</c:v>
              </c:pt>
              <c:pt idx="123">
                <c:v>45797</c:v>
              </c:pt>
              <c:pt idx="124">
                <c:v>45798</c:v>
              </c:pt>
              <c:pt idx="125">
                <c:v>45799</c:v>
              </c:pt>
              <c:pt idx="126">
                <c:v>45800</c:v>
              </c:pt>
              <c:pt idx="127">
                <c:v>45803</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45827</c:v>
              </c:pt>
              <c:pt idx="146">
                <c:v>45828</c:v>
              </c:pt>
              <c:pt idx="147">
                <c:v>45831</c:v>
              </c:pt>
              <c:pt idx="148">
                <c:v>45832</c:v>
              </c:pt>
              <c:pt idx="149">
                <c:v>45833</c:v>
              </c:pt>
              <c:pt idx="150">
                <c:v>45834</c:v>
              </c:pt>
              <c:pt idx="151">
                <c:v>45835</c:v>
              </c:pt>
              <c:pt idx="152">
                <c:v>45838</c:v>
              </c:pt>
              <c:pt idx="153">
                <c:v>45839</c:v>
              </c:pt>
              <c:pt idx="154">
                <c:v>45840</c:v>
              </c:pt>
              <c:pt idx="155">
                <c:v>45841</c:v>
              </c:pt>
              <c:pt idx="156">
                <c:v>45842</c:v>
              </c:pt>
              <c:pt idx="157">
                <c:v>45845</c:v>
              </c:pt>
              <c:pt idx="158">
                <c:v>45846</c:v>
              </c:pt>
              <c:pt idx="159">
                <c:v>45847</c:v>
              </c:pt>
              <c:pt idx="160">
                <c:v>45848</c:v>
              </c:pt>
              <c:pt idx="161">
                <c:v>45849</c:v>
              </c:pt>
              <c:pt idx="162">
                <c:v>45852</c:v>
              </c:pt>
              <c:pt idx="163">
                <c:v>45853</c:v>
              </c:pt>
              <c:pt idx="164">
                <c:v>45854</c:v>
              </c:pt>
              <c:pt idx="165">
                <c:v>45855</c:v>
              </c:pt>
              <c:pt idx="166">
                <c:v>45856</c:v>
              </c:pt>
              <c:pt idx="167">
                <c:v>45859</c:v>
              </c:pt>
              <c:pt idx="168">
                <c:v>45860</c:v>
              </c:pt>
              <c:pt idx="169">
                <c:v>45861</c:v>
              </c:pt>
              <c:pt idx="170">
                <c:v>45862</c:v>
              </c:pt>
              <c:pt idx="171">
                <c:v>45863</c:v>
              </c:pt>
              <c:pt idx="172">
                <c:v>45866</c:v>
              </c:pt>
              <c:pt idx="173">
                <c:v>45867</c:v>
              </c:pt>
              <c:pt idx="174">
                <c:v>45868</c:v>
              </c:pt>
              <c:pt idx="175">
                <c:v>45869</c:v>
              </c:pt>
              <c:pt idx="176">
                <c:v>45870</c:v>
              </c:pt>
              <c:pt idx="177">
                <c:v>45873</c:v>
              </c:pt>
              <c:pt idx="178">
                <c:v>45874</c:v>
              </c:pt>
              <c:pt idx="179">
                <c:v>45875</c:v>
              </c:pt>
              <c:pt idx="180">
                <c:v>45876</c:v>
              </c:pt>
              <c:pt idx="181">
                <c:v>45877</c:v>
              </c:pt>
              <c:pt idx="182">
                <c:v>45880</c:v>
              </c:pt>
              <c:pt idx="183">
                <c:v>45881</c:v>
              </c:pt>
              <c:pt idx="184">
                <c:v>45882</c:v>
              </c:pt>
              <c:pt idx="185">
                <c:v>45883</c:v>
              </c:pt>
              <c:pt idx="186">
                <c:v>45884</c:v>
              </c:pt>
              <c:pt idx="187">
                <c:v>45887</c:v>
              </c:pt>
              <c:pt idx="188">
                <c:v>45888</c:v>
              </c:pt>
              <c:pt idx="189">
                <c:v>45889</c:v>
              </c:pt>
              <c:pt idx="190">
                <c:v>45890</c:v>
              </c:pt>
              <c:pt idx="191">
                <c:v>45891</c:v>
              </c:pt>
              <c:pt idx="192">
                <c:v>45894</c:v>
              </c:pt>
              <c:pt idx="193">
                <c:v>45895</c:v>
              </c:pt>
              <c:pt idx="194">
                <c:v>45896</c:v>
              </c:pt>
              <c:pt idx="195">
                <c:v>45897</c:v>
              </c:pt>
              <c:pt idx="196">
                <c:v>45898</c:v>
              </c:pt>
              <c:pt idx="197">
                <c:v>45901</c:v>
              </c:pt>
              <c:pt idx="198">
                <c:v>45902</c:v>
              </c:pt>
              <c:pt idx="199">
                <c:v>45903</c:v>
              </c:pt>
              <c:pt idx="200">
                <c:v>45904</c:v>
              </c:pt>
              <c:pt idx="201">
                <c:v>45905</c:v>
              </c:pt>
              <c:pt idx="202">
                <c:v>45908</c:v>
              </c:pt>
              <c:pt idx="203">
                <c:v>45909</c:v>
              </c:pt>
              <c:pt idx="204">
                <c:v>45910</c:v>
              </c:pt>
              <c:pt idx="205">
                <c:v>45911</c:v>
              </c:pt>
              <c:pt idx="206">
                <c:v>45912</c:v>
              </c:pt>
              <c:pt idx="207">
                <c:v>45915</c:v>
              </c:pt>
              <c:pt idx="208">
                <c:v>45916</c:v>
              </c:pt>
              <c:pt idx="209">
                <c:v>45917</c:v>
              </c:pt>
              <c:pt idx="210">
                <c:v>45918</c:v>
              </c:pt>
              <c:pt idx="211">
                <c:v>45919</c:v>
              </c:pt>
              <c:pt idx="212">
                <c:v>45922</c:v>
              </c:pt>
              <c:pt idx="213">
                <c:v>45923</c:v>
              </c:pt>
              <c:pt idx="214">
                <c:v>45924</c:v>
              </c:pt>
              <c:pt idx="215">
                <c:v>45925</c:v>
              </c:pt>
              <c:pt idx="216">
                <c:v>45926</c:v>
              </c:pt>
              <c:pt idx="217">
                <c:v>45929</c:v>
              </c:pt>
              <c:pt idx="218">
                <c:v>45930</c:v>
              </c:pt>
              <c:pt idx="219">
                <c:v>45931</c:v>
              </c:pt>
              <c:pt idx="220">
                <c:v>45932</c:v>
              </c:pt>
              <c:pt idx="221">
                <c:v>45933</c:v>
              </c:pt>
              <c:pt idx="222">
                <c:v>45936</c:v>
              </c:pt>
              <c:pt idx="223">
                <c:v>45937</c:v>
              </c:pt>
              <c:pt idx="224">
                <c:v>45938</c:v>
              </c:pt>
              <c:pt idx="225">
                <c:v>45939</c:v>
              </c:pt>
              <c:pt idx="226">
                <c:v>45940</c:v>
              </c:pt>
              <c:pt idx="227">
                <c:v>45943</c:v>
              </c:pt>
              <c:pt idx="228">
                <c:v>45944</c:v>
              </c:pt>
              <c:pt idx="229">
                <c:v>45945</c:v>
              </c:pt>
              <c:pt idx="230">
                <c:v>45946</c:v>
              </c:pt>
              <c:pt idx="231">
                <c:v>45947</c:v>
              </c:pt>
              <c:pt idx="232">
                <c:v>45950</c:v>
              </c:pt>
              <c:pt idx="233">
                <c:v>45951</c:v>
              </c:pt>
              <c:pt idx="234">
                <c:v>45952</c:v>
              </c:pt>
              <c:pt idx="235">
                <c:v>45953</c:v>
              </c:pt>
              <c:pt idx="236">
                <c:v>45954</c:v>
              </c:pt>
              <c:pt idx="237">
                <c:v>45957</c:v>
              </c:pt>
              <c:pt idx="238">
                <c:v>45958</c:v>
              </c:pt>
              <c:pt idx="239">
                <c:v>45959</c:v>
              </c:pt>
              <c:pt idx="240">
                <c:v>45960</c:v>
              </c:pt>
              <c:pt idx="241">
                <c:v>45961</c:v>
              </c:pt>
              <c:pt idx="242">
                <c:v>45964</c:v>
              </c:pt>
              <c:pt idx="243">
                <c:v>45965</c:v>
              </c:pt>
              <c:pt idx="244">
                <c:v>45966</c:v>
              </c:pt>
              <c:pt idx="245">
                <c:v>45967</c:v>
              </c:pt>
              <c:pt idx="246">
                <c:v>45968</c:v>
              </c:pt>
              <c:pt idx="247">
                <c:v>45971</c:v>
              </c:pt>
              <c:pt idx="248">
                <c:v>45972</c:v>
              </c:pt>
              <c:pt idx="249">
                <c:v>45973</c:v>
              </c:pt>
              <c:pt idx="250">
                <c:v>45974</c:v>
              </c:pt>
              <c:pt idx="251">
                <c:v>45975</c:v>
              </c:pt>
              <c:pt idx="252">
                <c:v>45978</c:v>
              </c:pt>
              <c:pt idx="253">
                <c:v>45979</c:v>
              </c:pt>
              <c:pt idx="254">
                <c:v>45980</c:v>
              </c:pt>
              <c:pt idx="255">
                <c:v>45981</c:v>
              </c:pt>
              <c:pt idx="256">
                <c:v>45982</c:v>
              </c:pt>
              <c:pt idx="257">
                <c:v>45985</c:v>
              </c:pt>
              <c:pt idx="258">
                <c:v>45986</c:v>
              </c:pt>
              <c:pt idx="259">
                <c:v>45987</c:v>
              </c:pt>
              <c:pt idx="260">
                <c:v>45988</c:v>
              </c:pt>
              <c:pt idx="261">
                <c:v>45989</c:v>
              </c:pt>
            </c:numLit>
          </c:cat>
          <c:val>
            <c:numLit>
              <c:formatCode>General</c:formatCode>
              <c:ptCount val="262"/>
              <c:pt idx="0">
                <c:v>0</c:v>
              </c:pt>
              <c:pt idx="1">
                <c:v>-5.9485384992561396E-3</c:v>
              </c:pt>
              <c:pt idx="2">
                <c:v>-5.9485384992561396E-3</c:v>
              </c:pt>
              <c:pt idx="3">
                <c:v>-5.9755493159884265E-3</c:v>
              </c:pt>
              <c:pt idx="4">
                <c:v>-1.0551815148880372E-3</c:v>
              </c:pt>
              <c:pt idx="5">
                <c:v>9.3833993631964319E-4</c:v>
              </c:pt>
              <c:pt idx="6">
                <c:v>2.2323956122116684E-3</c:v>
              </c:pt>
              <c:pt idx="7">
                <c:v>-4.4394520869023291E-3</c:v>
              </c:pt>
              <c:pt idx="8">
                <c:v>-9.9419161860515581E-3</c:v>
              </c:pt>
              <c:pt idx="9">
                <c:v>-5.1595938945699915E-3</c:v>
              </c:pt>
              <c:pt idx="10">
                <c:v>-1.4435389906417573E-3</c:v>
              </c:pt>
              <c:pt idx="11">
                <c:v>-4.7889210252105574E-4</c:v>
              </c:pt>
              <c:pt idx="12">
                <c:v>4.295687674717974E-2</c:v>
              </c:pt>
              <c:pt idx="13">
                <c:v>6.6991664567536136E-2</c:v>
              </c:pt>
              <c:pt idx="14">
                <c:v>5.8279488399294088E-2</c:v>
              </c:pt>
              <c:pt idx="15">
                <c:v>6.2454463238322377E-2</c:v>
              </c:pt>
              <c:pt idx="16">
                <c:v>6.4134412862709267E-2</c:v>
              </c:pt>
              <c:pt idx="17">
                <c:v>7.2194898087836634E-2</c:v>
              </c:pt>
              <c:pt idx="18">
                <c:v>7.7716542506359287E-2</c:v>
              </c:pt>
              <c:pt idx="19">
                <c:v>8.4173183502778581E-2</c:v>
              </c:pt>
              <c:pt idx="20">
                <c:v>8.5094982613216352E-2</c:v>
              </c:pt>
              <c:pt idx="21">
                <c:v>7.8690867537283049E-2</c:v>
              </c:pt>
              <c:pt idx="22">
                <c:v>8.1414648854543303E-2</c:v>
              </c:pt>
              <c:pt idx="23">
                <c:v>8.4729676713957369E-2</c:v>
              </c:pt>
              <c:pt idx="24">
                <c:v>8.4729676713957369E-2</c:v>
              </c:pt>
              <c:pt idx="25">
                <c:v>7.1314539025219226E-2</c:v>
              </c:pt>
              <c:pt idx="26">
                <c:v>6.5329575515776783E-2</c:v>
              </c:pt>
              <c:pt idx="27">
                <c:v>8.5329193669051673E-2</c:v>
              </c:pt>
              <c:pt idx="28">
                <c:v>9.7014583289525058E-2</c:v>
              </c:pt>
              <c:pt idx="29">
                <c:v>0.10285437465692082</c:v>
              </c:pt>
              <c:pt idx="30">
                <c:v>0.1009735595778114</c:v>
              </c:pt>
              <c:pt idx="31">
                <c:v>0.1091888950877884</c:v>
              </c:pt>
              <c:pt idx="32">
                <c:v>0.10032477207753754</c:v>
              </c:pt>
              <c:pt idx="33">
                <c:v>0.10350896904287654</c:v>
              </c:pt>
              <c:pt idx="34">
                <c:v>0.10857794032756285</c:v>
              </c:pt>
              <c:pt idx="35">
                <c:v>0.10957619676614527</c:v>
              </c:pt>
              <c:pt idx="36">
                <c:v>0.10847438419956967</c:v>
              </c:pt>
              <c:pt idx="37">
                <c:v>0.11029466689460166</c:v>
              </c:pt>
              <c:pt idx="38">
                <c:v>0.1164755688042487</c:v>
              </c:pt>
              <c:pt idx="39">
                <c:v>0.12421429977273091</c:v>
              </c:pt>
              <c:pt idx="40">
                <c:v>0.13431185809167978</c:v>
              </c:pt>
              <c:pt idx="41">
                <c:v>0.13335944085673734</c:v>
              </c:pt>
              <c:pt idx="42">
                <c:v>0.1279278031662836</c:v>
              </c:pt>
              <c:pt idx="43">
                <c:v>0.1290871566909797</c:v>
              </c:pt>
              <c:pt idx="44">
                <c:v>0.12824507028399279</c:v>
              </c:pt>
              <c:pt idx="45">
                <c:v>0.13848005823074572</c:v>
              </c:pt>
              <c:pt idx="46">
                <c:v>0.13893968203077711</c:v>
              </c:pt>
              <c:pt idx="47">
                <c:v>0.14110054736936206</c:v>
              </c:pt>
              <c:pt idx="48">
                <c:v>0.1436028751826639</c:v>
              </c:pt>
              <c:pt idx="49">
                <c:v>0.14034521231513764</c:v>
              </c:pt>
              <c:pt idx="50">
                <c:v>0.14114629858988592</c:v>
              </c:pt>
              <c:pt idx="51">
                <c:v>0.14781163553838672</c:v>
              </c:pt>
              <c:pt idx="52">
                <c:v>0.1614578168907701</c:v>
              </c:pt>
              <c:pt idx="53">
                <c:v>0.17657516393234207</c:v>
              </c:pt>
              <c:pt idx="54">
                <c:v>0.17417392871977455</c:v>
              </c:pt>
              <c:pt idx="55">
                <c:v>0.16741612151594576</c:v>
              </c:pt>
              <c:pt idx="56">
                <c:v>0.16211953790915357</c:v>
              </c:pt>
              <c:pt idx="57">
                <c:v>0.15252867435750561</c:v>
              </c:pt>
              <c:pt idx="58">
                <c:v>0.16577224496927934</c:v>
              </c:pt>
              <c:pt idx="59">
                <c:v>0.16257159516117503</c:v>
              </c:pt>
              <c:pt idx="60">
                <c:v>0.16521188050097924</c:v>
              </c:pt>
              <c:pt idx="61">
                <c:v>0.16401363843883798</c:v>
              </c:pt>
              <c:pt idx="62">
                <c:v>0.15705118250628169</c:v>
              </c:pt>
              <c:pt idx="63">
                <c:v>0.1645917754966495</c:v>
              </c:pt>
              <c:pt idx="64">
                <c:v>0.17155511126036971</c:v>
              </c:pt>
              <c:pt idx="65">
                <c:v>0.169170064941218</c:v>
              </c:pt>
              <c:pt idx="66">
                <c:v>0.15261392999728907</c:v>
              </c:pt>
              <c:pt idx="67">
                <c:v>0.15558863916249943</c:v>
              </c:pt>
              <c:pt idx="68">
                <c:v>0.16685584503076201</c:v>
              </c:pt>
              <c:pt idx="69">
                <c:v>0.155639317437541</c:v>
              </c:pt>
              <c:pt idx="70">
                <c:v>0.14819928914920943</c:v>
              </c:pt>
              <c:pt idx="71">
                <c:v>0.13407773501896081</c:v>
              </c:pt>
              <c:pt idx="72">
                <c:v>0.11718101743147891</c:v>
              </c:pt>
              <c:pt idx="73">
                <c:v>0.11337873907348683</c:v>
              </c:pt>
              <c:pt idx="74">
                <c:v>0.11758283632404076</c:v>
              </c:pt>
              <c:pt idx="75">
                <c:v>0.12387072570322033</c:v>
              </c:pt>
              <c:pt idx="76">
                <c:v>0.120148775930494</c:v>
              </c:pt>
              <c:pt idx="77">
                <c:v>0.13200476481365131</c:v>
              </c:pt>
              <c:pt idx="78">
                <c:v>0.12799044714515473</c:v>
              </c:pt>
              <c:pt idx="79">
                <c:v>0.12137288502885468</c:v>
              </c:pt>
              <c:pt idx="80">
                <c:v>0.10744709333257796</c:v>
              </c:pt>
              <c:pt idx="81">
                <c:v>0.11435552763166967</c:v>
              </c:pt>
              <c:pt idx="82">
                <c:v>0.11485509576654285</c:v>
              </c:pt>
              <c:pt idx="83">
                <c:v>0.10780219319033546</c:v>
              </c:pt>
              <c:pt idx="84">
                <c:v>0.11549737251620362</c:v>
              </c:pt>
              <c:pt idx="85">
                <c:v>0.11993647267064045</c:v>
              </c:pt>
              <c:pt idx="86">
                <c:v>0.10799865948923859</c:v>
              </c:pt>
              <c:pt idx="87">
                <c:v>0.10802883769816107</c:v>
              </c:pt>
              <c:pt idx="88">
                <c:v>0.10799865948923859</c:v>
              </c:pt>
              <c:pt idx="89">
                <c:v>0.10013868778636859</c:v>
              </c:pt>
              <c:pt idx="90">
                <c:v>6.140447272730154E-2</c:v>
              </c:pt>
              <c:pt idx="91">
                <c:v>3.5529254078259465E-2</c:v>
              </c:pt>
              <c:pt idx="92">
                <c:v>6.819307402186725E-3</c:v>
              </c:pt>
              <c:pt idx="93">
                <c:v>1.5021093512239458E-2</c:v>
              </c:pt>
              <c:pt idx="94">
                <c:v>3.1029973472210592E-2</c:v>
              </c:pt>
              <c:pt idx="95">
                <c:v>4.565408716328978E-2</c:v>
              </c:pt>
              <c:pt idx="96">
                <c:v>5.1240927071058762E-2</c:v>
              </c:pt>
              <c:pt idx="97">
                <c:v>7.3241545240434469E-2</c:v>
              </c:pt>
              <c:pt idx="98">
                <c:v>8.3958504698782299E-2</c:v>
              </c:pt>
              <c:pt idx="99">
                <c:v>7.6215638523829954E-2</c:v>
              </c:pt>
              <c:pt idx="100">
                <c:v>7.1666823423252479E-2</c:v>
              </c:pt>
              <c:pt idx="101">
                <c:v>7.7226564531172714E-2</c:v>
              </c:pt>
              <c:pt idx="102">
                <c:v>7.9068227123487933E-2</c:v>
              </c:pt>
              <c:pt idx="103">
                <c:v>8.1350685128926514E-2</c:v>
              </c:pt>
              <c:pt idx="104">
                <c:v>0.10488493700012946</c:v>
              </c:pt>
              <c:pt idx="105">
                <c:v>0.11942537874751991</c:v>
              </c:pt>
              <c:pt idx="106">
                <c:v>0.1141247479173737</c:v>
              </c:pt>
              <c:pt idx="107">
                <c:v>0.13080872232942009</c:v>
              </c:pt>
              <c:pt idx="108">
                <c:v>0.14426846745816868</c:v>
              </c:pt>
              <c:pt idx="109">
                <c:v>0.14680352499076843</c:v>
              </c:pt>
              <c:pt idx="110">
                <c:v>0.15032601703863446</c:v>
              </c:pt>
              <c:pt idx="111">
                <c:v>0.15858050503540588</c:v>
              </c:pt>
              <c:pt idx="112">
                <c:v>0.16195421763345297</c:v>
              </c:pt>
              <c:pt idx="113">
                <c:v>0.17776689524387024</c:v>
              </c:pt>
              <c:pt idx="114">
                <c:v>0.1764333351487184</c:v>
              </c:pt>
              <c:pt idx="115">
                <c:v>0.17597494311231676</c:v>
              </c:pt>
              <c:pt idx="116">
                <c:v>0.17150768836063435</c:v>
              </c:pt>
              <c:pt idx="117">
                <c:v>0.17333395390758111</c:v>
              </c:pt>
              <c:pt idx="118">
                <c:v>0.17974070847700596</c:v>
              </c:pt>
              <c:pt idx="119">
                <c:v>0.17033751291262211</c:v>
              </c:pt>
              <c:pt idx="120">
                <c:v>0.17200303330592059</c:v>
              </c:pt>
              <c:pt idx="121">
                <c:v>0.18591448375422548</c:v>
              </c:pt>
              <c:pt idx="122">
                <c:v>0.19431898296444516</c:v>
              </c:pt>
              <c:pt idx="123">
                <c:v>0.20176560998650617</c:v>
              </c:pt>
              <c:pt idx="124">
                <c:v>0.1941073835695224</c:v>
              </c:pt>
              <c:pt idx="125">
                <c:v>0.19152402330602381</c:v>
              </c:pt>
              <c:pt idx="126">
                <c:v>0.19419123147944406</c:v>
              </c:pt>
              <c:pt idx="127">
                <c:v>0.19515684618184514</c:v>
              </c:pt>
              <c:pt idx="128">
                <c:v>0.20111849416544358</c:v>
              </c:pt>
              <c:pt idx="129">
                <c:v>0.21265061719716249</c:v>
              </c:pt>
              <c:pt idx="130">
                <c:v>0.20562032628186788</c:v>
              </c:pt>
              <c:pt idx="131">
                <c:v>0.18663612127487195</c:v>
              </c:pt>
              <c:pt idx="132">
                <c:v>0.18016461113178206</c:v>
              </c:pt>
              <c:pt idx="133">
                <c:v>0.18898412670202225</c:v>
              </c:pt>
              <c:pt idx="134">
                <c:v>0.19920882062415757</c:v>
              </c:pt>
              <c:pt idx="135">
                <c:v>0.19917609090485966</c:v>
              </c:pt>
              <c:pt idx="136">
                <c:v>0.19920882062415757</c:v>
              </c:pt>
              <c:pt idx="137">
                <c:v>0.20109773014997501</c:v>
              </c:pt>
              <c:pt idx="138">
                <c:v>0.20954516512099408</c:v>
              </c:pt>
              <c:pt idx="139">
                <c:v>0.21061398401892273</c:v>
              </c:pt>
              <c:pt idx="140">
                <c:v>0.18343248004081003</c:v>
              </c:pt>
              <c:pt idx="141">
                <c:v>0.15561045897536463</c:v>
              </c:pt>
              <c:pt idx="142">
                <c:v>0.15695281738215572</c:v>
              </c:pt>
              <c:pt idx="143">
                <c:v>0.15045420843921731</c:v>
              </c:pt>
              <c:pt idx="144">
                <c:v>0.14018666673939939</c:v>
              </c:pt>
              <c:pt idx="145">
                <c:v>0.12543172215424558</c:v>
              </c:pt>
              <c:pt idx="146">
                <c:v>0.1458927237698795</c:v>
              </c:pt>
              <c:pt idx="147">
                <c:v>0.16141470516373779</c:v>
              </c:pt>
              <c:pt idx="148">
                <c:v>0.21964536293343451</c:v>
              </c:pt>
              <c:pt idx="149">
                <c:v>0.22014088384495367</c:v>
              </c:pt>
              <c:pt idx="150">
                <c:v>0.23472619698170405</c:v>
              </c:pt>
              <c:pt idx="151">
                <c:v>0.23472619698170405</c:v>
              </c:pt>
              <c:pt idx="152">
                <c:v>0.2462570882497932</c:v>
              </c:pt>
              <c:pt idx="153">
                <c:v>0.24154295287351557</c:v>
              </c:pt>
              <c:pt idx="154">
                <c:v>0.23888111167019499</c:v>
              </c:pt>
              <c:pt idx="155">
                <c:v>0.26326088128992398</c:v>
              </c:pt>
              <c:pt idx="156">
                <c:v>0.26355984791942366</c:v>
              </c:pt>
              <c:pt idx="157">
                <c:v>0.27302216813802294</c:v>
              </c:pt>
              <c:pt idx="158">
                <c:v>0.2709069660368455</c:v>
              </c:pt>
              <c:pt idx="159">
                <c:v>0.27744156007438781</c:v>
              </c:pt>
              <c:pt idx="160">
                <c:v>0.27426651335315366</c:v>
              </c:pt>
              <c:pt idx="161">
                <c:v>0.27919664728017368</c:v>
              </c:pt>
              <c:pt idx="162">
                <c:v>0.28134281943832096</c:v>
              </c:pt>
              <c:pt idx="163">
                <c:v>0.30974904839660877</c:v>
              </c:pt>
              <c:pt idx="164">
                <c:v>0.32046081685108962</c:v>
              </c:pt>
              <c:pt idx="165">
                <c:v>0.34543816779735237</c:v>
              </c:pt>
              <c:pt idx="166">
                <c:v>0.34748720659500321</c:v>
              </c:pt>
              <c:pt idx="167">
                <c:v>0.33218201559993443</c:v>
              </c:pt>
              <c:pt idx="168">
                <c:v>0.32623365306691121</c:v>
              </c:pt>
              <c:pt idx="169">
                <c:v>0.35225386789176727</c:v>
              </c:pt>
              <c:pt idx="170">
                <c:v>0.35425319622865659</c:v>
              </c:pt>
              <c:pt idx="171">
                <c:v>0.3686206631692206</c:v>
              </c:pt>
              <c:pt idx="172">
                <c:v>0.37036457651922428</c:v>
              </c:pt>
              <c:pt idx="173">
                <c:v>0.36622004383846773</c:v>
              </c:pt>
              <c:pt idx="174">
                <c:v>0.36884677977834768</c:v>
              </c:pt>
              <c:pt idx="175">
                <c:v>0.36681428180657849</c:v>
              </c:pt>
              <c:pt idx="176">
                <c:v>0.35733964395168427</c:v>
              </c:pt>
              <c:pt idx="177">
                <c:v>0.35736771056581307</c:v>
              </c:pt>
              <c:pt idx="178">
                <c:v>0.36647563479158585</c:v>
              </c:pt>
              <c:pt idx="179">
                <c:v>0.36413079675662563</c:v>
              </c:pt>
              <c:pt idx="180">
                <c:v>0.36025294090165283</c:v>
              </c:pt>
              <c:pt idx="181">
                <c:v>0.35831977586829011</c:v>
              </c:pt>
              <c:pt idx="182">
                <c:v>0.35405039514537306</c:v>
              </c:pt>
              <c:pt idx="183">
                <c:v>0.3471888558473184</c:v>
              </c:pt>
              <c:pt idx="184">
                <c:v>0.33944986092948715</c:v>
              </c:pt>
              <c:pt idx="185">
                <c:v>0.33500653758546339</c:v>
              </c:pt>
              <c:pt idx="186">
                <c:v>0.33106067078151979</c:v>
              </c:pt>
              <c:pt idx="187">
                <c:v>0.33351654350936677</c:v>
              </c:pt>
              <c:pt idx="188">
                <c:v>0.33515126981192833</c:v>
              </c:pt>
              <c:pt idx="189">
                <c:v>0.33111363661758775</c:v>
              </c:pt>
              <c:pt idx="190">
                <c:v>0.33017248122154341</c:v>
              </c:pt>
              <c:pt idx="191">
                <c:v>0.33174658715691097</c:v>
              </c:pt>
              <c:pt idx="192">
                <c:v>0.33221175389327495</c:v>
              </c:pt>
              <c:pt idx="193">
                <c:v>0.31978158719254424</c:v>
              </c:pt>
              <c:pt idx="194">
                <c:v>0.32401216736113225</c:v>
              </c:pt>
              <c:pt idx="195">
                <c:v>0.3087812341162981</c:v>
              </c:pt>
              <c:pt idx="196">
                <c:v>0.30212425556385436</c:v>
              </c:pt>
              <c:pt idx="197">
                <c:v>0.27798564766615552</c:v>
              </c:pt>
              <c:pt idx="198">
                <c:v>0.28978312777691229</c:v>
              </c:pt>
              <c:pt idx="199">
                <c:v>0.28492338034300557</c:v>
              </c:pt>
              <c:pt idx="200">
                <c:v>0.28848546479324799</c:v>
              </c:pt>
              <c:pt idx="201">
                <c:v>0.28848546479324799</c:v>
              </c:pt>
              <c:pt idx="202">
                <c:v>0.26914228867137324</c:v>
              </c:pt>
              <c:pt idx="203">
                <c:v>0.2735959060400146</c:v>
              </c:pt>
              <c:pt idx="204">
                <c:v>0.2646279629524213</c:v>
              </c:pt>
              <c:pt idx="205">
                <c:v>0.27589851217910688</c:v>
              </c:pt>
              <c:pt idx="206">
                <c:v>0.29401150836759049</c:v>
              </c:pt>
              <c:pt idx="207">
                <c:v>0.29610172326371242</c:v>
              </c:pt>
              <c:pt idx="208">
                <c:v>0.29419812055745753</c:v>
              </c:pt>
              <c:pt idx="209">
                <c:v>0.28713404412546839</c:v>
              </c:pt>
              <c:pt idx="210">
                <c:v>0.29975794964849412</c:v>
              </c:pt>
              <c:pt idx="211">
                <c:v>0.30779485539842844</c:v>
              </c:pt>
              <c:pt idx="212">
                <c:v>0.31016344887481462</c:v>
              </c:pt>
              <c:pt idx="213">
                <c:v>0.29583091123145833</c:v>
              </c:pt>
              <c:pt idx="214">
                <c:v>0.2645112973400856</c:v>
              </c:pt>
              <c:pt idx="215">
                <c:v>0.25264255090505161</c:v>
              </c:pt>
              <c:pt idx="216">
                <c:v>0.26431659070351032</c:v>
              </c:pt>
              <c:pt idx="217">
                <c:v>0.26123278247397441</c:v>
              </c:pt>
              <c:pt idx="218">
                <c:v>0.26461934060701497</c:v>
              </c:pt>
              <c:pt idx="219">
                <c:v>0.27685831999582611</c:v>
              </c:pt>
              <c:pt idx="220">
                <c:v>0.28566120675706808</c:v>
              </c:pt>
              <c:pt idx="221">
                <c:v>0.28557744683026298</c:v>
              </c:pt>
              <c:pt idx="222">
                <c:v>0.28304520475738792</c:v>
              </c:pt>
              <c:pt idx="223">
                <c:v>0.28791128697567459</c:v>
              </c:pt>
              <c:pt idx="224">
                <c:v>0.29933686245344271</c:v>
              </c:pt>
              <c:pt idx="225">
                <c:v>0.2986626478325316</c:v>
              </c:pt>
              <c:pt idx="226">
                <c:v>0.2923065715381481</c:v>
              </c:pt>
              <c:pt idx="227">
                <c:v>0.28830342772543327</c:v>
              </c:pt>
              <c:pt idx="228">
                <c:v>0.30224848772419977</c:v>
              </c:pt>
              <c:pt idx="229">
                <c:v>0.30752105194021673</c:v>
              </c:pt>
              <c:pt idx="230">
                <c:v>0.31607600227946642</c:v>
              </c:pt>
              <c:pt idx="231">
                <c:v>0.3067710838560922</c:v>
              </c:pt>
              <c:pt idx="232">
                <c:v>0.30240712128305436</c:v>
              </c:pt>
              <c:pt idx="233">
                <c:v>0.30863192676778084</c:v>
              </c:pt>
              <c:pt idx="234">
                <c:v>0.32970115566703218</c:v>
              </c:pt>
              <c:pt idx="235">
                <c:v>0.32933804934568278</c:v>
              </c:pt>
              <c:pt idx="236">
                <c:v>0.33939874273886339</c:v>
              </c:pt>
              <c:pt idx="237">
                <c:v>0.33564388728060646</c:v>
              </c:pt>
              <c:pt idx="238">
                <c:v>0.33735119965419114</c:v>
              </c:pt>
              <c:pt idx="239">
                <c:v>0.34100100327147609</c:v>
              </c:pt>
              <c:pt idx="240">
                <c:v>0.3481558782795815</c:v>
              </c:pt>
              <c:pt idx="241">
                <c:v>0.31997171870706698</c:v>
              </c:pt>
              <c:pt idx="242">
                <c:v>0.30288636531804092</c:v>
              </c:pt>
              <c:pt idx="243">
                <c:v>0.306469037817519</c:v>
              </c:pt>
              <c:pt idx="244">
                <c:v>0.29129071847628718</c:v>
              </c:pt>
              <c:pt idx="245">
                <c:v>0.29889897048316016</c:v>
              </c:pt>
              <c:pt idx="246">
                <c:v>0.30700036785740958</c:v>
              </c:pt>
              <c:pt idx="247">
                <c:v>0.28931479364835799</c:v>
              </c:pt>
              <c:pt idx="248">
                <c:v>0.30530220572792977</c:v>
              </c:pt>
              <c:pt idx="249">
                <c:v>0.29499093641926488</c:v>
              </c:pt>
              <c:pt idx="250">
                <c:v>0.28463180429528312</c:v>
              </c:pt>
              <c:pt idx="251">
                <c:v>0.27447573720393348</c:v>
              </c:pt>
              <c:pt idx="252">
                <c:v>0.2695483307535218</c:v>
              </c:pt>
              <c:pt idx="253">
                <c:v>0.26077764581287921</c:v>
              </c:pt>
              <c:pt idx="254">
                <c:v>0.25200792868651667</c:v>
              </c:pt>
              <c:pt idx="255">
                <c:v>0.26456039191903225</c:v>
              </c:pt>
              <c:pt idx="256">
                <c:v>0.239714487748659</c:v>
              </c:pt>
              <c:pt idx="257">
                <c:v>0.23635071724276391</c:v>
              </c:pt>
              <c:pt idx="258">
                <c:v>0.23326268582364107</c:v>
              </c:pt>
              <c:pt idx="259">
                <c:v>0.22969435457213505</c:v>
              </c:pt>
              <c:pt idx="260">
                <c:v>0.22365448959806411</c:v>
              </c:pt>
              <c:pt idx="261">
                <c:v>0.23164027715737467</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General</c:formatCode>
              <c:ptCount val="262"/>
              <c:pt idx="0">
                <c:v>45624</c:v>
              </c:pt>
              <c:pt idx="1">
                <c:v>45625</c:v>
              </c:pt>
              <c:pt idx="2">
                <c:v>45628</c:v>
              </c:pt>
              <c:pt idx="3">
                <c:v>45629</c:v>
              </c:pt>
              <c:pt idx="4">
                <c:v>45630</c:v>
              </c:pt>
              <c:pt idx="5">
                <c:v>45631</c:v>
              </c:pt>
              <c:pt idx="6">
                <c:v>45632</c:v>
              </c:pt>
              <c:pt idx="7">
                <c:v>45635</c:v>
              </c:pt>
              <c:pt idx="8">
                <c:v>45636</c:v>
              </c:pt>
              <c:pt idx="9">
                <c:v>45637</c:v>
              </c:pt>
              <c:pt idx="10">
                <c:v>45638</c:v>
              </c:pt>
              <c:pt idx="11">
                <c:v>45639</c:v>
              </c:pt>
              <c:pt idx="12">
                <c:v>45642</c:v>
              </c:pt>
              <c:pt idx="13">
                <c:v>45643</c:v>
              </c:pt>
              <c:pt idx="14">
                <c:v>45644</c:v>
              </c:pt>
              <c:pt idx="15">
                <c:v>45645</c:v>
              </c:pt>
              <c:pt idx="16">
                <c:v>45646</c:v>
              </c:pt>
              <c:pt idx="17">
                <c:v>45649</c:v>
              </c:pt>
              <c:pt idx="18">
                <c:v>45650</c:v>
              </c:pt>
              <c:pt idx="19">
                <c:v>45651</c:v>
              </c:pt>
              <c:pt idx="20">
                <c:v>45652</c:v>
              </c:pt>
              <c:pt idx="21">
                <c:v>45653</c:v>
              </c:pt>
              <c:pt idx="22">
                <c:v>45656</c:v>
              </c:pt>
              <c:pt idx="23">
                <c:v>45657</c:v>
              </c:pt>
              <c:pt idx="24">
                <c:v>45658</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45677</c:v>
              </c:pt>
              <c:pt idx="38">
                <c:v>45678</c:v>
              </c:pt>
              <c:pt idx="39">
                <c:v>45679</c:v>
              </c:pt>
              <c:pt idx="40">
                <c:v>45680</c:v>
              </c:pt>
              <c:pt idx="41">
                <c:v>45681</c:v>
              </c:pt>
              <c:pt idx="42">
                <c:v>45684</c:v>
              </c:pt>
              <c:pt idx="43">
                <c:v>45685</c:v>
              </c:pt>
              <c:pt idx="44">
                <c:v>45686</c:v>
              </c:pt>
              <c:pt idx="45">
                <c:v>45687</c:v>
              </c:pt>
              <c:pt idx="46">
                <c:v>45688</c:v>
              </c:pt>
              <c:pt idx="47">
                <c:v>45691</c:v>
              </c:pt>
              <c:pt idx="48">
                <c:v>45692</c:v>
              </c:pt>
              <c:pt idx="49">
                <c:v>45693</c:v>
              </c:pt>
              <c:pt idx="50">
                <c:v>45694</c:v>
              </c:pt>
              <c:pt idx="51">
                <c:v>45695</c:v>
              </c:pt>
              <c:pt idx="52">
                <c:v>45698</c:v>
              </c:pt>
              <c:pt idx="53">
                <c:v>45699</c:v>
              </c:pt>
              <c:pt idx="54">
                <c:v>45700</c:v>
              </c:pt>
              <c:pt idx="55">
                <c:v>45701</c:v>
              </c:pt>
              <c:pt idx="56">
                <c:v>45702</c:v>
              </c:pt>
              <c:pt idx="57">
                <c:v>45705</c:v>
              </c:pt>
              <c:pt idx="58">
                <c:v>45706</c:v>
              </c:pt>
              <c:pt idx="59">
                <c:v>45707</c:v>
              </c:pt>
              <c:pt idx="60">
                <c:v>45708</c:v>
              </c:pt>
              <c:pt idx="61">
                <c:v>45709</c:v>
              </c:pt>
              <c:pt idx="62">
                <c:v>45712</c:v>
              </c:pt>
              <c:pt idx="63">
                <c:v>45713</c:v>
              </c:pt>
              <c:pt idx="64">
                <c:v>45714</c:v>
              </c:pt>
              <c:pt idx="65">
                <c:v>45715</c:v>
              </c:pt>
              <c:pt idx="66">
                <c:v>45716</c:v>
              </c:pt>
              <c:pt idx="67">
                <c:v>45719</c:v>
              </c:pt>
              <c:pt idx="68">
                <c:v>45720</c:v>
              </c:pt>
              <c:pt idx="69">
                <c:v>45721</c:v>
              </c:pt>
              <c:pt idx="70">
                <c:v>45722</c:v>
              </c:pt>
              <c:pt idx="71">
                <c:v>45723</c:v>
              </c:pt>
              <c:pt idx="72">
                <c:v>45726</c:v>
              </c:pt>
              <c:pt idx="73">
                <c:v>45727</c:v>
              </c:pt>
              <c:pt idx="74">
                <c:v>45728</c:v>
              </c:pt>
              <c:pt idx="75">
                <c:v>45729</c:v>
              </c:pt>
              <c:pt idx="76">
                <c:v>45730</c:v>
              </c:pt>
              <c:pt idx="77">
                <c:v>45733</c:v>
              </c:pt>
              <c:pt idx="78">
                <c:v>45734</c:v>
              </c:pt>
              <c:pt idx="79">
                <c:v>45735</c:v>
              </c:pt>
              <c:pt idx="80">
                <c:v>45736</c:v>
              </c:pt>
              <c:pt idx="81">
                <c:v>45737</c:v>
              </c:pt>
              <c:pt idx="82">
                <c:v>45740</c:v>
              </c:pt>
              <c:pt idx="83">
                <c:v>45741</c:v>
              </c:pt>
              <c:pt idx="84">
                <c:v>45742</c:v>
              </c:pt>
              <c:pt idx="85">
                <c:v>45743</c:v>
              </c:pt>
              <c:pt idx="86">
                <c:v>45744</c:v>
              </c:pt>
              <c:pt idx="87">
                <c:v>45747</c:v>
              </c:pt>
              <c:pt idx="88">
                <c:v>45748</c:v>
              </c:pt>
              <c:pt idx="89">
                <c:v>45749</c:v>
              </c:pt>
              <c:pt idx="90">
                <c:v>45750</c:v>
              </c:pt>
              <c:pt idx="91">
                <c:v>45751</c:v>
              </c:pt>
              <c:pt idx="92">
                <c:v>45754</c:v>
              </c:pt>
              <c:pt idx="93">
                <c:v>45755</c:v>
              </c:pt>
              <c:pt idx="94">
                <c:v>45756</c:v>
              </c:pt>
              <c:pt idx="95">
                <c:v>45757</c:v>
              </c:pt>
              <c:pt idx="96">
                <c:v>45758</c:v>
              </c:pt>
              <c:pt idx="97">
                <c:v>45761</c:v>
              </c:pt>
              <c:pt idx="98">
                <c:v>45762</c:v>
              </c:pt>
              <c:pt idx="99">
                <c:v>45763</c:v>
              </c:pt>
              <c:pt idx="100">
                <c:v>45764</c:v>
              </c:pt>
              <c:pt idx="101">
                <c:v>45765</c:v>
              </c:pt>
              <c:pt idx="102">
                <c:v>45768</c:v>
              </c:pt>
              <c:pt idx="103">
                <c:v>45769</c:v>
              </c:pt>
              <c:pt idx="104">
                <c:v>45770</c:v>
              </c:pt>
              <c:pt idx="105">
                <c:v>45771</c:v>
              </c:pt>
              <c:pt idx="106">
                <c:v>45772</c:v>
              </c:pt>
              <c:pt idx="107">
                <c:v>45775</c:v>
              </c:pt>
              <c:pt idx="108">
                <c:v>45776</c:v>
              </c:pt>
              <c:pt idx="109">
                <c:v>45777</c:v>
              </c:pt>
              <c:pt idx="110">
                <c:v>45778</c:v>
              </c:pt>
              <c:pt idx="111">
                <c:v>45779</c:v>
              </c:pt>
              <c:pt idx="112">
                <c:v>45782</c:v>
              </c:pt>
              <c:pt idx="113">
                <c:v>45783</c:v>
              </c:pt>
              <c:pt idx="114">
                <c:v>45784</c:v>
              </c:pt>
              <c:pt idx="115">
                <c:v>45785</c:v>
              </c:pt>
              <c:pt idx="116">
                <c:v>45786</c:v>
              </c:pt>
              <c:pt idx="117">
                <c:v>45789</c:v>
              </c:pt>
              <c:pt idx="118">
                <c:v>45790</c:v>
              </c:pt>
              <c:pt idx="119">
                <c:v>45791</c:v>
              </c:pt>
              <c:pt idx="120">
                <c:v>45792</c:v>
              </c:pt>
              <c:pt idx="121">
                <c:v>45793</c:v>
              </c:pt>
              <c:pt idx="122">
                <c:v>45796</c:v>
              </c:pt>
              <c:pt idx="123">
                <c:v>45797</c:v>
              </c:pt>
              <c:pt idx="124">
                <c:v>45798</c:v>
              </c:pt>
              <c:pt idx="125">
                <c:v>45799</c:v>
              </c:pt>
              <c:pt idx="126">
                <c:v>45800</c:v>
              </c:pt>
              <c:pt idx="127">
                <c:v>45803</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45827</c:v>
              </c:pt>
              <c:pt idx="146">
                <c:v>45828</c:v>
              </c:pt>
              <c:pt idx="147">
                <c:v>45831</c:v>
              </c:pt>
              <c:pt idx="148">
                <c:v>45832</c:v>
              </c:pt>
              <c:pt idx="149">
                <c:v>45833</c:v>
              </c:pt>
              <c:pt idx="150">
                <c:v>45834</c:v>
              </c:pt>
              <c:pt idx="151">
                <c:v>45835</c:v>
              </c:pt>
              <c:pt idx="152">
                <c:v>45838</c:v>
              </c:pt>
              <c:pt idx="153">
                <c:v>45839</c:v>
              </c:pt>
              <c:pt idx="154">
                <c:v>45840</c:v>
              </c:pt>
              <c:pt idx="155">
                <c:v>45841</c:v>
              </c:pt>
              <c:pt idx="156">
                <c:v>45842</c:v>
              </c:pt>
              <c:pt idx="157">
                <c:v>45845</c:v>
              </c:pt>
              <c:pt idx="158">
                <c:v>45846</c:v>
              </c:pt>
              <c:pt idx="159">
                <c:v>45847</c:v>
              </c:pt>
              <c:pt idx="160">
                <c:v>45848</c:v>
              </c:pt>
              <c:pt idx="161">
                <c:v>45849</c:v>
              </c:pt>
              <c:pt idx="162">
                <c:v>45852</c:v>
              </c:pt>
              <c:pt idx="163">
                <c:v>45853</c:v>
              </c:pt>
              <c:pt idx="164">
                <c:v>45854</c:v>
              </c:pt>
              <c:pt idx="165">
                <c:v>45855</c:v>
              </c:pt>
              <c:pt idx="166">
                <c:v>45856</c:v>
              </c:pt>
              <c:pt idx="167">
                <c:v>45859</c:v>
              </c:pt>
              <c:pt idx="168">
                <c:v>45860</c:v>
              </c:pt>
              <c:pt idx="169">
                <c:v>45861</c:v>
              </c:pt>
              <c:pt idx="170">
                <c:v>45862</c:v>
              </c:pt>
              <c:pt idx="171">
                <c:v>45863</c:v>
              </c:pt>
              <c:pt idx="172">
                <c:v>45866</c:v>
              </c:pt>
              <c:pt idx="173">
                <c:v>45867</c:v>
              </c:pt>
              <c:pt idx="174">
                <c:v>45868</c:v>
              </c:pt>
              <c:pt idx="175">
                <c:v>45869</c:v>
              </c:pt>
              <c:pt idx="176">
                <c:v>45870</c:v>
              </c:pt>
              <c:pt idx="177">
                <c:v>45873</c:v>
              </c:pt>
              <c:pt idx="178">
                <c:v>45874</c:v>
              </c:pt>
              <c:pt idx="179">
                <c:v>45875</c:v>
              </c:pt>
              <c:pt idx="180">
                <c:v>45876</c:v>
              </c:pt>
              <c:pt idx="181">
                <c:v>45877</c:v>
              </c:pt>
              <c:pt idx="182">
                <c:v>45880</c:v>
              </c:pt>
              <c:pt idx="183">
                <c:v>45881</c:v>
              </c:pt>
              <c:pt idx="184">
                <c:v>45882</c:v>
              </c:pt>
              <c:pt idx="185">
                <c:v>45883</c:v>
              </c:pt>
              <c:pt idx="186">
                <c:v>45884</c:v>
              </c:pt>
              <c:pt idx="187">
                <c:v>45887</c:v>
              </c:pt>
              <c:pt idx="188">
                <c:v>45888</c:v>
              </c:pt>
              <c:pt idx="189">
                <c:v>45889</c:v>
              </c:pt>
              <c:pt idx="190">
                <c:v>45890</c:v>
              </c:pt>
              <c:pt idx="191">
                <c:v>45891</c:v>
              </c:pt>
              <c:pt idx="192">
                <c:v>45894</c:v>
              </c:pt>
              <c:pt idx="193">
                <c:v>45895</c:v>
              </c:pt>
              <c:pt idx="194">
                <c:v>45896</c:v>
              </c:pt>
              <c:pt idx="195">
                <c:v>45897</c:v>
              </c:pt>
              <c:pt idx="196">
                <c:v>45898</c:v>
              </c:pt>
              <c:pt idx="197">
                <c:v>45901</c:v>
              </c:pt>
              <c:pt idx="198">
                <c:v>45902</c:v>
              </c:pt>
              <c:pt idx="199">
                <c:v>45903</c:v>
              </c:pt>
              <c:pt idx="200">
                <c:v>45904</c:v>
              </c:pt>
              <c:pt idx="201">
                <c:v>45905</c:v>
              </c:pt>
              <c:pt idx="202">
                <c:v>45908</c:v>
              </c:pt>
              <c:pt idx="203">
                <c:v>45909</c:v>
              </c:pt>
              <c:pt idx="204">
                <c:v>45910</c:v>
              </c:pt>
              <c:pt idx="205">
                <c:v>45911</c:v>
              </c:pt>
              <c:pt idx="206">
                <c:v>45912</c:v>
              </c:pt>
              <c:pt idx="207">
                <c:v>45915</c:v>
              </c:pt>
              <c:pt idx="208">
                <c:v>45916</c:v>
              </c:pt>
              <c:pt idx="209">
                <c:v>45917</c:v>
              </c:pt>
              <c:pt idx="210">
                <c:v>45918</c:v>
              </c:pt>
              <c:pt idx="211">
                <c:v>45919</c:v>
              </c:pt>
              <c:pt idx="212">
                <c:v>45922</c:v>
              </c:pt>
              <c:pt idx="213">
                <c:v>45923</c:v>
              </c:pt>
              <c:pt idx="214">
                <c:v>45924</c:v>
              </c:pt>
              <c:pt idx="215">
                <c:v>45925</c:v>
              </c:pt>
              <c:pt idx="216">
                <c:v>45926</c:v>
              </c:pt>
              <c:pt idx="217">
                <c:v>45929</c:v>
              </c:pt>
              <c:pt idx="218">
                <c:v>45930</c:v>
              </c:pt>
              <c:pt idx="219">
                <c:v>45931</c:v>
              </c:pt>
              <c:pt idx="220">
                <c:v>45932</c:v>
              </c:pt>
              <c:pt idx="221">
                <c:v>45933</c:v>
              </c:pt>
              <c:pt idx="222">
                <c:v>45936</c:v>
              </c:pt>
              <c:pt idx="223">
                <c:v>45937</c:v>
              </c:pt>
              <c:pt idx="224">
                <c:v>45938</c:v>
              </c:pt>
              <c:pt idx="225">
                <c:v>45939</c:v>
              </c:pt>
              <c:pt idx="226">
                <c:v>45940</c:v>
              </c:pt>
              <c:pt idx="227">
                <c:v>45943</c:v>
              </c:pt>
              <c:pt idx="228">
                <c:v>45944</c:v>
              </c:pt>
              <c:pt idx="229">
                <c:v>45945</c:v>
              </c:pt>
              <c:pt idx="230">
                <c:v>45946</c:v>
              </c:pt>
              <c:pt idx="231">
                <c:v>45947</c:v>
              </c:pt>
              <c:pt idx="232">
                <c:v>45950</c:v>
              </c:pt>
              <c:pt idx="233">
                <c:v>45951</c:v>
              </c:pt>
              <c:pt idx="234">
                <c:v>45952</c:v>
              </c:pt>
              <c:pt idx="235">
                <c:v>45953</c:v>
              </c:pt>
              <c:pt idx="236">
                <c:v>45954</c:v>
              </c:pt>
              <c:pt idx="237">
                <c:v>45957</c:v>
              </c:pt>
              <c:pt idx="238">
                <c:v>45958</c:v>
              </c:pt>
              <c:pt idx="239">
                <c:v>45959</c:v>
              </c:pt>
              <c:pt idx="240">
                <c:v>45960</c:v>
              </c:pt>
              <c:pt idx="241">
                <c:v>45961</c:v>
              </c:pt>
              <c:pt idx="242">
                <c:v>45964</c:v>
              </c:pt>
              <c:pt idx="243">
                <c:v>45965</c:v>
              </c:pt>
              <c:pt idx="244">
                <c:v>45966</c:v>
              </c:pt>
              <c:pt idx="245">
                <c:v>45967</c:v>
              </c:pt>
              <c:pt idx="246">
                <c:v>45968</c:v>
              </c:pt>
              <c:pt idx="247">
                <c:v>45971</c:v>
              </c:pt>
              <c:pt idx="248">
                <c:v>45972</c:v>
              </c:pt>
              <c:pt idx="249">
                <c:v>45973</c:v>
              </c:pt>
              <c:pt idx="250">
                <c:v>45974</c:v>
              </c:pt>
              <c:pt idx="251">
                <c:v>45975</c:v>
              </c:pt>
              <c:pt idx="252">
                <c:v>45978</c:v>
              </c:pt>
              <c:pt idx="253">
                <c:v>45979</c:v>
              </c:pt>
              <c:pt idx="254">
                <c:v>45980</c:v>
              </c:pt>
              <c:pt idx="255">
                <c:v>45981</c:v>
              </c:pt>
              <c:pt idx="256">
                <c:v>45982</c:v>
              </c:pt>
              <c:pt idx="257">
                <c:v>45985</c:v>
              </c:pt>
              <c:pt idx="258">
                <c:v>45986</c:v>
              </c:pt>
              <c:pt idx="259">
                <c:v>45987</c:v>
              </c:pt>
              <c:pt idx="260">
                <c:v>45988</c:v>
              </c:pt>
              <c:pt idx="261">
                <c:v>45989</c:v>
              </c:pt>
            </c:numLit>
          </c:cat>
          <c:val>
            <c:numLit>
              <c:formatCode>General</c:formatCode>
              <c:ptCount val="262"/>
              <c:pt idx="0">
                <c:v>0</c:v>
              </c:pt>
              <c:pt idx="1">
                <c:v>-9.5972039190961311E-4</c:v>
              </c:pt>
              <c:pt idx="2">
                <c:v>2.1772761129892348E-3</c:v>
              </c:pt>
              <c:pt idx="3">
                <c:v>5.2569758780725007E-3</c:v>
              </c:pt>
              <c:pt idx="4">
                <c:v>8.9382914112188239E-3</c:v>
              </c:pt>
              <c:pt idx="5">
                <c:v>1.3908783590213858E-2</c:v>
              </c:pt>
              <c:pt idx="6">
                <c:v>1.4023377069844578E-2</c:v>
              </c:pt>
              <c:pt idx="7">
                <c:v>2.3663553543803229E-2</c:v>
              </c:pt>
              <c:pt idx="8">
                <c:v>2.8906205236922E-2</c:v>
              </c:pt>
              <c:pt idx="9">
                <c:v>2.7301896522087921E-2</c:v>
              </c:pt>
              <c:pt idx="10">
                <c:v>2.4365438606543277E-2</c:v>
              </c:pt>
              <c:pt idx="11">
                <c:v>2.449435627112817E-2</c:v>
              </c:pt>
              <c:pt idx="12">
                <c:v>3.0395920472125137E-2</c:v>
              </c:pt>
              <c:pt idx="13">
                <c:v>2.4795164155159588E-2</c:v>
              </c:pt>
              <c:pt idx="14">
                <c:v>2.3735174468572762E-2</c:v>
              </c:pt>
              <c:pt idx="15">
                <c:v>1.7933879562252786E-2</c:v>
              </c:pt>
              <c:pt idx="16">
                <c:v>1.8793330659485408E-2</c:v>
              </c:pt>
              <c:pt idx="17">
                <c:v>2.7158654672549076E-2</c:v>
              </c:pt>
              <c:pt idx="18">
                <c:v>2.7602704406119338E-2</c:v>
              </c:pt>
              <c:pt idx="19">
                <c:v>2.6757577493840445E-2</c:v>
              </c:pt>
              <c:pt idx="20">
                <c:v>2.4651922305620966E-2</c:v>
              </c:pt>
              <c:pt idx="21">
                <c:v>2.367787772875718E-2</c:v>
              </c:pt>
              <c:pt idx="22">
                <c:v>3.2788059359422528E-2</c:v>
              </c:pt>
              <c:pt idx="23">
                <c:v>3.5882083309459523E-2</c:v>
              </c:pt>
              <c:pt idx="24">
                <c:v>3.856070589583438E-2</c:v>
              </c:pt>
              <c:pt idx="25">
                <c:v>4.0193662980576361E-2</c:v>
              </c:pt>
              <c:pt idx="26">
                <c:v>3.9448805362974904E-2</c:v>
              </c:pt>
              <c:pt idx="27">
                <c:v>3.9133673293989535E-2</c:v>
              </c:pt>
              <c:pt idx="28">
                <c:v>4.1926889359995334E-2</c:v>
              </c:pt>
              <c:pt idx="29">
                <c:v>3.9649343952329108E-2</c:v>
              </c:pt>
              <c:pt idx="30">
                <c:v>4.1096086632670614E-2</c:v>
              </c:pt>
              <c:pt idx="31">
                <c:v>4.2356614908611867E-2</c:v>
              </c:pt>
              <c:pt idx="32">
                <c:v>3.7472067839339873E-2</c:v>
              </c:pt>
              <c:pt idx="33">
                <c:v>4.3975247808399676E-2</c:v>
              </c:pt>
              <c:pt idx="34">
                <c:v>4.9346817166103341E-2</c:v>
              </c:pt>
              <c:pt idx="35">
                <c:v>5.3987853091159055E-2</c:v>
              </c:pt>
              <c:pt idx="36">
                <c:v>5.3801638686758579E-2</c:v>
              </c:pt>
              <c:pt idx="37">
                <c:v>5.9187532229416195E-2</c:v>
              </c:pt>
              <c:pt idx="38">
                <c:v>6.0476708875265128E-2</c:v>
              </c:pt>
              <c:pt idx="39">
                <c:v>6.2596688248438781E-2</c:v>
              </c:pt>
              <c:pt idx="40">
                <c:v>6.2954792872285559E-2</c:v>
              </c:pt>
              <c:pt idx="41">
                <c:v>6.2926144502377657E-2</c:v>
              </c:pt>
              <c:pt idx="42">
                <c:v>6.3040737982008821E-2</c:v>
              </c:pt>
              <c:pt idx="43">
                <c:v>6.4730991806566163E-2</c:v>
              </c:pt>
              <c:pt idx="44">
                <c:v>6.8927977998051837E-2</c:v>
              </c:pt>
              <c:pt idx="45">
                <c:v>6.740961439294102E-2</c:v>
              </c:pt>
              <c:pt idx="46">
                <c:v>6.7509883687618233E-2</c:v>
              </c:pt>
              <c:pt idx="47">
                <c:v>6.9601214690884206E-2</c:v>
              </c:pt>
              <c:pt idx="48">
                <c:v>7.4958459863633919E-2</c:v>
              </c:pt>
              <c:pt idx="49">
                <c:v>7.2437403311751636E-2</c:v>
              </c:pt>
              <c:pt idx="50">
                <c:v>7.1262820145533645E-2</c:v>
              </c:pt>
              <c:pt idx="51">
                <c:v>7.2308485647166743E-2</c:v>
              </c:pt>
              <c:pt idx="52">
                <c:v>7.7794648484501128E-2</c:v>
              </c:pt>
              <c:pt idx="53">
                <c:v>7.6347905804159621E-2</c:v>
              </c:pt>
              <c:pt idx="54">
                <c:v>7.460035523978692E-2</c:v>
              </c:pt>
              <c:pt idx="55">
                <c:v>7.338279951870752E-2</c:v>
              </c:pt>
              <c:pt idx="56">
                <c:v>7.266659027101352E-2</c:v>
              </c:pt>
              <c:pt idx="57">
                <c:v>6.4315590442903803E-2</c:v>
              </c:pt>
              <c:pt idx="58">
                <c:v>7.3597662293015453E-2</c:v>
              </c:pt>
              <c:pt idx="59">
                <c:v>7.5001432418495328E-2</c:v>
              </c:pt>
              <c:pt idx="60">
                <c:v>8.1604881682232344E-2</c:v>
              </c:pt>
              <c:pt idx="61">
                <c:v>8.1418667277831869E-2</c:v>
              </c:pt>
              <c:pt idx="62">
                <c:v>7.7264653641207826E-2</c:v>
              </c:pt>
              <c:pt idx="63">
                <c:v>7.7522488970377612E-2</c:v>
              </c:pt>
              <c:pt idx="64">
                <c:v>7.3626310662923355E-2</c:v>
              </c:pt>
              <c:pt idx="65">
                <c:v>6.5748008938291358E-2</c:v>
              </c:pt>
              <c:pt idx="66">
                <c:v>6.3141007276686034E-2</c:v>
              </c:pt>
              <c:pt idx="67">
                <c:v>7.0346072308485663E-2</c:v>
              </c:pt>
              <c:pt idx="68">
                <c:v>6.1579671116713364E-2</c:v>
              </c:pt>
              <c:pt idx="69">
                <c:v>5.9703202887755547E-2</c:v>
              </c:pt>
              <c:pt idx="70">
                <c:v>5.4517847934452357E-2</c:v>
              </c:pt>
              <c:pt idx="71">
                <c:v>5.2240302526786353E-2</c:v>
              </c:pt>
              <c:pt idx="72">
                <c:v>4.8960064172348439E-2</c:v>
              </c:pt>
              <c:pt idx="73">
                <c:v>4.4218758952615511E-2</c:v>
              </c:pt>
              <c:pt idx="74">
                <c:v>4.2284993983842334E-2</c:v>
              </c:pt>
              <c:pt idx="75">
                <c:v>4.4161462212800151E-2</c:v>
              </c:pt>
              <c:pt idx="76">
                <c:v>4.3617143184552898E-2</c:v>
              </c:pt>
              <c:pt idx="77">
                <c:v>5.5176760442330774E-2</c:v>
              </c:pt>
              <c:pt idx="78">
                <c:v>5.0865180771214158E-2</c:v>
              </c:pt>
              <c:pt idx="79">
                <c:v>4.5636853263049337E-2</c:v>
              </c:pt>
              <c:pt idx="80">
                <c:v>4.5737122557726329E-2</c:v>
              </c:pt>
              <c:pt idx="81">
                <c:v>4.6754139689451746E-2</c:v>
              </c:pt>
              <c:pt idx="82">
                <c:v>4.659657365495895E-2</c:v>
              </c:pt>
              <c:pt idx="83">
                <c:v>4.1225004297255508E-2</c:v>
              </c:pt>
              <c:pt idx="84">
                <c:v>5.7798086288890271E-2</c:v>
              </c:pt>
              <c:pt idx="85">
                <c:v>6.1192918122958906E-2</c:v>
              </c:pt>
              <c:pt idx="86">
                <c:v>5.9287801524093187E-2</c:v>
              </c:pt>
              <c:pt idx="87">
                <c:v>5.9230504784277827E-2</c:v>
              </c:pt>
              <c:pt idx="88">
                <c:v>5.9216180599323875E-2</c:v>
              </c:pt>
              <c:pt idx="89">
                <c:v>5.7439981665043272E-2</c:v>
              </c:pt>
              <c:pt idx="90">
                <c:v>4.2829313012089587E-2</c:v>
              </c:pt>
              <c:pt idx="91">
                <c:v>3.8374491491434126E-2</c:v>
              </c:pt>
              <c:pt idx="92">
                <c:v>-1.7174697759697488E-2</c:v>
              </c:pt>
              <c:pt idx="93">
                <c:v>-5.0707614736721363E-3</c:v>
              </c:pt>
              <c:pt idx="94">
                <c:v>-1.324987108233544E-2</c:v>
              </c:pt>
              <c:pt idx="95">
                <c:v>1.5942817853664026E-2</c:v>
              </c:pt>
              <c:pt idx="96">
                <c:v>1.7017131725204804E-2</c:v>
              </c:pt>
              <c:pt idx="97">
                <c:v>2.3405718214633664E-2</c:v>
              </c:pt>
              <c:pt idx="98">
                <c:v>2.7631352776027018E-2</c:v>
              </c:pt>
              <c:pt idx="99">
                <c:v>2.9450524265169253E-2</c:v>
              </c:pt>
              <c:pt idx="100">
                <c:v>2.4795164155159588E-2</c:v>
              </c:pt>
              <c:pt idx="101">
                <c:v>2.5697587807253619E-2</c:v>
              </c:pt>
              <c:pt idx="102">
                <c:v>2.4508680456082121E-2</c:v>
              </c:pt>
              <c:pt idx="103">
                <c:v>2.8318913653813116E-2</c:v>
              </c:pt>
              <c:pt idx="104">
                <c:v>3.7300177619893349E-2</c:v>
              </c:pt>
              <c:pt idx="105">
                <c:v>4.5379017933879551E-2</c:v>
              </c:pt>
              <c:pt idx="106">
                <c:v>4.4433621726923667E-2</c:v>
              </c:pt>
              <c:pt idx="107">
                <c:v>4.6381710880650795E-2</c:v>
              </c:pt>
              <c:pt idx="108">
                <c:v>4.6811436429267106E-2</c:v>
              </c:pt>
              <c:pt idx="109">
                <c:v>4.7011975018621532E-2</c:v>
              </c:pt>
              <c:pt idx="110">
                <c:v>4.0594740159284992E-2</c:v>
              </c:pt>
              <c:pt idx="111">
                <c:v>4.2113103764395809E-2</c:v>
              </c:pt>
              <c:pt idx="112">
                <c:v>3.5853434939551843E-2</c:v>
              </c:pt>
              <c:pt idx="113">
                <c:v>4.0780954563685468E-2</c:v>
              </c:pt>
              <c:pt idx="114">
                <c:v>3.9147997478943486E-2</c:v>
              </c:pt>
              <c:pt idx="115">
                <c:v>3.8632326820603913E-2</c:v>
              </c:pt>
              <c:pt idx="116">
                <c:v>3.7930441757864086E-2</c:v>
              </c:pt>
              <c:pt idx="117">
                <c:v>4.6396035065604746E-2</c:v>
              </c:pt>
              <c:pt idx="118">
                <c:v>5.0621669626998322E-2</c:v>
              </c:pt>
              <c:pt idx="119">
                <c:v>4.6797112244313155E-2</c:v>
              </c:pt>
              <c:pt idx="120">
                <c:v>4.4362000802154355E-2</c:v>
              </c:pt>
              <c:pt idx="121">
                <c:v>4.6610897839912901E-2</c:v>
              </c:pt>
              <c:pt idx="122">
                <c:v>4.527874863920256E-2</c:v>
              </c:pt>
              <c:pt idx="123">
                <c:v>4.9203575316564496E-2</c:v>
              </c:pt>
              <c:pt idx="124">
                <c:v>4.017933879562241E-2</c:v>
              </c:pt>
              <c:pt idx="125">
                <c:v>3.4105884375178919E-2</c:v>
              </c:pt>
              <c:pt idx="126">
                <c:v>3.4650203403426172E-2</c:v>
              </c:pt>
              <c:pt idx="127">
                <c:v>2.8189995989228223E-2</c:v>
              </c:pt>
              <c:pt idx="128">
                <c:v>2.0655474703489274E-2</c:v>
              </c:pt>
              <c:pt idx="129">
                <c:v>2.9837277258923933E-2</c:v>
              </c:pt>
              <c:pt idx="130">
                <c:v>2.2890047556294091E-2</c:v>
              </c:pt>
              <c:pt idx="131">
                <c:v>1.9810347791210825E-2</c:v>
              </c:pt>
              <c:pt idx="132">
                <c:v>1.1330430298515992E-2</c:v>
              </c:pt>
              <c:pt idx="133">
                <c:v>1.2590958574457023E-2</c:v>
              </c:pt>
              <c:pt idx="134">
                <c:v>2.5869478026700143E-2</c:v>
              </c:pt>
              <c:pt idx="135">
                <c:v>2.5826505471838512E-2</c:v>
              </c:pt>
              <c:pt idx="136">
                <c:v>2.6027044061192939E-2</c:v>
              </c:pt>
              <c:pt idx="137">
                <c:v>2.607001661605457E-2</c:v>
              </c:pt>
              <c:pt idx="138">
                <c:v>3.009511258809372E-2</c:v>
              </c:pt>
              <c:pt idx="139">
                <c:v>3.1756718042743382E-2</c:v>
              </c:pt>
              <c:pt idx="140">
                <c:v>1.8650088809946785E-2</c:v>
              </c:pt>
              <c:pt idx="141">
                <c:v>1.3450409671689645E-2</c:v>
              </c:pt>
              <c:pt idx="142">
                <c:v>9.912335988082166E-3</c:v>
              </c:pt>
              <c:pt idx="143">
                <c:v>1.7189021944652438E-3</c:v>
              </c:pt>
              <c:pt idx="144">
                <c:v>-6.6177734486907447E-3</c:v>
              </c:pt>
              <c:pt idx="145">
                <c:v>-8.4226207528791397E-3</c:v>
              </c:pt>
              <c:pt idx="146">
                <c:v>-4.8702228843178208E-3</c:v>
              </c:pt>
              <c:pt idx="147">
                <c:v>2.9221337305906925E-3</c:v>
              </c:pt>
              <c:pt idx="148">
                <c:v>3.171374548788175E-2</c:v>
              </c:pt>
              <c:pt idx="149">
                <c:v>3.3948318340686567E-2</c:v>
              </c:pt>
              <c:pt idx="150">
                <c:v>4.2113103764395809E-2</c:v>
              </c:pt>
              <c:pt idx="151">
                <c:v>4.2041482839626498E-2</c:v>
              </c:pt>
              <c:pt idx="152">
                <c:v>5.18392253480775E-2</c:v>
              </c:pt>
              <c:pt idx="153">
                <c:v>4.7427376382283892E-2</c:v>
              </c:pt>
              <c:pt idx="154">
                <c:v>4.7097920128344795E-2</c:v>
              </c:pt>
              <c:pt idx="155">
                <c:v>6.0806165129204226E-2</c:v>
              </c:pt>
              <c:pt idx="156">
                <c:v>6.0863461869019586E-2</c:v>
              </c:pt>
              <c:pt idx="157">
                <c:v>6.77963673866957E-2</c:v>
              </c:pt>
              <c:pt idx="158">
                <c:v>6.5590442903798785E-2</c:v>
              </c:pt>
              <c:pt idx="159">
                <c:v>6.6693405145247242E-2</c:v>
              </c:pt>
              <c:pt idx="160">
                <c:v>6.6922592104509349E-2</c:v>
              </c:pt>
              <c:pt idx="161">
                <c:v>6.7810691571649651E-2</c:v>
              </c:pt>
              <c:pt idx="162">
                <c:v>6.5633415458660416E-2</c:v>
              </c:pt>
              <c:pt idx="163">
                <c:v>6.3971810004010754E-2</c:v>
              </c:pt>
              <c:pt idx="164">
                <c:v>6.1636967856528946E-2</c:v>
              </c:pt>
              <c:pt idx="165">
                <c:v>6.6564487480662349E-2</c:v>
              </c:pt>
              <c:pt idx="166">
                <c:v>6.6951240474417029E-2</c:v>
              </c:pt>
              <c:pt idx="167">
                <c:v>6.6134761932046038E-2</c:v>
              </c:pt>
              <c:pt idx="168">
                <c:v>5.8285108577321942E-2</c:v>
              </c:pt>
              <c:pt idx="169">
                <c:v>7.2594969346244209E-2</c:v>
              </c:pt>
              <c:pt idx="170">
                <c:v>7.1090929926087121E-2</c:v>
              </c:pt>
              <c:pt idx="171">
                <c:v>7.3454420443476831E-2</c:v>
              </c:pt>
              <c:pt idx="172">
                <c:v>6.8397983154758535E-2</c:v>
              </c:pt>
              <c:pt idx="173">
                <c:v>6.5504497794075522E-2</c:v>
              </c:pt>
              <c:pt idx="174">
                <c:v>7.2007677763135325E-2</c:v>
              </c:pt>
              <c:pt idx="175">
                <c:v>7.46290036096946E-2</c:v>
              </c:pt>
              <c:pt idx="176">
                <c:v>7.3139288374491462E-2</c:v>
              </c:pt>
              <c:pt idx="177">
                <c:v>6.619205867186162E-2</c:v>
              </c:pt>
              <c:pt idx="178">
                <c:v>7.4786569644187395E-2</c:v>
              </c:pt>
              <c:pt idx="179">
                <c:v>7.4514410130063657E-2</c:v>
              </c:pt>
              <c:pt idx="180">
                <c:v>7.3783876697415929E-2</c:v>
              </c:pt>
              <c:pt idx="181">
                <c:v>7.3339826963845889E-2</c:v>
              </c:pt>
              <c:pt idx="182">
                <c:v>6.7065833954048193E-2</c:v>
              </c:pt>
              <c:pt idx="183">
                <c:v>6.4186672778318909E-2</c:v>
              </c:pt>
              <c:pt idx="184">
                <c:v>6.497450295078222E-2</c:v>
              </c:pt>
              <c:pt idx="185">
                <c:v>6.9286082621898837E-2</c:v>
              </c:pt>
              <c:pt idx="186">
                <c:v>6.8627170114020419E-2</c:v>
              </c:pt>
              <c:pt idx="187">
                <c:v>7.0546610897839868E-2</c:v>
              </c:pt>
              <c:pt idx="188">
                <c:v>7.0489314158024508E-2</c:v>
              </c:pt>
              <c:pt idx="189">
                <c:v>6.867014266888205E-2</c:v>
              </c:pt>
              <c:pt idx="190">
                <c:v>6.9056895662636952E-2</c:v>
              </c:pt>
              <c:pt idx="191">
                <c:v>6.9500945396206992E-2</c:v>
              </c:pt>
              <c:pt idx="192">
                <c:v>6.941500028648373E-2</c:v>
              </c:pt>
              <c:pt idx="193">
                <c:v>6.5962871712599513E-2</c:v>
              </c:pt>
              <c:pt idx="194">
                <c:v>6.0089955881510448E-2</c:v>
              </c:pt>
              <c:pt idx="195">
                <c:v>5.1065719360568362E-2</c:v>
              </c:pt>
              <c:pt idx="196">
                <c:v>4.9962757119119905E-2</c:v>
              </c:pt>
              <c:pt idx="197">
                <c:v>4.3774709219045249E-2</c:v>
              </c:pt>
              <c:pt idx="198">
                <c:v>4.7527645676960883E-2</c:v>
              </c:pt>
              <c:pt idx="199">
                <c:v>4.1712026585687179E-2</c:v>
              </c:pt>
              <c:pt idx="200">
                <c:v>4.5450638858648862E-2</c:v>
              </c:pt>
              <c:pt idx="201">
                <c:v>4.5608204893141657E-2</c:v>
              </c:pt>
              <c:pt idx="202">
                <c:v>3.5996676789090687E-2</c:v>
              </c:pt>
              <c:pt idx="203">
                <c:v>3.9047728184266273E-2</c:v>
              </c:pt>
              <c:pt idx="204">
                <c:v>3.6884776256230989E-2</c:v>
              </c:pt>
              <c:pt idx="205">
                <c:v>3.6827479516415629E-2</c:v>
              </c:pt>
              <c:pt idx="206">
                <c:v>3.9978800206268206E-2</c:v>
              </c:pt>
              <c:pt idx="207">
                <c:v>3.8474760786111339E-2</c:v>
              </c:pt>
              <c:pt idx="208">
                <c:v>4.3989571993353627E-2</c:v>
              </c:pt>
              <c:pt idx="209">
                <c:v>4.933249298114939E-2</c:v>
              </c:pt>
              <c:pt idx="210">
                <c:v>6.0089955881510448E-2</c:v>
              </c:pt>
              <c:pt idx="211">
                <c:v>6.139345671231311E-2</c:v>
              </c:pt>
              <c:pt idx="212">
                <c:v>6.5619091273706465E-2</c:v>
              </c:pt>
              <c:pt idx="213">
                <c:v>6.3155331461639985E-2</c:v>
              </c:pt>
              <c:pt idx="214">
                <c:v>9.4582593250444047E-2</c:v>
              </c:pt>
              <c:pt idx="215">
                <c:v>8.468458144731561E-2</c:v>
              </c:pt>
              <c:pt idx="216">
                <c:v>8.6761588265627854E-2</c:v>
              </c:pt>
              <c:pt idx="217">
                <c:v>9.270612502148623E-2</c:v>
              </c:pt>
              <c:pt idx="218">
                <c:v>9.9997135163009121E-2</c:v>
              </c:pt>
              <c:pt idx="219">
                <c:v>0.10216008709104463</c:v>
              </c:pt>
              <c:pt idx="220">
                <c:v>9.8206612043774566E-2</c:v>
              </c:pt>
              <c:pt idx="221">
                <c:v>9.8235260413682468E-2</c:v>
              </c:pt>
              <c:pt idx="222">
                <c:v>0.10440898412880295</c:v>
              </c:pt>
              <c:pt idx="223">
                <c:v>0.10410817624477153</c:v>
              </c:pt>
              <c:pt idx="224">
                <c:v>0.10481006130751158</c:v>
              </c:pt>
              <c:pt idx="225">
                <c:v>0.10576978169942142</c:v>
              </c:pt>
              <c:pt idx="226">
                <c:v>0.10469546782788064</c:v>
              </c:pt>
              <c:pt idx="227">
                <c:v>0.10190225176187462</c:v>
              </c:pt>
              <c:pt idx="228">
                <c:v>0.10469546782788064</c:v>
              </c:pt>
              <c:pt idx="229">
                <c:v>0.10843408010084232</c:v>
              </c:pt>
              <c:pt idx="230">
                <c:v>0.11381997364349972</c:v>
              </c:pt>
              <c:pt idx="231">
                <c:v>0.11225863748352727</c:v>
              </c:pt>
              <c:pt idx="232">
                <c:v>0.10907866842376657</c:v>
              </c:pt>
              <c:pt idx="233">
                <c:v>0.10565518821979025</c:v>
              </c:pt>
              <c:pt idx="234">
                <c:v>0.11131324127657138</c:v>
              </c:pt>
              <c:pt idx="235">
                <c:v>0.11261674210737405</c:v>
              </c:pt>
              <c:pt idx="236">
                <c:v>0.11434996848679324</c:v>
              </c:pt>
              <c:pt idx="237">
                <c:v>0.11380564945854577</c:v>
              </c:pt>
              <c:pt idx="238">
                <c:v>0.11830344353406286</c:v>
              </c:pt>
              <c:pt idx="239">
                <c:v>0.12590958574457112</c:v>
              </c:pt>
              <c:pt idx="240">
                <c:v>0.11771615195095397</c:v>
              </c:pt>
              <c:pt idx="241">
                <c:v>0.11280295651177452</c:v>
              </c:pt>
              <c:pt idx="242">
                <c:v>9.9753624018793285E-2</c:v>
              </c:pt>
              <c:pt idx="243">
                <c:v>9.4926373689337096E-2</c:v>
              </c:pt>
              <c:pt idx="244">
                <c:v>8.4484042857961406E-2</c:v>
              </c:pt>
              <c:pt idx="245">
                <c:v>8.7821577952214458E-2</c:v>
              </c:pt>
              <c:pt idx="246">
                <c:v>8.9211023892740382E-2</c:v>
              </c:pt>
              <c:pt idx="247">
                <c:v>8.310892110238921E-2</c:v>
              </c:pt>
              <c:pt idx="248">
                <c:v>9.0228041024465799E-2</c:v>
              </c:pt>
              <c:pt idx="249">
                <c:v>8.4484042857961406E-2</c:v>
              </c:pt>
              <c:pt idx="250">
                <c:v>7.660574113332963E-2</c:v>
              </c:pt>
              <c:pt idx="251">
                <c:v>7.4772245459233444E-2</c:v>
              </c:pt>
              <c:pt idx="252">
                <c:v>6.5748008938291358E-2</c:v>
              </c:pt>
              <c:pt idx="253">
                <c:v>6.6177734486907669E-2</c:v>
              </c:pt>
              <c:pt idx="254">
                <c:v>5.8628889016214991E-2</c:v>
              </c:pt>
              <c:pt idx="255">
                <c:v>6.0104280066464177E-2</c:v>
              </c:pt>
              <c:pt idx="256">
                <c:v>5.5835672950209192E-2</c:v>
              </c:pt>
              <c:pt idx="257">
                <c:v>4.7398728012376212E-2</c:v>
              </c:pt>
              <c:pt idx="258">
                <c:v>3.9362860253251641E-2</c:v>
              </c:pt>
              <c:pt idx="259">
                <c:v>3.7185584140262407E-2</c:v>
              </c:pt>
              <c:pt idx="260">
                <c:v>3.5710193090012998E-2</c:v>
              </c:pt>
              <c:pt idx="261">
                <c:v>3.7113963215493095E-2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General</c:formatCode>
              <c:ptCount val="262"/>
              <c:pt idx="0">
                <c:v>45624</c:v>
              </c:pt>
              <c:pt idx="1">
                <c:v>45625</c:v>
              </c:pt>
              <c:pt idx="2">
                <c:v>45628</c:v>
              </c:pt>
              <c:pt idx="3">
                <c:v>45629</c:v>
              </c:pt>
              <c:pt idx="4">
                <c:v>45630</c:v>
              </c:pt>
              <c:pt idx="5">
                <c:v>45631</c:v>
              </c:pt>
              <c:pt idx="6">
                <c:v>45632</c:v>
              </c:pt>
              <c:pt idx="7">
                <c:v>45635</c:v>
              </c:pt>
              <c:pt idx="8">
                <c:v>45636</c:v>
              </c:pt>
              <c:pt idx="9">
                <c:v>45637</c:v>
              </c:pt>
              <c:pt idx="10">
                <c:v>45638</c:v>
              </c:pt>
              <c:pt idx="11">
                <c:v>45639</c:v>
              </c:pt>
              <c:pt idx="12">
                <c:v>45642</c:v>
              </c:pt>
              <c:pt idx="13">
                <c:v>45643</c:v>
              </c:pt>
              <c:pt idx="14">
                <c:v>45644</c:v>
              </c:pt>
              <c:pt idx="15">
                <c:v>45645</c:v>
              </c:pt>
              <c:pt idx="16">
                <c:v>45646</c:v>
              </c:pt>
              <c:pt idx="17">
                <c:v>45649</c:v>
              </c:pt>
              <c:pt idx="18">
                <c:v>45650</c:v>
              </c:pt>
              <c:pt idx="19">
                <c:v>45651</c:v>
              </c:pt>
              <c:pt idx="20">
                <c:v>45652</c:v>
              </c:pt>
              <c:pt idx="21">
                <c:v>45653</c:v>
              </c:pt>
              <c:pt idx="22">
                <c:v>45656</c:v>
              </c:pt>
              <c:pt idx="23">
                <c:v>45657</c:v>
              </c:pt>
              <c:pt idx="24">
                <c:v>45658</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45677</c:v>
              </c:pt>
              <c:pt idx="38">
                <c:v>45678</c:v>
              </c:pt>
              <c:pt idx="39">
                <c:v>45679</c:v>
              </c:pt>
              <c:pt idx="40">
                <c:v>45680</c:v>
              </c:pt>
              <c:pt idx="41">
                <c:v>45681</c:v>
              </c:pt>
              <c:pt idx="42">
                <c:v>45684</c:v>
              </c:pt>
              <c:pt idx="43">
                <c:v>45685</c:v>
              </c:pt>
              <c:pt idx="44">
                <c:v>45686</c:v>
              </c:pt>
              <c:pt idx="45">
                <c:v>45687</c:v>
              </c:pt>
              <c:pt idx="46">
                <c:v>45688</c:v>
              </c:pt>
              <c:pt idx="47">
                <c:v>45691</c:v>
              </c:pt>
              <c:pt idx="48">
                <c:v>45692</c:v>
              </c:pt>
              <c:pt idx="49">
                <c:v>45693</c:v>
              </c:pt>
              <c:pt idx="50">
                <c:v>45694</c:v>
              </c:pt>
              <c:pt idx="51">
                <c:v>45695</c:v>
              </c:pt>
              <c:pt idx="52">
                <c:v>45698</c:v>
              </c:pt>
              <c:pt idx="53">
                <c:v>45699</c:v>
              </c:pt>
              <c:pt idx="54">
                <c:v>45700</c:v>
              </c:pt>
              <c:pt idx="55">
                <c:v>45701</c:v>
              </c:pt>
              <c:pt idx="56">
                <c:v>45702</c:v>
              </c:pt>
              <c:pt idx="57">
                <c:v>45705</c:v>
              </c:pt>
              <c:pt idx="58">
                <c:v>45706</c:v>
              </c:pt>
              <c:pt idx="59">
                <c:v>45707</c:v>
              </c:pt>
              <c:pt idx="60">
                <c:v>45708</c:v>
              </c:pt>
              <c:pt idx="61">
                <c:v>45709</c:v>
              </c:pt>
              <c:pt idx="62">
                <c:v>45712</c:v>
              </c:pt>
              <c:pt idx="63">
                <c:v>45713</c:v>
              </c:pt>
              <c:pt idx="64">
                <c:v>45714</c:v>
              </c:pt>
              <c:pt idx="65">
                <c:v>45715</c:v>
              </c:pt>
              <c:pt idx="66">
                <c:v>45716</c:v>
              </c:pt>
              <c:pt idx="67">
                <c:v>45719</c:v>
              </c:pt>
              <c:pt idx="68">
                <c:v>45720</c:v>
              </c:pt>
              <c:pt idx="69">
                <c:v>45721</c:v>
              </c:pt>
              <c:pt idx="70">
                <c:v>45722</c:v>
              </c:pt>
              <c:pt idx="71">
                <c:v>45723</c:v>
              </c:pt>
              <c:pt idx="72">
                <c:v>45726</c:v>
              </c:pt>
              <c:pt idx="73">
                <c:v>45727</c:v>
              </c:pt>
              <c:pt idx="74">
                <c:v>45728</c:v>
              </c:pt>
              <c:pt idx="75">
                <c:v>45729</c:v>
              </c:pt>
              <c:pt idx="76">
                <c:v>45730</c:v>
              </c:pt>
              <c:pt idx="77">
                <c:v>45733</c:v>
              </c:pt>
              <c:pt idx="78">
                <c:v>45734</c:v>
              </c:pt>
              <c:pt idx="79">
                <c:v>45735</c:v>
              </c:pt>
              <c:pt idx="80">
                <c:v>45736</c:v>
              </c:pt>
              <c:pt idx="81">
                <c:v>45737</c:v>
              </c:pt>
              <c:pt idx="82">
                <c:v>45740</c:v>
              </c:pt>
              <c:pt idx="83">
                <c:v>45741</c:v>
              </c:pt>
              <c:pt idx="84">
                <c:v>45742</c:v>
              </c:pt>
              <c:pt idx="85">
                <c:v>45743</c:v>
              </c:pt>
              <c:pt idx="86">
                <c:v>45744</c:v>
              </c:pt>
              <c:pt idx="87">
                <c:v>45747</c:v>
              </c:pt>
              <c:pt idx="88">
                <c:v>45748</c:v>
              </c:pt>
              <c:pt idx="89">
                <c:v>45749</c:v>
              </c:pt>
              <c:pt idx="90">
                <c:v>45750</c:v>
              </c:pt>
              <c:pt idx="91">
                <c:v>45751</c:v>
              </c:pt>
              <c:pt idx="92">
                <c:v>45754</c:v>
              </c:pt>
              <c:pt idx="93">
                <c:v>45755</c:v>
              </c:pt>
              <c:pt idx="94">
                <c:v>45756</c:v>
              </c:pt>
              <c:pt idx="95">
                <c:v>45757</c:v>
              </c:pt>
              <c:pt idx="96">
                <c:v>45758</c:v>
              </c:pt>
              <c:pt idx="97">
                <c:v>45761</c:v>
              </c:pt>
              <c:pt idx="98">
                <c:v>45762</c:v>
              </c:pt>
              <c:pt idx="99">
                <c:v>45763</c:v>
              </c:pt>
              <c:pt idx="100">
                <c:v>45764</c:v>
              </c:pt>
              <c:pt idx="101">
                <c:v>45765</c:v>
              </c:pt>
              <c:pt idx="102">
                <c:v>45768</c:v>
              </c:pt>
              <c:pt idx="103">
                <c:v>45769</c:v>
              </c:pt>
              <c:pt idx="104">
                <c:v>45770</c:v>
              </c:pt>
              <c:pt idx="105">
                <c:v>45771</c:v>
              </c:pt>
              <c:pt idx="106">
                <c:v>45772</c:v>
              </c:pt>
              <c:pt idx="107">
                <c:v>45775</c:v>
              </c:pt>
              <c:pt idx="108">
                <c:v>45776</c:v>
              </c:pt>
              <c:pt idx="109">
                <c:v>45777</c:v>
              </c:pt>
              <c:pt idx="110">
                <c:v>45778</c:v>
              </c:pt>
              <c:pt idx="111">
                <c:v>45779</c:v>
              </c:pt>
              <c:pt idx="112">
                <c:v>45782</c:v>
              </c:pt>
              <c:pt idx="113">
                <c:v>45783</c:v>
              </c:pt>
              <c:pt idx="114">
                <c:v>45784</c:v>
              </c:pt>
              <c:pt idx="115">
                <c:v>45785</c:v>
              </c:pt>
              <c:pt idx="116">
                <c:v>45786</c:v>
              </c:pt>
              <c:pt idx="117">
                <c:v>45789</c:v>
              </c:pt>
              <c:pt idx="118">
                <c:v>45790</c:v>
              </c:pt>
              <c:pt idx="119">
                <c:v>45791</c:v>
              </c:pt>
              <c:pt idx="120">
                <c:v>45792</c:v>
              </c:pt>
              <c:pt idx="121">
                <c:v>45793</c:v>
              </c:pt>
              <c:pt idx="122">
                <c:v>45796</c:v>
              </c:pt>
              <c:pt idx="123">
                <c:v>45797</c:v>
              </c:pt>
              <c:pt idx="124">
                <c:v>45798</c:v>
              </c:pt>
              <c:pt idx="125">
                <c:v>45799</c:v>
              </c:pt>
              <c:pt idx="126">
                <c:v>45800</c:v>
              </c:pt>
              <c:pt idx="127">
                <c:v>45803</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45827</c:v>
              </c:pt>
              <c:pt idx="146">
                <c:v>45828</c:v>
              </c:pt>
              <c:pt idx="147">
                <c:v>45831</c:v>
              </c:pt>
              <c:pt idx="148">
                <c:v>45832</c:v>
              </c:pt>
              <c:pt idx="149">
                <c:v>45833</c:v>
              </c:pt>
              <c:pt idx="150">
                <c:v>45834</c:v>
              </c:pt>
              <c:pt idx="151">
                <c:v>45835</c:v>
              </c:pt>
              <c:pt idx="152">
                <c:v>45838</c:v>
              </c:pt>
              <c:pt idx="153">
                <c:v>45839</c:v>
              </c:pt>
              <c:pt idx="154">
                <c:v>45840</c:v>
              </c:pt>
              <c:pt idx="155">
                <c:v>45841</c:v>
              </c:pt>
              <c:pt idx="156">
                <c:v>45842</c:v>
              </c:pt>
              <c:pt idx="157">
                <c:v>45845</c:v>
              </c:pt>
              <c:pt idx="158">
                <c:v>45846</c:v>
              </c:pt>
              <c:pt idx="159">
                <c:v>45847</c:v>
              </c:pt>
              <c:pt idx="160">
                <c:v>45848</c:v>
              </c:pt>
              <c:pt idx="161">
                <c:v>45849</c:v>
              </c:pt>
              <c:pt idx="162">
                <c:v>45852</c:v>
              </c:pt>
              <c:pt idx="163">
                <c:v>45853</c:v>
              </c:pt>
              <c:pt idx="164">
                <c:v>45854</c:v>
              </c:pt>
              <c:pt idx="165">
                <c:v>45855</c:v>
              </c:pt>
              <c:pt idx="166">
                <c:v>45856</c:v>
              </c:pt>
              <c:pt idx="167">
                <c:v>45859</c:v>
              </c:pt>
              <c:pt idx="168">
                <c:v>45860</c:v>
              </c:pt>
              <c:pt idx="169">
                <c:v>45861</c:v>
              </c:pt>
              <c:pt idx="170">
                <c:v>45862</c:v>
              </c:pt>
              <c:pt idx="171">
                <c:v>45863</c:v>
              </c:pt>
              <c:pt idx="172">
                <c:v>45866</c:v>
              </c:pt>
              <c:pt idx="173">
                <c:v>45867</c:v>
              </c:pt>
              <c:pt idx="174">
                <c:v>45868</c:v>
              </c:pt>
              <c:pt idx="175">
                <c:v>45869</c:v>
              </c:pt>
              <c:pt idx="176">
                <c:v>45870</c:v>
              </c:pt>
              <c:pt idx="177">
                <c:v>45873</c:v>
              </c:pt>
              <c:pt idx="178">
                <c:v>45874</c:v>
              </c:pt>
              <c:pt idx="179">
                <c:v>45875</c:v>
              </c:pt>
              <c:pt idx="180">
                <c:v>45876</c:v>
              </c:pt>
              <c:pt idx="181">
                <c:v>45877</c:v>
              </c:pt>
              <c:pt idx="182">
                <c:v>45880</c:v>
              </c:pt>
              <c:pt idx="183">
                <c:v>45881</c:v>
              </c:pt>
              <c:pt idx="184">
                <c:v>45882</c:v>
              </c:pt>
              <c:pt idx="185">
                <c:v>45883</c:v>
              </c:pt>
              <c:pt idx="186">
                <c:v>45884</c:v>
              </c:pt>
              <c:pt idx="187">
                <c:v>45887</c:v>
              </c:pt>
              <c:pt idx="188">
                <c:v>45888</c:v>
              </c:pt>
              <c:pt idx="189">
                <c:v>45889</c:v>
              </c:pt>
              <c:pt idx="190">
                <c:v>45890</c:v>
              </c:pt>
              <c:pt idx="191">
                <c:v>45891</c:v>
              </c:pt>
              <c:pt idx="192">
                <c:v>45894</c:v>
              </c:pt>
              <c:pt idx="193">
                <c:v>45895</c:v>
              </c:pt>
              <c:pt idx="194">
                <c:v>45896</c:v>
              </c:pt>
              <c:pt idx="195">
                <c:v>45897</c:v>
              </c:pt>
              <c:pt idx="196">
                <c:v>45898</c:v>
              </c:pt>
              <c:pt idx="197">
                <c:v>45901</c:v>
              </c:pt>
              <c:pt idx="198">
                <c:v>45902</c:v>
              </c:pt>
              <c:pt idx="199">
                <c:v>45903</c:v>
              </c:pt>
              <c:pt idx="200">
                <c:v>45904</c:v>
              </c:pt>
              <c:pt idx="201">
                <c:v>45905</c:v>
              </c:pt>
              <c:pt idx="202">
                <c:v>45908</c:v>
              </c:pt>
              <c:pt idx="203">
                <c:v>45909</c:v>
              </c:pt>
              <c:pt idx="204">
                <c:v>45910</c:v>
              </c:pt>
              <c:pt idx="205">
                <c:v>45911</c:v>
              </c:pt>
              <c:pt idx="206">
                <c:v>45912</c:v>
              </c:pt>
              <c:pt idx="207">
                <c:v>45915</c:v>
              </c:pt>
              <c:pt idx="208">
                <c:v>45916</c:v>
              </c:pt>
              <c:pt idx="209">
                <c:v>45917</c:v>
              </c:pt>
              <c:pt idx="210">
                <c:v>45918</c:v>
              </c:pt>
              <c:pt idx="211">
                <c:v>45919</c:v>
              </c:pt>
              <c:pt idx="212">
                <c:v>45922</c:v>
              </c:pt>
              <c:pt idx="213">
                <c:v>45923</c:v>
              </c:pt>
              <c:pt idx="214">
                <c:v>45924</c:v>
              </c:pt>
              <c:pt idx="215">
                <c:v>45925</c:v>
              </c:pt>
              <c:pt idx="216">
                <c:v>45926</c:v>
              </c:pt>
              <c:pt idx="217">
                <c:v>45929</c:v>
              </c:pt>
              <c:pt idx="218">
                <c:v>45930</c:v>
              </c:pt>
              <c:pt idx="219">
                <c:v>45931</c:v>
              </c:pt>
              <c:pt idx="220">
                <c:v>45932</c:v>
              </c:pt>
              <c:pt idx="221">
                <c:v>45933</c:v>
              </c:pt>
              <c:pt idx="222">
                <c:v>45936</c:v>
              </c:pt>
              <c:pt idx="223">
                <c:v>45937</c:v>
              </c:pt>
              <c:pt idx="224">
                <c:v>45938</c:v>
              </c:pt>
              <c:pt idx="225">
                <c:v>45939</c:v>
              </c:pt>
              <c:pt idx="226">
                <c:v>45940</c:v>
              </c:pt>
              <c:pt idx="227">
                <c:v>45943</c:v>
              </c:pt>
              <c:pt idx="228">
                <c:v>45944</c:v>
              </c:pt>
              <c:pt idx="229">
                <c:v>45945</c:v>
              </c:pt>
              <c:pt idx="230">
                <c:v>45946</c:v>
              </c:pt>
              <c:pt idx="231">
                <c:v>45947</c:v>
              </c:pt>
              <c:pt idx="232">
                <c:v>45950</c:v>
              </c:pt>
              <c:pt idx="233">
                <c:v>45951</c:v>
              </c:pt>
              <c:pt idx="234">
                <c:v>45952</c:v>
              </c:pt>
              <c:pt idx="235">
                <c:v>45953</c:v>
              </c:pt>
              <c:pt idx="236">
                <c:v>45954</c:v>
              </c:pt>
              <c:pt idx="237">
                <c:v>45957</c:v>
              </c:pt>
              <c:pt idx="238">
                <c:v>45958</c:v>
              </c:pt>
              <c:pt idx="239">
                <c:v>45959</c:v>
              </c:pt>
              <c:pt idx="240">
                <c:v>45960</c:v>
              </c:pt>
              <c:pt idx="241">
                <c:v>45961</c:v>
              </c:pt>
              <c:pt idx="242">
                <c:v>45964</c:v>
              </c:pt>
              <c:pt idx="243">
                <c:v>45965</c:v>
              </c:pt>
              <c:pt idx="244">
                <c:v>45966</c:v>
              </c:pt>
              <c:pt idx="245">
                <c:v>45967</c:v>
              </c:pt>
              <c:pt idx="246">
                <c:v>45968</c:v>
              </c:pt>
              <c:pt idx="247">
                <c:v>45971</c:v>
              </c:pt>
              <c:pt idx="248">
                <c:v>45972</c:v>
              </c:pt>
              <c:pt idx="249">
                <c:v>45973</c:v>
              </c:pt>
              <c:pt idx="250">
                <c:v>45974</c:v>
              </c:pt>
              <c:pt idx="251">
                <c:v>45975</c:v>
              </c:pt>
              <c:pt idx="252">
                <c:v>45978</c:v>
              </c:pt>
              <c:pt idx="253">
                <c:v>45979</c:v>
              </c:pt>
              <c:pt idx="254">
                <c:v>45980</c:v>
              </c:pt>
              <c:pt idx="255">
                <c:v>45981</c:v>
              </c:pt>
              <c:pt idx="256">
                <c:v>45982</c:v>
              </c:pt>
              <c:pt idx="257">
                <c:v>45985</c:v>
              </c:pt>
              <c:pt idx="258">
                <c:v>45986</c:v>
              </c:pt>
              <c:pt idx="259">
                <c:v>45987</c:v>
              </c:pt>
              <c:pt idx="260">
                <c:v>45988</c:v>
              </c:pt>
              <c:pt idx="261">
                <c:v>45989</c:v>
              </c:pt>
            </c:numLit>
          </c:cat>
          <c:val>
            <c:numLit>
              <c:formatCode>General</c:formatCode>
              <c:ptCount val="262"/>
              <c:pt idx="0">
                <c:v>0</c:v>
              </c:pt>
              <c:pt idx="1">
                <c:v>-1.000324179132317E-3</c:v>
              </c:pt>
              <c:pt idx="2">
                <c:v>6.2427638586579626E-3</c:v>
              </c:pt>
              <c:pt idx="3">
                <c:v>1.655166026026933E-2</c:v>
              </c:pt>
              <c:pt idx="4">
                <c:v>1.9302551752882868E-2</c:v>
              </c:pt>
              <c:pt idx="5">
                <c:v>2.0969758718103026E-2</c:v>
              </c:pt>
              <c:pt idx="6">
                <c:v>2.3553929514194216E-2</c:v>
              </c:pt>
              <c:pt idx="7">
                <c:v>3.1852915296623818E-2</c:v>
              </c:pt>
              <c:pt idx="8">
                <c:v>2.9694808502755521E-2</c:v>
              </c:pt>
              <c:pt idx="9">
                <c:v>2.6656786921687603E-2</c:v>
              </c:pt>
              <c:pt idx="10">
                <c:v>3.0834066595655907E-2</c:v>
              </c:pt>
              <c:pt idx="11">
                <c:v>2.5341545871347071E-2</c:v>
              </c:pt>
              <c:pt idx="12">
                <c:v>2.1821886722548811E-2</c:v>
              </c:pt>
              <c:pt idx="13">
                <c:v>1.255036354374095E-2</c:v>
              </c:pt>
              <c:pt idx="14">
                <c:v>1.4504700597415709E-2</c:v>
              </c:pt>
              <c:pt idx="15">
                <c:v>1.9543370536747595E-3</c:v>
              </c:pt>
              <c:pt idx="16">
                <c:v>-6.8540730792386872E-3</c:v>
              </c:pt>
              <c:pt idx="17">
                <c:v>2.1303200111146836E-3</c:v>
              </c:pt>
              <c:pt idx="18">
                <c:v>4.946047330153247E-3</c:v>
              </c:pt>
              <c:pt idx="19">
                <c:v>5.7518640300096013E-3</c:v>
              </c:pt>
              <c:pt idx="20">
                <c:v>4.668179502616665E-3</c:v>
              </c:pt>
              <c:pt idx="21">
                <c:v>2.9824480155604682E-3</c:v>
              </c:pt>
              <c:pt idx="22">
                <c:v>-1.1577826147362025E-3</c:v>
              </c:pt>
              <c:pt idx="23">
                <c:v>-3.8623628027601997E-3</c:v>
              </c:pt>
              <c:pt idx="24">
                <c:v>-2.8990876672997379E-3</c:v>
              </c:pt>
              <c:pt idx="25">
                <c:v>-8.0118556939750007E-3</c:v>
              </c:pt>
              <c:pt idx="26">
                <c:v>-5.9648960311212695E-3</c:v>
              </c:pt>
              <c:pt idx="27">
                <c:v>-7.0393182975958535E-4</c:v>
              </c:pt>
              <c:pt idx="28">
                <c:v>3.8901495855125923E-4</c:v>
              </c:pt>
              <c:pt idx="29">
                <c:v>-8.2063631732507414E-3</c:v>
              </c:pt>
              <c:pt idx="30">
                <c:v>-1.2207659889779121E-2</c:v>
              </c:pt>
              <c:pt idx="31">
                <c:v>-2.0886398369842296E-2</c:v>
              </c:pt>
              <c:pt idx="32">
                <c:v>-3.7549205761126414E-2</c:v>
              </c:pt>
              <c:pt idx="33">
                <c:v>-2.4637614041587708E-2</c:v>
              </c:pt>
              <c:pt idx="34">
                <c:v>-2.2090492289167929E-2</c:v>
              </c:pt>
              <c:pt idx="35">
                <c:v>-1.2022414671421289E-2</c:v>
              </c:pt>
              <c:pt idx="36">
                <c:v>-8.8269346547493743E-3</c:v>
              </c:pt>
              <c:pt idx="37">
                <c:v>7.8729217802053775E-4</c:v>
              </c:pt>
              <c:pt idx="38">
                <c:v>1.3522900940117211E-3</c:v>
              </c:pt>
              <c:pt idx="39">
                <c:v>2.491548186912329E-3</c:v>
              </c:pt>
              <c:pt idx="40">
                <c:v>1.5653220951232782E-3</c:v>
              </c:pt>
              <c:pt idx="41">
                <c:v>9.6049645718518928E-3</c:v>
              </c:pt>
              <c:pt idx="42">
                <c:v>7.3079238642150823E-3</c:v>
              </c:pt>
              <c:pt idx="43">
                <c:v>8.780623350159722E-3</c:v>
              </c:pt>
              <c:pt idx="44">
                <c:v>1.1726022322048779E-2</c:v>
              </c:pt>
              <c:pt idx="45">
                <c:v>1.4912240077803007E-2</c:v>
              </c:pt>
              <c:pt idx="46">
                <c:v>1.2707821979345058E-2</c:v>
              </c:pt>
              <c:pt idx="47">
                <c:v>-5.4925207243088359E-3</c:v>
              </c:pt>
              <c:pt idx="48">
                <c:v>1.2300282498957982E-2</c:v>
              </c:pt>
              <c:pt idx="49">
                <c:v>1.4949289121474418E-2</c:v>
              </c:pt>
              <c:pt idx="50">
                <c:v>2.0932709674431393E-2</c:v>
              </c:pt>
              <c:pt idx="51">
                <c:v>2.6703098226277033E-2</c:v>
              </c:pt>
              <c:pt idx="52">
                <c:v>2.6684573704441217E-2</c:v>
              </c:pt>
              <c:pt idx="53">
                <c:v>2.3137127772889343E-2</c:v>
              </c:pt>
              <c:pt idx="54">
                <c:v>2.9046450238503052E-2</c:v>
              </c:pt>
              <c:pt idx="55">
                <c:v>3.1121196684110508E-2</c:v>
              </c:pt>
              <c:pt idx="56">
                <c:v>4.2217385263742857E-2</c:v>
              </c:pt>
              <c:pt idx="57">
                <c:v>4.7200481637567515E-2</c:v>
              </c:pt>
              <c:pt idx="58">
                <c:v>5.4897420460334301E-2</c:v>
              </c:pt>
              <c:pt idx="59">
                <c:v>5.2998656972166769E-2</c:v>
              </c:pt>
              <c:pt idx="60">
                <c:v>4.8904737646459528E-2</c:v>
              </c:pt>
              <c:pt idx="61">
                <c:v>6.2659195109526111E-2</c:v>
              </c:pt>
              <c:pt idx="62">
                <c:v>5.1952021488445244E-2</c:v>
              </c:pt>
              <c:pt idx="63">
                <c:v>3.9577640902144218E-2</c:v>
              </c:pt>
              <c:pt idx="64">
                <c:v>5.1646366878155048E-2</c:v>
              </c:pt>
              <c:pt idx="65">
                <c:v>4.1105913953595863E-2</c:v>
              </c:pt>
              <c:pt idx="66">
                <c:v>1.6301579215486361E-2</c:v>
              </c:pt>
              <c:pt idx="67">
                <c:v>1.6412726346501039E-2</c:v>
              </c:pt>
              <c:pt idx="68">
                <c:v>1.2365118325383229E-2</c:v>
              </c:pt>
              <c:pt idx="69">
                <c:v>3.3251516695225192E-2</c:v>
              </c:pt>
              <c:pt idx="70">
                <c:v>4.7802528597230554E-2</c:v>
              </c:pt>
              <c:pt idx="71">
                <c:v>4.5292455888482186E-2</c:v>
              </c:pt>
              <c:pt idx="72">
                <c:v>3.0945213726670584E-2</c:v>
              </c:pt>
              <c:pt idx="73">
                <c:v>2.7332931968693464E-2</c:v>
              </c:pt>
              <c:pt idx="74">
                <c:v>2.9157597369517951E-2</c:v>
              </c:pt>
              <c:pt idx="75">
                <c:v>2.447089334506547E-2</c:v>
              </c:pt>
              <c:pt idx="76">
                <c:v>3.70119946278884E-2</c:v>
              </c:pt>
              <c:pt idx="77">
                <c:v>4.7969249293752458E-2</c:v>
              </c:pt>
              <c:pt idx="78">
                <c:v>6.0686333534015535E-2</c:v>
              </c:pt>
              <c:pt idx="79">
                <c:v>5.8945028481452111E-2</c:v>
              </c:pt>
              <c:pt idx="80">
                <c:v>5.6536840642800845E-2</c:v>
              </c:pt>
              <c:pt idx="81">
                <c:v>4.7913675728245231E-2</c:v>
              </c:pt>
              <c:pt idx="82">
                <c:v>5.2202102533228212E-2</c:v>
              </c:pt>
              <c:pt idx="83">
                <c:v>4.6089010327420965E-2</c:v>
              </c:pt>
              <c:pt idx="84">
                <c:v>4.8061871902931319E-2</c:v>
              </c:pt>
              <c:pt idx="85">
                <c:v>4.7135645811142268E-2</c:v>
              </c:pt>
              <c:pt idx="86">
                <c:v>3.8040105589774331E-2</c:v>
              </c:pt>
              <c:pt idx="87">
                <c:v>2.0145417496410856E-2</c:v>
              </c:pt>
              <c:pt idx="88">
                <c:v>2.872227110637704E-2</c:v>
              </c:pt>
              <c:pt idx="89">
                <c:v>2.9667021720001907E-2</c:v>
              </c:pt>
              <c:pt idx="90">
                <c:v>2.1423609503079533E-2</c:v>
              </c:pt>
              <c:pt idx="91">
                <c:v>7.3542351688045127E-3</c:v>
              </c:pt>
              <c:pt idx="92">
                <c:v>-7.239383133422872E-2</c:v>
              </c:pt>
              <c:pt idx="93">
                <c:v>-7.13657203723429E-2</c:v>
              </c:pt>
              <c:pt idx="94">
                <c:v>-7.9840689112212315E-2</c:v>
              </c:pt>
              <c:pt idx="95">
                <c:v>-4.7043023201963741E-2</c:v>
              </c:pt>
              <c:pt idx="96">
                <c:v>-3.1908488862131268E-2</c:v>
              </c:pt>
              <c:pt idx="97">
                <c:v>-1.7996572963460467E-2</c:v>
              </c:pt>
              <c:pt idx="98">
                <c:v>-8.6972630018988806E-3</c:v>
              </c:pt>
              <c:pt idx="99">
                <c:v>-1.9033946186264195E-2</c:v>
              </c:pt>
              <c:pt idx="100">
                <c:v>-1.1651924234705846E-2</c:v>
              </c:pt>
              <c:pt idx="101">
                <c:v>-1.0244060575186564E-2</c:v>
              </c:pt>
              <c:pt idx="102">
                <c:v>-7.1319409067753803E-3</c:v>
              </c:pt>
              <c:pt idx="103">
                <c:v>-5.4276848978837E-3</c:v>
              </c:pt>
              <c:pt idx="104">
                <c:v>1.5190107905339589E-2</c:v>
              </c:pt>
              <c:pt idx="105">
                <c:v>1.2346593803547412E-2</c:v>
              </c:pt>
              <c:pt idx="106">
                <c:v>1.616264530171807E-2</c:v>
              </c:pt>
              <c:pt idx="107">
                <c:v>2.1229102023803792E-2</c:v>
              </c:pt>
              <c:pt idx="108">
                <c:v>2.4396795257722426E-2</c:v>
              </c:pt>
              <c:pt idx="109">
                <c:v>3.0741443986477046E-2</c:v>
              </c:pt>
              <c:pt idx="110">
                <c:v>2.9935627286620692E-2</c:v>
              </c:pt>
              <c:pt idx="111">
                <c:v>4.9664243041726452E-2</c:v>
              </c:pt>
              <c:pt idx="112">
                <c:v>5.5517991941832934E-2</c:v>
              </c:pt>
              <c:pt idx="113">
                <c:v>5.3508081322650947E-2</c:v>
              </c:pt>
              <c:pt idx="114">
                <c:v>5.3498819061732927E-2</c:v>
              </c:pt>
              <c:pt idx="115">
                <c:v>4.9951373130180832E-2</c:v>
              </c:pt>
              <c:pt idx="116">
                <c:v>5.4415782892604181E-2</c:v>
              </c:pt>
              <c:pt idx="117">
                <c:v>7.6135784745056112E-2</c:v>
              </c:pt>
              <c:pt idx="118">
                <c:v>7.1476867503357466E-2</c:v>
              </c:pt>
              <c:pt idx="119">
                <c:v>8.7065252628166556E-2</c:v>
              </c:pt>
              <c:pt idx="120">
                <c:v>8.6954105497151657E-2</c:v>
              </c:pt>
              <c:pt idx="121">
                <c:v>8.5888945491594537E-2</c:v>
              </c:pt>
              <c:pt idx="122">
                <c:v>8.0572407724725625E-2</c:v>
              </c:pt>
              <c:pt idx="123">
                <c:v>8.1331913119992549E-2</c:v>
              </c:pt>
              <c:pt idx="124">
                <c:v>8.7908118371694322E-2</c:v>
              </c:pt>
              <c:pt idx="125">
                <c:v>7.9405362849071404E-2</c:v>
              </c:pt>
              <c:pt idx="126">
                <c:v>8.4592228963089822E-2</c:v>
              </c:pt>
              <c:pt idx="127">
                <c:v>8.3804936785069284E-2</c:v>
              </c:pt>
              <c:pt idx="128">
                <c:v>7.8219793451581365E-2</c:v>
              </c:pt>
              <c:pt idx="129">
                <c:v>7.7978974667716194E-2</c:v>
              </c:pt>
              <c:pt idx="130">
                <c:v>8.3832723567822898E-2</c:v>
              </c:pt>
              <c:pt idx="131">
                <c:v>7.1958505071087586E-2</c:v>
              </c:pt>
              <c:pt idx="132">
                <c:v>6.8651877923401106E-2</c:v>
              </c:pt>
              <c:pt idx="133">
                <c:v>7.2690223683601118E-2</c:v>
              </c:pt>
              <c:pt idx="134">
                <c:v>8.5953781318019784E-2</c:v>
              </c:pt>
              <c:pt idx="135">
                <c:v>9.5429074237021183E-2</c:v>
              </c:pt>
              <c:pt idx="136">
                <c:v>9.5660630759968557E-2</c:v>
              </c:pt>
              <c:pt idx="137">
                <c:v>0.10571018385587916</c:v>
              </c:pt>
              <c:pt idx="138">
                <c:v>0.11251794563052853</c:v>
              </c:pt>
              <c:pt idx="139">
                <c:v>0.11978882045107198</c:v>
              </c:pt>
              <c:pt idx="140">
                <c:v>0.11400916963830854</c:v>
              </c:pt>
              <c:pt idx="141">
                <c:v>0.10223683601167033</c:v>
              </c:pt>
              <c:pt idx="142">
                <c:v>0.1097855786597508</c:v>
              </c:pt>
              <c:pt idx="143">
                <c:v>0.10865558282776822</c:v>
              </c:pt>
              <c:pt idx="144">
                <c:v>0.10540452924558874</c:v>
              </c:pt>
              <c:pt idx="145">
                <c:v>9.04552401241141E-2</c:v>
              </c:pt>
              <c:pt idx="146">
                <c:v>0.1020701153151482</c:v>
              </c:pt>
              <c:pt idx="147">
                <c:v>9.5030797017551905E-2</c:v>
              </c:pt>
              <c:pt idx="148">
                <c:v>0.12243782707358841</c:v>
              </c:pt>
              <c:pt idx="149">
                <c:v>0.13066271476867497</c:v>
              </c:pt>
              <c:pt idx="150">
                <c:v>0.13643310332052039</c:v>
              </c:pt>
              <c:pt idx="151">
                <c:v>0.13789654054554701</c:v>
              </c:pt>
              <c:pt idx="152">
                <c:v>0.1325707405177603</c:v>
              </c:pt>
              <c:pt idx="153">
                <c:v>0.13856342333163507</c:v>
              </c:pt>
              <c:pt idx="154">
                <c:v>0.13948038716250633</c:v>
              </c:pt>
              <c:pt idx="155">
                <c:v>0.14571388876024627</c:v>
              </c:pt>
              <c:pt idx="156">
                <c:v>0.14076784143009302</c:v>
              </c:pt>
              <c:pt idx="157">
                <c:v>0.13572917149076091</c:v>
              </c:pt>
              <c:pt idx="158">
                <c:v>0.14068448108183196</c:v>
              </c:pt>
              <c:pt idx="159">
                <c:v>0.13728523132496617</c:v>
              </c:pt>
              <c:pt idx="160">
                <c:v>0.14042513777613097</c:v>
              </c:pt>
              <c:pt idx="161">
                <c:v>0.13845227620062062</c:v>
              </c:pt>
              <c:pt idx="162">
                <c:v>0.13795211411105424</c:v>
              </c:pt>
              <c:pt idx="163">
                <c:v>0.14893715555967213</c:v>
              </c:pt>
              <c:pt idx="164">
                <c:v>0.14808502755522612</c:v>
              </c:pt>
              <c:pt idx="165">
                <c:v>0.14967813643310324</c:v>
              </c:pt>
              <c:pt idx="166">
                <c:v>0.1572083545593479</c:v>
              </c:pt>
              <c:pt idx="167">
                <c:v>0.16098735701384692</c:v>
              </c:pt>
              <c:pt idx="168">
                <c:v>0.15597647385726843</c:v>
              </c:pt>
              <c:pt idx="169">
                <c:v>0.1718242022877785</c:v>
              </c:pt>
              <c:pt idx="170">
                <c:v>0.17379706386328886</c:v>
              </c:pt>
              <c:pt idx="171">
                <c:v>0.16498865373037552</c:v>
              </c:pt>
              <c:pt idx="172">
                <c:v>0.16282128467558921</c:v>
              </c:pt>
              <c:pt idx="173">
                <c:v>0.15992219700828958</c:v>
              </c:pt>
              <c:pt idx="174">
                <c:v>0.16007039318297589</c:v>
              </c:pt>
              <c:pt idx="175">
                <c:v>0.15151206409484552</c:v>
              </c:pt>
              <c:pt idx="176">
                <c:v>0.13571990922984289</c:v>
              </c:pt>
              <c:pt idx="177">
                <c:v>0.14578798684758931</c:v>
              </c:pt>
              <c:pt idx="178">
                <c:v>0.15417033297827976</c:v>
              </c:pt>
              <c:pt idx="179">
                <c:v>0.15262353540499229</c:v>
              </c:pt>
              <c:pt idx="180">
                <c:v>0.16747093965637005</c:v>
              </c:pt>
              <c:pt idx="181">
                <c:v>0.16129301162413734</c:v>
              </c:pt>
              <c:pt idx="182">
                <c:v>0.16301579215486495</c:v>
              </c:pt>
              <c:pt idx="183">
                <c:v>0.16451627842356298</c:v>
              </c:pt>
              <c:pt idx="184">
                <c:v>0.18276293243180652</c:v>
              </c:pt>
              <c:pt idx="185">
                <c:v>0.17813180197286149</c:v>
              </c:pt>
              <c:pt idx="186">
                <c:v>0.17855786597508438</c:v>
              </c:pt>
              <c:pt idx="187">
                <c:v>0.179169175195665</c:v>
              </c:pt>
              <c:pt idx="188">
                <c:v>0.17698328161904309</c:v>
              </c:pt>
              <c:pt idx="189">
                <c:v>0.16693372852313249</c:v>
              </c:pt>
              <c:pt idx="190">
                <c:v>0.16865650905385987</c:v>
              </c:pt>
              <c:pt idx="191">
                <c:v>0.17311165655536498</c:v>
              </c:pt>
              <c:pt idx="192">
                <c:v>0.19062659195109521</c:v>
              </c:pt>
              <c:pt idx="193">
                <c:v>0.18020654841846895</c:v>
              </c:pt>
              <c:pt idx="194">
                <c:v>0.17548279535034483</c:v>
              </c:pt>
              <c:pt idx="195">
                <c:v>0.16821192052980116</c:v>
              </c:pt>
              <c:pt idx="196">
                <c:v>0.16559996295095636</c:v>
              </c:pt>
              <c:pt idx="197">
                <c:v>0.17313944333811859</c:v>
              </c:pt>
              <c:pt idx="198">
                <c:v>0.17208354559347927</c:v>
              </c:pt>
              <c:pt idx="199">
                <c:v>0.17352845829667007</c:v>
              </c:pt>
              <c:pt idx="200">
                <c:v>0.16848978835733797</c:v>
              </c:pt>
              <c:pt idx="201">
                <c:v>0.18191080442736052</c:v>
              </c:pt>
              <c:pt idx="202">
                <c:v>0.18760709489186311</c:v>
              </c:pt>
              <c:pt idx="203">
                <c:v>0.19981475478164223</c:v>
              </c:pt>
              <c:pt idx="204">
                <c:v>0.21103135275320706</c:v>
              </c:pt>
              <c:pt idx="205">
                <c:v>0.2134302783309403</c:v>
              </c:pt>
              <c:pt idx="206">
                <c:v>0.22792571666743844</c:v>
              </c:pt>
              <c:pt idx="207">
                <c:v>0.23075996850831282</c:v>
              </c:pt>
              <c:pt idx="208">
                <c:v>0.24105960264900661</c:v>
              </c:pt>
              <c:pt idx="209">
                <c:v>0.24841383781781112</c:v>
              </c:pt>
              <c:pt idx="210">
                <c:v>0.24654286111239743</c:v>
              </c:pt>
              <c:pt idx="211">
                <c:v>0.24198582874079566</c:v>
              </c:pt>
              <c:pt idx="212">
                <c:v>0.24459778631964046</c:v>
              </c:pt>
              <c:pt idx="213">
                <c:v>0.24720974389848549</c:v>
              </c:pt>
              <c:pt idx="214">
                <c:v>0.25217431575047455</c:v>
              </c:pt>
              <c:pt idx="215">
                <c:v>0.24468114666790153</c:v>
              </c:pt>
              <c:pt idx="216">
                <c:v>0.22778678275366993</c:v>
              </c:pt>
              <c:pt idx="217">
                <c:v>0.24087435743064867</c:v>
              </c:pt>
              <c:pt idx="218">
                <c:v>0.24674663085259096</c:v>
              </c:pt>
              <c:pt idx="219">
                <c:v>0.25293382114574148</c:v>
              </c:pt>
              <c:pt idx="220">
                <c:v>0.26680868800074098</c:v>
              </c:pt>
              <c:pt idx="221">
                <c:v>0.27253276524799697</c:v>
              </c:pt>
              <c:pt idx="222">
                <c:v>0.2710137544574629</c:v>
              </c:pt>
              <c:pt idx="223">
                <c:v>0.27377390821099423</c:v>
              </c:pt>
              <c:pt idx="224">
                <c:v>0.27081924697818716</c:v>
              </c:pt>
              <c:pt idx="225">
                <c:v>0.27439447969249287</c:v>
              </c:pt>
              <c:pt idx="226">
                <c:v>0.26491918677349147</c:v>
              </c:pt>
              <c:pt idx="227">
                <c:v>0.25347103227897905</c:v>
              </c:pt>
              <c:pt idx="228">
                <c:v>0.24019821238364281</c:v>
              </c:pt>
              <c:pt idx="229">
                <c:v>0.26493771129532706</c:v>
              </c:pt>
              <c:pt idx="230">
                <c:v>0.27722873153336725</c:v>
              </c:pt>
              <c:pt idx="231">
                <c:v>0.26114944657991002</c:v>
              </c:pt>
              <c:pt idx="232">
                <c:v>0.28121150372805981</c:v>
              </c:pt>
              <c:pt idx="233">
                <c:v>0.28156346964293988</c:v>
              </c:pt>
              <c:pt idx="234">
                <c:v>0.27825684249525295</c:v>
              </c:pt>
              <c:pt idx="235">
                <c:v>0.27946093641457859</c:v>
              </c:pt>
              <c:pt idx="236">
                <c:v>0.28688926967072659</c:v>
              </c:pt>
              <c:pt idx="237">
                <c:v>0.30407076367341257</c:v>
              </c:pt>
              <c:pt idx="238">
                <c:v>0.29918028990876677</c:v>
              </c:pt>
              <c:pt idx="239">
                <c:v>0.31189737414902985</c:v>
              </c:pt>
              <c:pt idx="240">
                <c:v>0.30750706247394977</c:v>
              </c:pt>
              <c:pt idx="241">
                <c:v>0.29815217894688084</c:v>
              </c:pt>
              <c:pt idx="242">
                <c:v>0.30637706664196718</c:v>
              </c:pt>
              <c:pt idx="243">
                <c:v>0.29058491177696477</c:v>
              </c:pt>
              <c:pt idx="244">
                <c:v>0.28093363590052323</c:v>
              </c:pt>
              <c:pt idx="245">
                <c:v>0.29094613995276242</c:v>
              </c:pt>
              <c:pt idx="246">
                <c:v>0.27970175519844398</c:v>
              </c:pt>
              <c:pt idx="247">
                <c:v>0.29691103598388358</c:v>
              </c:pt>
              <c:pt idx="248">
                <c:v>0.29918955216968457</c:v>
              </c:pt>
              <c:pt idx="249">
                <c:v>0.30387625619413683</c:v>
              </c:pt>
              <c:pt idx="250">
                <c:v>0.30579354420414018</c:v>
              </c:pt>
              <c:pt idx="251">
                <c:v>0.28338813504376392</c:v>
              </c:pt>
              <c:pt idx="252">
                <c:v>0.28546288148937138</c:v>
              </c:pt>
              <c:pt idx="253">
                <c:v>0.26128838049367831</c:v>
              </c:pt>
              <c:pt idx="254">
                <c:v>0.25995461492150218</c:v>
              </c:pt>
              <c:pt idx="255">
                <c:v>0.27035613393229263</c:v>
              </c:pt>
              <c:pt idx="256">
                <c:v>0.23554855740286196</c:v>
              </c:pt>
              <c:pt idx="257">
                <c:v>0.24308803779002441</c:v>
              </c:pt>
              <c:pt idx="258">
                <c:v>0.25396193210762719</c:v>
              </c:pt>
              <c:pt idx="259">
                <c:v>0.27028203584494959</c:v>
              </c:pt>
              <c:pt idx="260">
                <c:v>0.26929097392673551</c:v>
              </c:pt>
              <c:pt idx="261">
                <c:v>0.26607696938822767</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General</c:formatCode>
              <c:ptCount val="262"/>
              <c:pt idx="0">
                <c:v>45624</c:v>
              </c:pt>
              <c:pt idx="1">
                <c:v>45625</c:v>
              </c:pt>
              <c:pt idx="2">
                <c:v>45628</c:v>
              </c:pt>
              <c:pt idx="3">
                <c:v>45629</c:v>
              </c:pt>
              <c:pt idx="4">
                <c:v>45630</c:v>
              </c:pt>
              <c:pt idx="5">
                <c:v>45631</c:v>
              </c:pt>
              <c:pt idx="6">
                <c:v>45632</c:v>
              </c:pt>
              <c:pt idx="7">
                <c:v>45635</c:v>
              </c:pt>
              <c:pt idx="8">
                <c:v>45636</c:v>
              </c:pt>
              <c:pt idx="9">
                <c:v>45637</c:v>
              </c:pt>
              <c:pt idx="10">
                <c:v>45638</c:v>
              </c:pt>
              <c:pt idx="11">
                <c:v>45639</c:v>
              </c:pt>
              <c:pt idx="12">
                <c:v>45642</c:v>
              </c:pt>
              <c:pt idx="13">
                <c:v>45643</c:v>
              </c:pt>
              <c:pt idx="14">
                <c:v>45644</c:v>
              </c:pt>
              <c:pt idx="15">
                <c:v>45645</c:v>
              </c:pt>
              <c:pt idx="16">
                <c:v>45646</c:v>
              </c:pt>
              <c:pt idx="17">
                <c:v>45649</c:v>
              </c:pt>
              <c:pt idx="18">
                <c:v>45650</c:v>
              </c:pt>
              <c:pt idx="19">
                <c:v>45651</c:v>
              </c:pt>
              <c:pt idx="20">
                <c:v>45652</c:v>
              </c:pt>
              <c:pt idx="21">
                <c:v>45653</c:v>
              </c:pt>
              <c:pt idx="22">
                <c:v>45656</c:v>
              </c:pt>
              <c:pt idx="23">
                <c:v>45657</c:v>
              </c:pt>
              <c:pt idx="24">
                <c:v>45658</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45677</c:v>
              </c:pt>
              <c:pt idx="38">
                <c:v>45678</c:v>
              </c:pt>
              <c:pt idx="39">
                <c:v>45679</c:v>
              </c:pt>
              <c:pt idx="40">
                <c:v>45680</c:v>
              </c:pt>
              <c:pt idx="41">
                <c:v>45681</c:v>
              </c:pt>
              <c:pt idx="42">
                <c:v>45684</c:v>
              </c:pt>
              <c:pt idx="43">
                <c:v>45685</c:v>
              </c:pt>
              <c:pt idx="44">
                <c:v>45686</c:v>
              </c:pt>
              <c:pt idx="45">
                <c:v>45687</c:v>
              </c:pt>
              <c:pt idx="46">
                <c:v>45688</c:v>
              </c:pt>
              <c:pt idx="47">
                <c:v>45691</c:v>
              </c:pt>
              <c:pt idx="48">
                <c:v>45692</c:v>
              </c:pt>
              <c:pt idx="49">
                <c:v>45693</c:v>
              </c:pt>
              <c:pt idx="50">
                <c:v>45694</c:v>
              </c:pt>
              <c:pt idx="51">
                <c:v>45695</c:v>
              </c:pt>
              <c:pt idx="52">
                <c:v>45698</c:v>
              </c:pt>
              <c:pt idx="53">
                <c:v>45699</c:v>
              </c:pt>
              <c:pt idx="54">
                <c:v>45700</c:v>
              </c:pt>
              <c:pt idx="55">
                <c:v>45701</c:v>
              </c:pt>
              <c:pt idx="56">
                <c:v>45702</c:v>
              </c:pt>
              <c:pt idx="57">
                <c:v>45705</c:v>
              </c:pt>
              <c:pt idx="58">
                <c:v>45706</c:v>
              </c:pt>
              <c:pt idx="59">
                <c:v>45707</c:v>
              </c:pt>
              <c:pt idx="60">
                <c:v>45708</c:v>
              </c:pt>
              <c:pt idx="61">
                <c:v>45709</c:v>
              </c:pt>
              <c:pt idx="62">
                <c:v>45712</c:v>
              </c:pt>
              <c:pt idx="63">
                <c:v>45713</c:v>
              </c:pt>
              <c:pt idx="64">
                <c:v>45714</c:v>
              </c:pt>
              <c:pt idx="65">
                <c:v>45715</c:v>
              </c:pt>
              <c:pt idx="66">
                <c:v>45716</c:v>
              </c:pt>
              <c:pt idx="67">
                <c:v>45719</c:v>
              </c:pt>
              <c:pt idx="68">
                <c:v>45720</c:v>
              </c:pt>
              <c:pt idx="69">
                <c:v>45721</c:v>
              </c:pt>
              <c:pt idx="70">
                <c:v>45722</c:v>
              </c:pt>
              <c:pt idx="71">
                <c:v>45723</c:v>
              </c:pt>
              <c:pt idx="72">
                <c:v>45726</c:v>
              </c:pt>
              <c:pt idx="73">
                <c:v>45727</c:v>
              </c:pt>
              <c:pt idx="74">
                <c:v>45728</c:v>
              </c:pt>
              <c:pt idx="75">
                <c:v>45729</c:v>
              </c:pt>
              <c:pt idx="76">
                <c:v>45730</c:v>
              </c:pt>
              <c:pt idx="77">
                <c:v>45733</c:v>
              </c:pt>
              <c:pt idx="78">
                <c:v>45734</c:v>
              </c:pt>
              <c:pt idx="79">
                <c:v>45735</c:v>
              </c:pt>
              <c:pt idx="80">
                <c:v>45736</c:v>
              </c:pt>
              <c:pt idx="81">
                <c:v>45737</c:v>
              </c:pt>
              <c:pt idx="82">
                <c:v>45740</c:v>
              </c:pt>
              <c:pt idx="83">
                <c:v>45741</c:v>
              </c:pt>
              <c:pt idx="84">
                <c:v>45742</c:v>
              </c:pt>
              <c:pt idx="85">
                <c:v>45743</c:v>
              </c:pt>
              <c:pt idx="86">
                <c:v>45744</c:v>
              </c:pt>
              <c:pt idx="87">
                <c:v>45747</c:v>
              </c:pt>
              <c:pt idx="88">
                <c:v>45748</c:v>
              </c:pt>
              <c:pt idx="89">
                <c:v>45749</c:v>
              </c:pt>
              <c:pt idx="90">
                <c:v>45750</c:v>
              </c:pt>
              <c:pt idx="91">
                <c:v>45751</c:v>
              </c:pt>
              <c:pt idx="92">
                <c:v>45754</c:v>
              </c:pt>
              <c:pt idx="93">
                <c:v>45755</c:v>
              </c:pt>
              <c:pt idx="94">
                <c:v>45756</c:v>
              </c:pt>
              <c:pt idx="95">
                <c:v>45757</c:v>
              </c:pt>
              <c:pt idx="96">
                <c:v>45758</c:v>
              </c:pt>
              <c:pt idx="97">
                <c:v>45761</c:v>
              </c:pt>
              <c:pt idx="98">
                <c:v>45762</c:v>
              </c:pt>
              <c:pt idx="99">
                <c:v>45763</c:v>
              </c:pt>
              <c:pt idx="100">
                <c:v>45764</c:v>
              </c:pt>
              <c:pt idx="101">
                <c:v>45765</c:v>
              </c:pt>
              <c:pt idx="102">
                <c:v>45768</c:v>
              </c:pt>
              <c:pt idx="103">
                <c:v>45769</c:v>
              </c:pt>
              <c:pt idx="104">
                <c:v>45770</c:v>
              </c:pt>
              <c:pt idx="105">
                <c:v>45771</c:v>
              </c:pt>
              <c:pt idx="106">
                <c:v>45772</c:v>
              </c:pt>
              <c:pt idx="107">
                <c:v>45775</c:v>
              </c:pt>
              <c:pt idx="108">
                <c:v>45776</c:v>
              </c:pt>
              <c:pt idx="109">
                <c:v>45777</c:v>
              </c:pt>
              <c:pt idx="110">
                <c:v>45778</c:v>
              </c:pt>
              <c:pt idx="111">
                <c:v>45779</c:v>
              </c:pt>
              <c:pt idx="112">
                <c:v>45782</c:v>
              </c:pt>
              <c:pt idx="113">
                <c:v>45783</c:v>
              </c:pt>
              <c:pt idx="114">
                <c:v>45784</c:v>
              </c:pt>
              <c:pt idx="115">
                <c:v>45785</c:v>
              </c:pt>
              <c:pt idx="116">
                <c:v>45786</c:v>
              </c:pt>
              <c:pt idx="117">
                <c:v>45789</c:v>
              </c:pt>
              <c:pt idx="118">
                <c:v>45790</c:v>
              </c:pt>
              <c:pt idx="119">
                <c:v>45791</c:v>
              </c:pt>
              <c:pt idx="120">
                <c:v>45792</c:v>
              </c:pt>
              <c:pt idx="121">
                <c:v>45793</c:v>
              </c:pt>
              <c:pt idx="122">
                <c:v>45796</c:v>
              </c:pt>
              <c:pt idx="123">
                <c:v>45797</c:v>
              </c:pt>
              <c:pt idx="124">
                <c:v>45798</c:v>
              </c:pt>
              <c:pt idx="125">
                <c:v>45799</c:v>
              </c:pt>
              <c:pt idx="126">
                <c:v>45800</c:v>
              </c:pt>
              <c:pt idx="127">
                <c:v>45803</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45827</c:v>
              </c:pt>
              <c:pt idx="146">
                <c:v>45828</c:v>
              </c:pt>
              <c:pt idx="147">
                <c:v>45831</c:v>
              </c:pt>
              <c:pt idx="148">
                <c:v>45832</c:v>
              </c:pt>
              <c:pt idx="149">
                <c:v>45833</c:v>
              </c:pt>
              <c:pt idx="150">
                <c:v>45834</c:v>
              </c:pt>
              <c:pt idx="151">
                <c:v>45835</c:v>
              </c:pt>
              <c:pt idx="152">
                <c:v>45838</c:v>
              </c:pt>
              <c:pt idx="153">
                <c:v>45839</c:v>
              </c:pt>
              <c:pt idx="154">
                <c:v>45840</c:v>
              </c:pt>
              <c:pt idx="155">
                <c:v>45841</c:v>
              </c:pt>
              <c:pt idx="156">
                <c:v>45842</c:v>
              </c:pt>
              <c:pt idx="157">
                <c:v>45845</c:v>
              </c:pt>
              <c:pt idx="158">
                <c:v>45846</c:v>
              </c:pt>
              <c:pt idx="159">
                <c:v>45847</c:v>
              </c:pt>
              <c:pt idx="160">
                <c:v>45848</c:v>
              </c:pt>
              <c:pt idx="161">
                <c:v>45849</c:v>
              </c:pt>
              <c:pt idx="162">
                <c:v>45852</c:v>
              </c:pt>
              <c:pt idx="163">
                <c:v>45853</c:v>
              </c:pt>
              <c:pt idx="164">
                <c:v>45854</c:v>
              </c:pt>
              <c:pt idx="165">
                <c:v>45855</c:v>
              </c:pt>
              <c:pt idx="166">
                <c:v>45856</c:v>
              </c:pt>
              <c:pt idx="167">
                <c:v>45859</c:v>
              </c:pt>
              <c:pt idx="168">
                <c:v>45860</c:v>
              </c:pt>
              <c:pt idx="169">
                <c:v>45861</c:v>
              </c:pt>
              <c:pt idx="170">
                <c:v>45862</c:v>
              </c:pt>
              <c:pt idx="171">
                <c:v>45863</c:v>
              </c:pt>
              <c:pt idx="172">
                <c:v>45866</c:v>
              </c:pt>
              <c:pt idx="173">
                <c:v>45867</c:v>
              </c:pt>
              <c:pt idx="174">
                <c:v>45868</c:v>
              </c:pt>
              <c:pt idx="175">
                <c:v>45869</c:v>
              </c:pt>
              <c:pt idx="176">
                <c:v>45870</c:v>
              </c:pt>
              <c:pt idx="177">
                <c:v>45873</c:v>
              </c:pt>
              <c:pt idx="178">
                <c:v>45874</c:v>
              </c:pt>
              <c:pt idx="179">
                <c:v>45875</c:v>
              </c:pt>
              <c:pt idx="180">
                <c:v>45876</c:v>
              </c:pt>
              <c:pt idx="181">
                <c:v>45877</c:v>
              </c:pt>
              <c:pt idx="182">
                <c:v>45880</c:v>
              </c:pt>
              <c:pt idx="183">
                <c:v>45881</c:v>
              </c:pt>
              <c:pt idx="184">
                <c:v>45882</c:v>
              </c:pt>
              <c:pt idx="185">
                <c:v>45883</c:v>
              </c:pt>
              <c:pt idx="186">
                <c:v>45884</c:v>
              </c:pt>
              <c:pt idx="187">
                <c:v>45887</c:v>
              </c:pt>
              <c:pt idx="188">
                <c:v>45888</c:v>
              </c:pt>
              <c:pt idx="189">
                <c:v>45889</c:v>
              </c:pt>
              <c:pt idx="190">
                <c:v>45890</c:v>
              </c:pt>
              <c:pt idx="191">
                <c:v>45891</c:v>
              </c:pt>
              <c:pt idx="192">
                <c:v>45894</c:v>
              </c:pt>
              <c:pt idx="193">
                <c:v>45895</c:v>
              </c:pt>
              <c:pt idx="194">
                <c:v>45896</c:v>
              </c:pt>
              <c:pt idx="195">
                <c:v>45897</c:v>
              </c:pt>
              <c:pt idx="196">
                <c:v>45898</c:v>
              </c:pt>
              <c:pt idx="197">
                <c:v>45901</c:v>
              </c:pt>
              <c:pt idx="198">
                <c:v>45902</c:v>
              </c:pt>
              <c:pt idx="199">
                <c:v>45903</c:v>
              </c:pt>
              <c:pt idx="200">
                <c:v>45904</c:v>
              </c:pt>
              <c:pt idx="201">
                <c:v>45905</c:v>
              </c:pt>
              <c:pt idx="202">
                <c:v>45908</c:v>
              </c:pt>
              <c:pt idx="203">
                <c:v>45909</c:v>
              </c:pt>
              <c:pt idx="204">
                <c:v>45910</c:v>
              </c:pt>
              <c:pt idx="205">
                <c:v>45911</c:v>
              </c:pt>
              <c:pt idx="206">
                <c:v>45912</c:v>
              </c:pt>
              <c:pt idx="207">
                <c:v>45915</c:v>
              </c:pt>
              <c:pt idx="208">
                <c:v>45916</c:v>
              </c:pt>
              <c:pt idx="209">
                <c:v>45917</c:v>
              </c:pt>
              <c:pt idx="210">
                <c:v>45918</c:v>
              </c:pt>
              <c:pt idx="211">
                <c:v>45919</c:v>
              </c:pt>
              <c:pt idx="212">
                <c:v>45922</c:v>
              </c:pt>
              <c:pt idx="213">
                <c:v>45923</c:v>
              </c:pt>
              <c:pt idx="214">
                <c:v>45924</c:v>
              </c:pt>
              <c:pt idx="215">
                <c:v>45925</c:v>
              </c:pt>
              <c:pt idx="216">
                <c:v>45926</c:v>
              </c:pt>
              <c:pt idx="217">
                <c:v>45929</c:v>
              </c:pt>
              <c:pt idx="218">
                <c:v>45930</c:v>
              </c:pt>
              <c:pt idx="219">
                <c:v>45931</c:v>
              </c:pt>
              <c:pt idx="220">
                <c:v>45932</c:v>
              </c:pt>
              <c:pt idx="221">
                <c:v>45933</c:v>
              </c:pt>
              <c:pt idx="222">
                <c:v>45936</c:v>
              </c:pt>
              <c:pt idx="223">
                <c:v>45937</c:v>
              </c:pt>
              <c:pt idx="224">
                <c:v>45938</c:v>
              </c:pt>
              <c:pt idx="225">
                <c:v>45939</c:v>
              </c:pt>
              <c:pt idx="226">
                <c:v>45940</c:v>
              </c:pt>
              <c:pt idx="227">
                <c:v>45943</c:v>
              </c:pt>
              <c:pt idx="228">
                <c:v>45944</c:v>
              </c:pt>
              <c:pt idx="229">
                <c:v>45945</c:v>
              </c:pt>
              <c:pt idx="230">
                <c:v>45946</c:v>
              </c:pt>
              <c:pt idx="231">
                <c:v>45947</c:v>
              </c:pt>
              <c:pt idx="232">
                <c:v>45950</c:v>
              </c:pt>
              <c:pt idx="233">
                <c:v>45951</c:v>
              </c:pt>
              <c:pt idx="234">
                <c:v>45952</c:v>
              </c:pt>
              <c:pt idx="235">
                <c:v>45953</c:v>
              </c:pt>
              <c:pt idx="236">
                <c:v>45954</c:v>
              </c:pt>
              <c:pt idx="237">
                <c:v>45957</c:v>
              </c:pt>
              <c:pt idx="238">
                <c:v>45958</c:v>
              </c:pt>
              <c:pt idx="239">
                <c:v>45959</c:v>
              </c:pt>
              <c:pt idx="240">
                <c:v>45960</c:v>
              </c:pt>
              <c:pt idx="241">
                <c:v>45961</c:v>
              </c:pt>
              <c:pt idx="242">
                <c:v>45964</c:v>
              </c:pt>
              <c:pt idx="243">
                <c:v>45965</c:v>
              </c:pt>
              <c:pt idx="244">
                <c:v>45966</c:v>
              </c:pt>
              <c:pt idx="245">
                <c:v>45967</c:v>
              </c:pt>
              <c:pt idx="246">
                <c:v>45968</c:v>
              </c:pt>
              <c:pt idx="247">
                <c:v>45971</c:v>
              </c:pt>
              <c:pt idx="248">
                <c:v>45972</c:v>
              </c:pt>
              <c:pt idx="249">
                <c:v>45973</c:v>
              </c:pt>
              <c:pt idx="250">
                <c:v>45974</c:v>
              </c:pt>
              <c:pt idx="251">
                <c:v>45975</c:v>
              </c:pt>
              <c:pt idx="252">
                <c:v>45978</c:v>
              </c:pt>
              <c:pt idx="253">
                <c:v>45979</c:v>
              </c:pt>
              <c:pt idx="254">
                <c:v>45980</c:v>
              </c:pt>
              <c:pt idx="255">
                <c:v>45981</c:v>
              </c:pt>
              <c:pt idx="256">
                <c:v>45982</c:v>
              </c:pt>
              <c:pt idx="257">
                <c:v>45985</c:v>
              </c:pt>
              <c:pt idx="258">
                <c:v>45986</c:v>
              </c:pt>
              <c:pt idx="259">
                <c:v>45987</c:v>
              </c:pt>
              <c:pt idx="260">
                <c:v>45988</c:v>
              </c:pt>
              <c:pt idx="261">
                <c:v>45989</c:v>
              </c:pt>
            </c:numLit>
          </c:cat>
          <c:val>
            <c:numLit>
              <c:formatCode>General</c:formatCode>
              <c:ptCount val="262"/>
              <c:pt idx="0">
                <c:v>0</c:v>
              </c:pt>
              <c:pt idx="1">
                <c:v>-2.1679148600709519E-3</c:v>
              </c:pt>
              <c:pt idx="2">
                <c:v>3.5474970437525677E-3</c:v>
              </c:pt>
              <c:pt idx="3">
                <c:v>8.8194718171068498E-3</c:v>
              </c:pt>
              <c:pt idx="4">
                <c:v>1.502759164367351E-2</c:v>
              </c:pt>
              <c:pt idx="5">
                <c:v>2.4438312968072529E-2</c:v>
              </c:pt>
              <c:pt idx="6">
                <c:v>2.5719353567205339E-2</c:v>
              </c:pt>
              <c:pt idx="7">
                <c:v>3.8332676389436271E-2</c:v>
              </c:pt>
              <c:pt idx="8">
                <c:v>3.7002364998029114E-2</c:v>
              </c:pt>
              <c:pt idx="9">
                <c:v>3.7051635790303461E-2</c:v>
              </c:pt>
              <c:pt idx="10">
                <c:v>3.3602680331099588E-2</c:v>
              </c:pt>
              <c:pt idx="11">
                <c:v>3.3060701616081989E-2</c:v>
              </c:pt>
              <c:pt idx="12">
                <c:v>3.5869136775719346E-2</c:v>
              </c:pt>
              <c:pt idx="13">
                <c:v>2.0940086716594308E-2</c:v>
              </c:pt>
              <c:pt idx="14">
                <c:v>2.1137169885691698E-2</c:v>
              </c:pt>
              <c:pt idx="15">
                <c:v>8.8194718171068498E-3</c:v>
              </c:pt>
              <c:pt idx="16">
                <c:v>8.5731178557351129E-3</c:v>
              </c:pt>
              <c:pt idx="17">
                <c:v>8.2774931020890286E-3</c:v>
              </c:pt>
              <c:pt idx="18">
                <c:v>8.8194718171068498E-3</c:v>
              </c:pt>
              <c:pt idx="19">
                <c:v>1.0346866377611397E-2</c:v>
              </c:pt>
              <c:pt idx="20">
                <c:v>7.1935356720536081E-3</c:v>
              </c:pt>
              <c:pt idx="21">
                <c:v>8.4253054789120707E-3</c:v>
              </c:pt>
              <c:pt idx="22">
                <c:v>6.3559322033897026E-3</c:v>
              </c:pt>
              <c:pt idx="23">
                <c:v>5.9617658651949235E-3</c:v>
              </c:pt>
              <c:pt idx="24">
                <c:v>7.1442648797792607E-3</c:v>
              </c:pt>
              <c:pt idx="25">
                <c:v>1.1529365392195512E-2</c:v>
              </c:pt>
              <c:pt idx="26">
                <c:v>1.3992905005912437E-2</c:v>
              </c:pt>
              <c:pt idx="27">
                <c:v>1.8131651556956951E-2</c:v>
              </c:pt>
              <c:pt idx="28">
                <c:v>1.7983839180134131E-2</c:v>
              </c:pt>
              <c:pt idx="29">
                <c:v>9.5585337012218385E-3</c:v>
              </c:pt>
              <c:pt idx="30">
                <c:v>1.3648009459992005E-2</c:v>
              </c:pt>
              <c:pt idx="31">
                <c:v>9.9034292471422702E-3</c:v>
              </c:pt>
              <c:pt idx="32">
                <c:v>-6.4052029956640499E-4</c:v>
              </c:pt>
              <c:pt idx="33">
                <c:v>8.3760346866377233E-3</c:v>
              </c:pt>
              <c:pt idx="34">
                <c:v>2.0940086716594308E-2</c:v>
              </c:pt>
              <c:pt idx="35">
                <c:v>2.276310603074494E-2</c:v>
              </c:pt>
              <c:pt idx="36">
                <c:v>2.9463933780055074E-2</c:v>
              </c:pt>
              <c:pt idx="37">
                <c:v>3.7495072920772587E-2</c:v>
              </c:pt>
              <c:pt idx="38">
                <c:v>4.0352778872684292E-2</c:v>
              </c:pt>
              <c:pt idx="39">
                <c:v>4.2816318486401217E-2</c:v>
              </c:pt>
              <c:pt idx="40">
                <c:v>4.0648403626330376E-2</c:v>
              </c:pt>
              <c:pt idx="41">
                <c:v>4.734923137564051E-2</c:v>
              </c:pt>
              <c:pt idx="42">
                <c:v>4.1683090264091449E-2</c:v>
              </c:pt>
              <c:pt idx="43">
                <c:v>4.3752463539613595E-2</c:v>
              </c:pt>
              <c:pt idx="44">
                <c:v>4.9073709105242225E-2</c:v>
              </c:pt>
              <c:pt idx="45">
                <c:v>5.4838391801340203E-2</c:v>
              </c:pt>
              <c:pt idx="46">
                <c:v>5.1340165549861982E-2</c:v>
              </c:pt>
              <c:pt idx="47">
                <c:v>4.532912889239249E-2</c:v>
              </c:pt>
              <c:pt idx="48">
                <c:v>5.3212455656286961E-2</c:v>
              </c:pt>
              <c:pt idx="49">
                <c:v>5.3557351202207393E-2</c:v>
              </c:pt>
              <c:pt idx="50">
                <c:v>6.0061095782420137E-2</c:v>
              </c:pt>
              <c:pt idx="51">
                <c:v>6.4101300748915957E-2</c:v>
              </c:pt>
              <c:pt idx="52">
                <c:v>6.7993693338588734E-2</c:v>
              </c:pt>
              <c:pt idx="53">
                <c:v>6.9225463145447197E-2</c:v>
              </c:pt>
              <c:pt idx="54">
                <c:v>6.9324004729996114E-2</c:v>
              </c:pt>
              <c:pt idx="55">
                <c:v>7.2428064643279333E-2</c:v>
              </c:pt>
              <c:pt idx="56">
                <c:v>7.6566811194324069E-2</c:v>
              </c:pt>
              <c:pt idx="57">
                <c:v>6.9126921560898724E-2</c:v>
              </c:pt>
              <c:pt idx="58">
                <c:v>8.1099724083563141E-2</c:v>
              </c:pt>
              <c:pt idx="59">
                <c:v>7.4201813165155617E-2</c:v>
              </c:pt>
              <c:pt idx="60">
                <c:v>8.3563263697280066E-2</c:v>
              </c:pt>
              <c:pt idx="61">
                <c:v>8.2725660228616382E-2</c:v>
              </c:pt>
              <c:pt idx="62">
                <c:v>7.2526606227828028E-2</c:v>
              </c:pt>
              <c:pt idx="63">
                <c:v>7.3314938904217586E-2</c:v>
              </c:pt>
              <c:pt idx="64">
                <c:v>7.5039416633819522E-2</c:v>
              </c:pt>
              <c:pt idx="65">
                <c:v>6.405202995664161E-2</c:v>
              </c:pt>
              <c:pt idx="66">
                <c:v>5.5183287347260412E-2</c:v>
              </c:pt>
              <c:pt idx="67">
                <c:v>6.7895151754040262E-2</c:v>
              </c:pt>
              <c:pt idx="68">
                <c:v>5.7006306661411044E-2</c:v>
              </c:pt>
              <c:pt idx="69">
                <c:v>7.1738273551438692E-2</c:v>
              </c:pt>
              <c:pt idx="70">
                <c:v>7.7700039416633837E-2</c:v>
              </c:pt>
              <c:pt idx="71">
                <c:v>7.8291288923925784E-2</c:v>
              </c:pt>
              <c:pt idx="72">
                <c:v>6.7156089869925051E-2</c:v>
              </c:pt>
              <c:pt idx="73">
                <c:v>6.6959006700827661E-2</c:v>
              </c:pt>
              <c:pt idx="74">
                <c:v>6.626921560898702E-2</c:v>
              </c:pt>
              <c:pt idx="75">
                <c:v>7.0999211667323481E-2</c:v>
              </c:pt>
              <c:pt idx="76">
                <c:v>8.001576665352772E-2</c:v>
              </c:pt>
              <c:pt idx="77">
                <c:v>9.1150965707528675E-2</c:v>
              </c:pt>
              <c:pt idx="78">
                <c:v>9.0953882538431063E-2</c:v>
              </c:pt>
              <c:pt idx="79">
                <c:v>8.3169097359085509E-2</c:v>
              </c:pt>
              <c:pt idx="80">
                <c:v>8.0163579030350762E-2</c:v>
              </c:pt>
              <c:pt idx="81">
                <c:v>7.3462751281040628E-2</c:v>
              </c:pt>
              <c:pt idx="82">
                <c:v>7.7305873078439058E-2</c:v>
              </c:pt>
              <c:pt idx="83">
                <c:v>7.9917225068979025E-2</c:v>
              </c:pt>
              <c:pt idx="84">
                <c:v>8.7652739456050455E-2</c:v>
              </c:pt>
              <c:pt idx="85">
                <c:v>9.0658257784785201E-2</c:v>
              </c:pt>
              <c:pt idx="86">
                <c:v>8.4400867165943971E-2</c:v>
              </c:pt>
              <c:pt idx="87">
                <c:v>7.7601497832085142E-2</c:v>
              </c:pt>
              <c:pt idx="88">
                <c:v>8.4893575088687445E-2</c:v>
              </c:pt>
              <c:pt idx="89">
                <c:v>7.617264485612929E-2</c:v>
              </c:pt>
              <c:pt idx="90">
                <c:v>5.4838391801340203E-2</c:v>
              </c:pt>
              <c:pt idx="91">
                <c:v>1.9856129286558888E-2</c:v>
              </c:pt>
              <c:pt idx="92">
                <c:v>-2.0545920378399751E-2</c:v>
              </c:pt>
              <c:pt idx="93">
                <c:v>2.4635396137151488E-4</c:v>
              </c:pt>
              <c:pt idx="94">
                <c:v>-1.6062278281434805E-2</c:v>
              </c:pt>
              <c:pt idx="95">
                <c:v>2.532518722901056E-2</c:v>
              </c:pt>
              <c:pt idx="96">
                <c:v>3.1828931809223304E-2</c:v>
              </c:pt>
              <c:pt idx="97">
                <c:v>5.3212455656286961E-2</c:v>
              </c:pt>
              <c:pt idx="98">
                <c:v>5.7006306661411044E-2</c:v>
              </c:pt>
              <c:pt idx="99">
                <c:v>6.2278281434765326E-2</c:v>
              </c:pt>
              <c:pt idx="100">
                <c:v>5.8484430429641243E-2</c:v>
              </c:pt>
              <c:pt idx="101">
                <c:v>5.8582972014189938E-2</c:v>
              </c:pt>
              <c:pt idx="102">
                <c:v>6.2179739850216853E-2</c:v>
              </c:pt>
              <c:pt idx="103">
                <c:v>6.8880567599526987E-2</c:v>
              </c:pt>
              <c:pt idx="104">
                <c:v>7.5926290894757553E-2</c:v>
              </c:pt>
              <c:pt idx="105">
                <c:v>8.3169097359085509E-2</c:v>
              </c:pt>
              <c:pt idx="106">
                <c:v>8.277493102089073E-2</c:v>
              </c:pt>
              <c:pt idx="107">
                <c:v>8.6470240441466117E-2</c:v>
              </c:pt>
              <c:pt idx="108">
                <c:v>8.9229404808829349E-2</c:v>
              </c:pt>
              <c:pt idx="109">
                <c:v>8.6864406779660897E-2</c:v>
              </c:pt>
              <c:pt idx="110">
                <c:v>8.2183681513598561E-2</c:v>
              </c:pt>
              <c:pt idx="111">
                <c:v>9.3220338983050821E-2</c:v>
              </c:pt>
              <c:pt idx="112">
                <c:v>9.0067008277493033E-2</c:v>
              </c:pt>
              <c:pt idx="113">
                <c:v>9.0806070161608021E-2</c:v>
              </c:pt>
              <c:pt idx="114">
                <c:v>9.0165549862041727E-2</c:v>
              </c:pt>
              <c:pt idx="115">
                <c:v>8.8687426093811528E-2</c:v>
              </c:pt>
              <c:pt idx="116">
                <c:v>9.5880961765865136E-2</c:v>
              </c:pt>
              <c:pt idx="117">
                <c:v>9.873866771777684E-2</c:v>
              </c:pt>
              <c:pt idx="118">
                <c:v>0.1030252266456444</c:v>
              </c:pt>
              <c:pt idx="119">
                <c:v>0.10218762317698049</c:v>
              </c:pt>
              <c:pt idx="120">
                <c:v>0.1023847063460781</c:v>
              </c:pt>
              <c:pt idx="121">
                <c:v>0.10401064249113112</c:v>
              </c:pt>
              <c:pt idx="122">
                <c:v>0.10470043358297199</c:v>
              </c:pt>
              <c:pt idx="123">
                <c:v>0.11081001182498995</c:v>
              </c:pt>
              <c:pt idx="124">
                <c:v>0.10859282617264476</c:v>
              </c:pt>
              <c:pt idx="125">
                <c:v>0.10070949940875051</c:v>
              </c:pt>
              <c:pt idx="126">
                <c:v>0.10203981080015767</c:v>
              </c:pt>
              <c:pt idx="127">
                <c:v>0.10430626724477721</c:v>
              </c:pt>
              <c:pt idx="128">
                <c:v>9.9871895940086608E-2</c:v>
              </c:pt>
              <c:pt idx="129">
                <c:v>0.10721324398896326</c:v>
              </c:pt>
              <c:pt idx="130">
                <c:v>0.10770595191170673</c:v>
              </c:pt>
              <c:pt idx="131">
                <c:v>9.5536066219944704E-2</c:v>
              </c:pt>
              <c:pt idx="132">
                <c:v>9.9428458809617482E-2</c:v>
              </c:pt>
              <c:pt idx="133">
                <c:v>9.7162002364997946E-2</c:v>
              </c:pt>
              <c:pt idx="134">
                <c:v>0.11135199054000777</c:v>
              </c:pt>
              <c:pt idx="135">
                <c:v>0.11376625936145057</c:v>
              </c:pt>
              <c:pt idx="136">
                <c:v>0.10947970043358302</c:v>
              </c:pt>
              <c:pt idx="137">
                <c:v>0.11347063460780449</c:v>
              </c:pt>
              <c:pt idx="138">
                <c:v>0.12125541978715004</c:v>
              </c:pt>
              <c:pt idx="139">
                <c:v>0.12076271186440679</c:v>
              </c:pt>
              <c:pt idx="140">
                <c:v>0.11401261332282209</c:v>
              </c:pt>
              <c:pt idx="141">
                <c:v>9.9674812770989218E-2</c:v>
              </c:pt>
              <c:pt idx="142">
                <c:v>0.10115293653921964</c:v>
              </c:pt>
              <c:pt idx="143">
                <c:v>8.9377217185652169E-2</c:v>
              </c:pt>
              <c:pt idx="144">
                <c:v>8.3218368151359856E-2</c:v>
              </c:pt>
              <c:pt idx="145">
                <c:v>7.7601497832085142E-2</c:v>
              </c:pt>
              <c:pt idx="146">
                <c:v>8.4351596373669624E-2</c:v>
              </c:pt>
              <c:pt idx="147">
                <c:v>8.8933780055183265E-2</c:v>
              </c:pt>
              <c:pt idx="148">
                <c:v>0.12051635790303505</c:v>
              </c:pt>
              <c:pt idx="149">
                <c:v>0.11962948364209702</c:v>
              </c:pt>
              <c:pt idx="150">
                <c:v>0.12884312179739843</c:v>
              </c:pt>
              <c:pt idx="151">
                <c:v>0.12756208119826562</c:v>
              </c:pt>
              <c:pt idx="152">
                <c:v>0.14165352778872675</c:v>
              </c:pt>
              <c:pt idx="153">
                <c:v>0.14416633819471802</c:v>
              </c:pt>
              <c:pt idx="154">
                <c:v>0.14387071344107216</c:v>
              </c:pt>
              <c:pt idx="155">
                <c:v>0.15796216003153329</c:v>
              </c:pt>
              <c:pt idx="156">
                <c:v>0.15707528577059526</c:v>
              </c:pt>
              <c:pt idx="157">
                <c:v>0.15746945210878982</c:v>
              </c:pt>
              <c:pt idx="158">
                <c:v>0.15416830902640899</c:v>
              </c:pt>
              <c:pt idx="159">
                <c:v>0.15939101300748915</c:v>
              </c:pt>
              <c:pt idx="160">
                <c:v>0.15742018131651547</c:v>
              </c:pt>
              <c:pt idx="161">
                <c:v>0.15416830902640899</c:v>
              </c:pt>
              <c:pt idx="162">
                <c:v>0.15190185258178945</c:v>
              </c:pt>
              <c:pt idx="163">
                <c:v>0.15224674812770989</c:v>
              </c:pt>
              <c:pt idx="164">
                <c:v>0.14958612534489557</c:v>
              </c:pt>
              <c:pt idx="165">
                <c:v>0.15870122191564828</c:v>
              </c:pt>
              <c:pt idx="166">
                <c:v>0.17027985810011836</c:v>
              </c:pt>
              <c:pt idx="167">
                <c:v>0.17328537642885289</c:v>
              </c:pt>
              <c:pt idx="168">
                <c:v>0.16880173433188794</c:v>
              </c:pt>
              <c:pt idx="169">
                <c:v>0.18107016160819867</c:v>
              </c:pt>
              <c:pt idx="170">
                <c:v>0.18107016160819867</c:v>
              </c:pt>
              <c:pt idx="171">
                <c:v>0.17500985415845483</c:v>
              </c:pt>
              <c:pt idx="172">
                <c:v>0.16594402837997624</c:v>
              </c:pt>
              <c:pt idx="173">
                <c:v>0.16476152936539212</c:v>
              </c:pt>
              <c:pt idx="174">
                <c:v>0.16939298383918011</c:v>
              </c:pt>
              <c:pt idx="175">
                <c:v>0.16653527788726841</c:v>
              </c:pt>
              <c:pt idx="176">
                <c:v>0.16279069767441845</c:v>
              </c:pt>
              <c:pt idx="177">
                <c:v>0.16904808829325968</c:v>
              </c:pt>
              <c:pt idx="178">
                <c:v>0.17634016554986198</c:v>
              </c:pt>
              <c:pt idx="179">
                <c:v>0.1858494284588097</c:v>
              </c:pt>
              <c:pt idx="180">
                <c:v>0.19230390224674809</c:v>
              </c:pt>
              <c:pt idx="181">
                <c:v>0.1959992116673237</c:v>
              </c:pt>
              <c:pt idx="182">
                <c:v>0.19043161214032334</c:v>
              </c:pt>
              <c:pt idx="183">
                <c:v>0.19432400472999611</c:v>
              </c:pt>
              <c:pt idx="184">
                <c:v>0.20284785179345688</c:v>
              </c:pt>
              <c:pt idx="185">
                <c:v>0.19767441860465107</c:v>
              </c:pt>
              <c:pt idx="186">
                <c:v>0.19890618841150975</c:v>
              </c:pt>
              <c:pt idx="187">
                <c:v>0.19328931809223482</c:v>
              </c:pt>
              <c:pt idx="188">
                <c:v>0.19457035869136763</c:v>
              </c:pt>
              <c:pt idx="189">
                <c:v>0.19008671659440268</c:v>
              </c:pt>
              <c:pt idx="190">
                <c:v>0.19388056759952699</c:v>
              </c:pt>
              <c:pt idx="191">
                <c:v>0.19875837603468671</c:v>
              </c:pt>
              <c:pt idx="192">
                <c:v>0.19752660622782825</c:v>
              </c:pt>
              <c:pt idx="193">
                <c:v>0.19107213243988963</c:v>
              </c:pt>
              <c:pt idx="194">
                <c:v>0.18003547497043737</c:v>
              </c:pt>
              <c:pt idx="195">
                <c:v>0.17436933385888831</c:v>
              </c:pt>
              <c:pt idx="196">
                <c:v>0.17101891998423313</c:v>
              </c:pt>
              <c:pt idx="197">
                <c:v>0.17062475364603857</c:v>
              </c:pt>
              <c:pt idx="198">
                <c:v>0.16668309026409145</c:v>
              </c:pt>
              <c:pt idx="199">
                <c:v>0.16781631848640122</c:v>
              </c:pt>
              <c:pt idx="200">
                <c:v>0.16338194718171062</c:v>
              </c:pt>
              <c:pt idx="201">
                <c:v>0.17215214820654312</c:v>
              </c:pt>
              <c:pt idx="202">
                <c:v>0.17427079227433984</c:v>
              </c:pt>
              <c:pt idx="203">
                <c:v>0.17574891604256981</c:v>
              </c:pt>
              <c:pt idx="204">
                <c:v>0.17634016554986198</c:v>
              </c:pt>
              <c:pt idx="205">
                <c:v>0.17969057942451716</c:v>
              </c:pt>
              <c:pt idx="206">
                <c:v>0.1848147418210484</c:v>
              </c:pt>
              <c:pt idx="207">
                <c:v>0.19077650768624355</c:v>
              </c:pt>
              <c:pt idx="208">
                <c:v>0.19392983839180133</c:v>
              </c:pt>
              <c:pt idx="209">
                <c:v>0.19698462751281043</c:v>
              </c:pt>
              <c:pt idx="210">
                <c:v>0.20151754040204972</c:v>
              </c:pt>
              <c:pt idx="211">
                <c:v>0.20718368151359856</c:v>
              </c:pt>
              <c:pt idx="212">
                <c:v>0.21304690579424501</c:v>
              </c:pt>
              <c:pt idx="213">
                <c:v>0.21782617264485604</c:v>
              </c:pt>
              <c:pt idx="214">
                <c:v>0.22797595585337005</c:v>
              </c:pt>
              <c:pt idx="215">
                <c:v>0.2103862830114307</c:v>
              </c:pt>
              <c:pt idx="216">
                <c:v>0.21812179739850213</c:v>
              </c:pt>
              <c:pt idx="217">
                <c:v>0.22580804099329899</c:v>
              </c:pt>
              <c:pt idx="218">
                <c:v>0.2329030350808039</c:v>
              </c:pt>
              <c:pt idx="219">
                <c:v>0.24310208908159248</c:v>
              </c:pt>
              <c:pt idx="220">
                <c:v>0.23497240835632627</c:v>
              </c:pt>
              <c:pt idx="221">
                <c:v>0.24334844304296399</c:v>
              </c:pt>
              <c:pt idx="222">
                <c:v>0.246107607410327</c:v>
              </c:pt>
              <c:pt idx="223">
                <c:v>0.24497437918801723</c:v>
              </c:pt>
              <c:pt idx="224">
                <c:v>0.25330114308238083</c:v>
              </c:pt>
              <c:pt idx="225">
                <c:v>0.24940875049270783</c:v>
              </c:pt>
              <c:pt idx="226">
                <c:v>0.24295427670476943</c:v>
              </c:pt>
              <c:pt idx="227">
                <c:v>0.24487583760346854</c:v>
              </c:pt>
              <c:pt idx="228">
                <c:v>0.24118052818289315</c:v>
              </c:pt>
              <c:pt idx="229">
                <c:v>0.25049270792274347</c:v>
              </c:pt>
              <c:pt idx="230">
                <c:v>0.26123374063854943</c:v>
              </c:pt>
              <c:pt idx="231">
                <c:v>0.24453094205754833</c:v>
              </c:pt>
              <c:pt idx="232">
                <c:v>0.25123176980685846</c:v>
              </c:pt>
              <c:pt idx="233">
                <c:v>0.23487386677177757</c:v>
              </c:pt>
              <c:pt idx="234">
                <c:v>0.24098344501379576</c:v>
              </c:pt>
              <c:pt idx="235">
                <c:v>0.25216791486007084</c:v>
              </c:pt>
              <c:pt idx="236">
                <c:v>0.25463145447378777</c:v>
              </c:pt>
              <c:pt idx="237">
                <c:v>0.24369333858888442</c:v>
              </c:pt>
              <c:pt idx="238">
                <c:v>0.25655301537248709</c:v>
              </c:pt>
              <c:pt idx="239">
                <c:v>0.26492905005912504</c:v>
              </c:pt>
              <c:pt idx="240">
                <c:v>0.25266062278281431</c:v>
              </c:pt>
              <c:pt idx="241">
                <c:v>0.24551635790303505</c:v>
              </c:pt>
              <c:pt idx="242">
                <c:v>0.23980094599921165</c:v>
              </c:pt>
              <c:pt idx="243">
                <c:v>0.22487189594008661</c:v>
              </c:pt>
              <c:pt idx="244">
                <c:v>0.22521679148600704</c:v>
              </c:pt>
              <c:pt idx="245">
                <c:v>0.23492313756405192</c:v>
              </c:pt>
              <c:pt idx="246">
                <c:v>0.23103074497437914</c:v>
              </c:pt>
              <c:pt idx="247">
                <c:v>0.24177177769018532</c:v>
              </c:pt>
              <c:pt idx="248">
                <c:v>0.24724083563263677</c:v>
              </c:pt>
              <c:pt idx="249">
                <c:v>0.2533996846669293</c:v>
              </c:pt>
              <c:pt idx="250">
                <c:v>0.25743988963342535</c:v>
              </c:pt>
              <c:pt idx="251">
                <c:v>0.24369333858888442</c:v>
              </c:pt>
              <c:pt idx="252">
                <c:v>0.23916042569964513</c:v>
              </c:pt>
              <c:pt idx="253">
                <c:v>0.22521679148600704</c:v>
              </c:pt>
              <c:pt idx="254">
                <c:v>0.23275522270398108</c:v>
              </c:pt>
              <c:pt idx="255">
                <c:v>0.23492313756405192</c:v>
              </c:pt>
              <c:pt idx="256">
                <c:v>0.21363815530153718</c:v>
              </c:pt>
              <c:pt idx="257">
                <c:v>0.21516554986204173</c:v>
              </c:pt>
              <c:pt idx="258">
                <c:v>0.21610169491525411</c:v>
              </c:pt>
              <c:pt idx="259">
                <c:v>0.22846866377611352</c:v>
              </c:pt>
              <c:pt idx="260">
                <c:v>0.21925502562081189</c:v>
              </c:pt>
              <c:pt idx="261">
                <c:v>0.22319668900275902</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0</c:v>
              </c:pt>
              <c:pt idx="1">
                <c:v>1.2110447279201075E-4</c:v>
              </c:pt>
              <c:pt idx="2">
                <c:v>2.4490015609021087E-2</c:v>
              </c:pt>
              <c:pt idx="3">
                <c:v>3.043759082835451E-2</c:v>
              </c:pt>
              <c:pt idx="4">
                <c:v>4.1067872328973465E-2</c:v>
              </c:pt>
              <c:pt idx="5">
                <c:v>4.6356100974218162E-2</c:v>
              </c:pt>
              <c:pt idx="6">
                <c:v>4.6356100974218162E-2</c:v>
              </c:pt>
              <c:pt idx="7">
                <c:v>6.2516820065665613E-2</c:v>
              </c:pt>
              <c:pt idx="8">
                <c:v>5.8385811938209686E-2</c:v>
              </c:pt>
              <c:pt idx="9">
                <c:v>4.8239948328758331E-2</c:v>
              </c:pt>
              <c:pt idx="10">
                <c:v>4.4956671510845592E-2</c:v>
              </c:pt>
              <c:pt idx="11">
                <c:v>4.4552989934872667E-2</c:v>
              </c:pt>
              <c:pt idx="12">
                <c:v>3.5725819473599207E-2</c:v>
              </c:pt>
              <c:pt idx="13">
                <c:v>3.5254857634964276E-2</c:v>
              </c:pt>
              <c:pt idx="14">
                <c:v>2.9764788201733117E-2</c:v>
              </c:pt>
              <c:pt idx="15">
                <c:v>3.482426395392646E-2</c:v>
              </c:pt>
              <c:pt idx="16">
                <c:v>3.482426395392646E-2</c:v>
              </c:pt>
              <c:pt idx="17">
                <c:v>2.5270466655902046E-2</c:v>
              </c:pt>
              <c:pt idx="18">
                <c:v>2.4826416922331784E-2</c:v>
              </c:pt>
              <c:pt idx="19">
                <c:v>2.3871037192529254E-2</c:v>
              </c:pt>
              <c:pt idx="20">
                <c:v>1.3792453845739905E-2</c:v>
              </c:pt>
              <c:pt idx="21">
                <c:v>1.3792453845739905E-2</c:v>
              </c:pt>
              <c:pt idx="22">
                <c:v>1.4465256472361299E-2</c:v>
              </c:pt>
              <c:pt idx="23">
                <c:v>2.5337746918564052E-2</c:v>
              </c:pt>
              <c:pt idx="24">
                <c:v>2.5337746918564052E-2</c:v>
              </c:pt>
              <c:pt idx="25">
                <c:v>2.9751332149200671E-2</c:v>
              </c:pt>
              <c:pt idx="26">
                <c:v>2.9751332149200671E-2</c:v>
              </c:pt>
              <c:pt idx="27">
                <c:v>2.8943968997255043E-2</c:v>
              </c:pt>
              <c:pt idx="28">
                <c:v>2.6373862963561034E-2</c:v>
              </c:pt>
              <c:pt idx="29">
                <c:v>2.8459551106087444E-2</c:v>
              </c:pt>
              <c:pt idx="30">
                <c:v>2.8459551106087444E-2</c:v>
              </c:pt>
              <c:pt idx="31">
                <c:v>2.8728672156736135E-2</c:v>
              </c:pt>
              <c:pt idx="32">
                <c:v>2.8163517950374084E-2</c:v>
              </c:pt>
              <c:pt idx="33">
                <c:v>2.0587760374616515E-2</c:v>
              </c:pt>
              <c:pt idx="34">
                <c:v>2.5835620862263875E-2</c:v>
              </c:pt>
              <c:pt idx="35">
                <c:v>2.2808009042467381E-2</c:v>
              </c:pt>
              <c:pt idx="36">
                <c:v>2.2673448517143147E-2</c:v>
              </c:pt>
              <c:pt idx="37">
                <c:v>2.1866085365197296E-2</c:v>
              </c:pt>
              <c:pt idx="38">
                <c:v>2.0251359061305818E-2</c:v>
              </c:pt>
              <c:pt idx="39">
                <c:v>7.9525270466656028E-3</c:v>
              </c:pt>
              <c:pt idx="40">
                <c:v>1.2096991226653753E-2</c:v>
              </c:pt>
              <c:pt idx="41">
                <c:v>1.2096991226653753E-2</c:v>
              </c:pt>
              <c:pt idx="42">
                <c:v>1.3442596479896762E-2</c:v>
              </c:pt>
              <c:pt idx="43">
                <c:v>5.0191075945960062E-3</c:v>
              </c:pt>
              <c:pt idx="44">
                <c:v>6.8894988966037296E-3</c:v>
              </c:pt>
              <c:pt idx="45">
                <c:v>1.7210291188976878E-2</c:v>
              </c:pt>
              <c:pt idx="46">
                <c:v>1.7465956187092901E-2</c:v>
              </c:pt>
              <c:pt idx="47">
                <c:v>3.4501318693148209E-2</c:v>
              </c:pt>
              <c:pt idx="48">
                <c:v>2.9791700306798008E-2</c:v>
              </c:pt>
              <c:pt idx="49">
                <c:v>3.0948920824587001E-2</c:v>
              </c:pt>
              <c:pt idx="50">
                <c:v>2.9791700306798008E-2</c:v>
              </c:pt>
              <c:pt idx="51">
                <c:v>2.9791700306798008E-2</c:v>
              </c:pt>
              <c:pt idx="52">
                <c:v>2.4409279293826414E-2</c:v>
              </c:pt>
              <c:pt idx="53">
                <c:v>-6.7818504763441645E-3</c:v>
              </c:pt>
              <c:pt idx="54">
                <c:v>1.9376715646699516E-3</c:v>
              </c:pt>
              <c:pt idx="55">
                <c:v>7.7506862586791403E-3</c:v>
              </c:pt>
              <c:pt idx="56">
                <c:v>7.7506862586791403E-3</c:v>
              </c:pt>
              <c:pt idx="57">
                <c:v>1.2393024382367335E-2</c:v>
              </c:pt>
              <c:pt idx="58">
                <c:v>6.6203778459552609E-3</c:v>
              </c:pt>
              <c:pt idx="59">
                <c:v>8.8809946714032417E-3</c:v>
              </c:pt>
              <c:pt idx="60">
                <c:v>6.1897841649174445E-3</c:v>
              </c:pt>
              <c:pt idx="61">
                <c:v>6.1897841649174445E-3</c:v>
              </c:pt>
              <c:pt idx="62">
                <c:v>1.6685505140211943E-2</c:v>
              </c:pt>
              <c:pt idx="63">
                <c:v>2.9414930835889974E-2</c:v>
              </c:pt>
              <c:pt idx="64">
                <c:v>2.9011249259917271E-2</c:v>
              </c:pt>
              <c:pt idx="65">
                <c:v>3.8457398137682341E-2</c:v>
              </c:pt>
              <c:pt idx="66">
                <c:v>3.8457398137682341E-2</c:v>
              </c:pt>
              <c:pt idx="67">
                <c:v>3.977609128586046E-2</c:v>
              </c:pt>
              <c:pt idx="68">
                <c:v>4.8320684643953005E-2</c:v>
              </c:pt>
              <c:pt idx="69">
                <c:v>5.2693901716992508E-2</c:v>
              </c:pt>
              <c:pt idx="70">
                <c:v>4.4822110985521357E-2</c:v>
              </c:pt>
              <c:pt idx="71">
                <c:v>4.4822110985521357E-2</c:v>
              </c:pt>
              <c:pt idx="72">
                <c:v>5.0446740944076751E-2</c:v>
              </c:pt>
              <c:pt idx="73">
                <c:v>5.3178319608159663E-2</c:v>
              </c:pt>
              <c:pt idx="74">
                <c:v>5.5398568276010751E-2</c:v>
              </c:pt>
              <c:pt idx="75">
                <c:v>5.3743473814521936E-2</c:v>
              </c:pt>
              <c:pt idx="76">
                <c:v>5.4012594865170405E-2</c:v>
              </c:pt>
              <c:pt idx="77">
                <c:v>5.5358200118413192E-2</c:v>
              </c:pt>
              <c:pt idx="78">
                <c:v>5.8224339307820561E-2</c:v>
              </c:pt>
              <c:pt idx="79">
                <c:v>7.1895688680768677E-2</c:v>
              </c:pt>
              <c:pt idx="80">
                <c:v>4.7661338069863834E-2</c:v>
              </c:pt>
              <c:pt idx="81">
                <c:v>4.7661338069863834E-2</c:v>
              </c:pt>
              <c:pt idx="82">
                <c:v>4.8603261747133919E-2</c:v>
              </c:pt>
              <c:pt idx="83">
                <c:v>5.1348296463749499E-2</c:v>
              </c:pt>
              <c:pt idx="84">
                <c:v>5.1348296463749499E-2</c:v>
              </c:pt>
              <c:pt idx="85">
                <c:v>5.0096883578233609E-2</c:v>
              </c:pt>
              <c:pt idx="86">
                <c:v>5.0096883578233609E-2</c:v>
              </c:pt>
              <c:pt idx="87">
                <c:v>3.8242101297163655E-2</c:v>
              </c:pt>
              <c:pt idx="88">
                <c:v>3.6923408148985537E-2</c:v>
              </c:pt>
              <c:pt idx="89">
                <c:v>3.5308681845093837E-2</c:v>
              </c:pt>
              <c:pt idx="90">
                <c:v>2.8055869530114741E-2</c:v>
              </c:pt>
              <c:pt idx="91">
                <c:v>2.8055869530114741E-2</c:v>
              </c:pt>
              <c:pt idx="92">
                <c:v>1.9403627751762853E-2</c:v>
              </c:pt>
              <c:pt idx="93">
                <c:v>2.7948221109855176E-2</c:v>
              </c:pt>
              <c:pt idx="94">
                <c:v>2.3723020614672574E-2</c:v>
              </c:pt>
              <c:pt idx="95">
                <c:v>3.3761235803864587E-2</c:v>
              </c:pt>
              <c:pt idx="96">
                <c:v>3.3895796329189043E-2</c:v>
              </c:pt>
              <c:pt idx="97">
                <c:v>3.2146509499973108E-2</c:v>
              </c:pt>
              <c:pt idx="98">
                <c:v>2.6494967436353045E-2</c:v>
              </c:pt>
              <c:pt idx="99">
                <c:v>2.5485763496420732E-2</c:v>
              </c:pt>
              <c:pt idx="100">
                <c:v>2.5351202971096498E-2</c:v>
              </c:pt>
              <c:pt idx="101">
                <c:v>2.5216642445772042E-2</c:v>
              </c:pt>
              <c:pt idx="102">
                <c:v>2.5351202971096498E-2</c:v>
              </c:pt>
              <c:pt idx="103">
                <c:v>2.6737176381936623E-2</c:v>
              </c:pt>
              <c:pt idx="104">
                <c:v>1.7156466978847096E-2</c:v>
              </c:pt>
              <c:pt idx="105">
                <c:v>1.8232951181441415E-2</c:v>
              </c:pt>
              <c:pt idx="106">
                <c:v>1.8232951181441415E-2</c:v>
              </c:pt>
              <c:pt idx="107">
                <c:v>2.334625114376454E-2</c:v>
              </c:pt>
              <c:pt idx="108">
                <c:v>1.478820173313955E-2</c:v>
              </c:pt>
              <c:pt idx="109">
                <c:v>1.9968781958124904E-2</c:v>
              </c:pt>
              <c:pt idx="110">
                <c:v>2.3480811669088775E-2</c:v>
              </c:pt>
              <c:pt idx="111">
                <c:v>2.334625114376454E-2</c:v>
              </c:pt>
              <c:pt idx="112">
                <c:v>1.2352656224769998E-2</c:v>
              </c:pt>
              <c:pt idx="113">
                <c:v>8.1274557295871741E-3</c:v>
              </c:pt>
              <c:pt idx="114">
                <c:v>7.5623015232251234E-3</c:v>
              </c:pt>
              <c:pt idx="115">
                <c:v>7.172075999784866E-3</c:v>
              </c:pt>
              <c:pt idx="116">
                <c:v>7.0375154744604096E-3</c:v>
              </c:pt>
              <c:pt idx="117">
                <c:v>1.7223747241509324E-2</c:v>
              </c:pt>
              <c:pt idx="118">
                <c:v>1.7923461973195609E-2</c:v>
              </c:pt>
              <c:pt idx="119">
                <c:v>1.5972334355993434E-2</c:v>
              </c:pt>
              <c:pt idx="120">
                <c:v>1.5837773830668977E-2</c:v>
              </c:pt>
              <c:pt idx="121">
                <c:v>1.5837773830668977E-2</c:v>
              </c:pt>
              <c:pt idx="122">
                <c:v>1.4478712524893744E-2</c:v>
              </c:pt>
              <c:pt idx="123">
                <c:v>5.3285968028420339E-3</c:v>
              </c:pt>
              <c:pt idx="124">
                <c:v>3.7004144464181099E-3</c:v>
              </c:pt>
              <c:pt idx="125">
                <c:v>-1.0926314656332425E-2</c:v>
              </c:pt>
              <c:pt idx="126">
                <c:v>-1.0926314656332425E-2</c:v>
              </c:pt>
              <c:pt idx="127">
                <c:v>-4.7768986490123178E-3</c:v>
              </c:pt>
              <c:pt idx="128">
                <c:v>-8.1005436245222828E-3</c:v>
              </c:pt>
              <c:pt idx="129">
                <c:v>-6.8222186339415014E-3</c:v>
              </c:pt>
              <c:pt idx="130">
                <c:v>-6.2166962699822248E-3</c:v>
              </c:pt>
              <c:pt idx="131">
                <c:v>-6.2166962699822248E-3</c:v>
              </c:pt>
              <c:pt idx="132">
                <c:v>2.3413531406426547E-3</c:v>
              </c:pt>
              <c:pt idx="133">
                <c:v>-6.5934657408905917E-4</c:v>
              </c:pt>
              <c:pt idx="134">
                <c:v>-1.3994294633725701E-3</c:v>
              </c:pt>
              <c:pt idx="135">
                <c:v>3.0141557672640484E-3</c:v>
              </c:pt>
              <c:pt idx="136">
                <c:v>3.0141557672640484E-3</c:v>
              </c:pt>
              <c:pt idx="137">
                <c:v>9.7556380860110981E-3</c:v>
              </c:pt>
              <c:pt idx="138">
                <c:v>8.4504009903656474E-3</c:v>
              </c:pt>
              <c:pt idx="139">
                <c:v>5.3420528553744795E-3</c:v>
              </c:pt>
              <c:pt idx="140">
                <c:v>5.3420528553744795E-3</c:v>
              </c:pt>
              <c:pt idx="141">
                <c:v>1.1841326228536619E-3</c:v>
              </c:pt>
              <c:pt idx="142">
                <c:v>4.8845470692717718E-3</c:v>
              </c:pt>
              <c:pt idx="143">
                <c:v>8.3562086226385279E-3</c:v>
              </c:pt>
              <c:pt idx="144">
                <c:v>2.4678400344474882E-2</c:v>
              </c:pt>
              <c:pt idx="145">
                <c:v>2.9603315571343991E-2</c:v>
              </c:pt>
              <c:pt idx="146">
                <c:v>2.9603315571343991E-2</c:v>
              </c:pt>
              <c:pt idx="147">
                <c:v>3.5900748156521001E-2</c:v>
              </c:pt>
              <c:pt idx="148">
                <c:v>3.5900748156521001E-2</c:v>
              </c:pt>
              <c:pt idx="149">
                <c:v>3.5900748156521001E-2</c:v>
              </c:pt>
              <c:pt idx="150">
                <c:v>3.5900748156521001E-2</c:v>
              </c:pt>
              <c:pt idx="151">
                <c:v>3.5900748156521001E-2</c:v>
              </c:pt>
              <c:pt idx="152">
                <c:v>4.3611066257602804E-2</c:v>
              </c:pt>
              <c:pt idx="153">
                <c:v>4.1296625222025041E-2</c:v>
              </c:pt>
              <c:pt idx="154">
                <c:v>4.3234296786694548E-2</c:v>
              </c:pt>
              <c:pt idx="155">
                <c:v>3.9466602077614654E-2</c:v>
              </c:pt>
              <c:pt idx="156">
                <c:v>3.9466602077614654E-2</c:v>
              </c:pt>
              <c:pt idx="157">
                <c:v>3.8914903923785049E-2</c:v>
              </c:pt>
              <c:pt idx="158">
                <c:v>4.3422681522148565E-2</c:v>
              </c:pt>
              <c:pt idx="159">
                <c:v>4.4297324936756644E-2</c:v>
              </c:pt>
              <c:pt idx="160">
                <c:v>4.25749502126056E-2</c:v>
              </c:pt>
              <c:pt idx="161">
                <c:v>4.2440389687281366E-2</c:v>
              </c:pt>
              <c:pt idx="162">
                <c:v>3.992410786371714E-2</c:v>
              </c:pt>
              <c:pt idx="163">
                <c:v>5.1496313041606179E-2</c:v>
              </c:pt>
              <c:pt idx="164">
                <c:v>4.7661338069863834E-2</c:v>
              </c:pt>
              <c:pt idx="165">
                <c:v>4.75267775445396E-2</c:v>
              </c:pt>
              <c:pt idx="166">
                <c:v>4.75267775445396E-2</c:v>
              </c:pt>
              <c:pt idx="167">
                <c:v>4.7930459120512525E-2</c:v>
              </c:pt>
              <c:pt idx="168">
                <c:v>4.6221540448893927E-2</c:v>
              </c:pt>
              <c:pt idx="169">
                <c:v>4.3584154152537691E-2</c:v>
              </c:pt>
              <c:pt idx="170">
                <c:v>4.5010495720975374E-2</c:v>
              </c:pt>
              <c:pt idx="171">
                <c:v>4.5010495720975374E-2</c:v>
              </c:pt>
              <c:pt idx="172">
                <c:v>4.3960923623445947E-2</c:v>
              </c:pt>
              <c:pt idx="173">
                <c:v>4.9370256741482432E-2</c:v>
              </c:pt>
              <c:pt idx="174">
                <c:v>5.2492060929005824E-2</c:v>
              </c:pt>
              <c:pt idx="175">
                <c:v>4.8562893589536582E-2</c:v>
              </c:pt>
              <c:pt idx="176">
                <c:v>4.9101135690833742E-2</c:v>
              </c:pt>
              <c:pt idx="177">
                <c:v>5.1132999623230591E-2</c:v>
              </c:pt>
              <c:pt idx="178">
                <c:v>4.9531729371871558E-2</c:v>
              </c:pt>
              <c:pt idx="179">
                <c:v>5.373001776198949E-2</c:v>
              </c:pt>
              <c:pt idx="180">
                <c:v>4.8293772538887891E-2</c:v>
              </c:pt>
              <c:pt idx="181">
                <c:v>4.8293772538887891E-2</c:v>
              </c:pt>
              <c:pt idx="182">
                <c:v>5.3420528553743463E-2</c:v>
              </c:pt>
              <c:pt idx="183">
                <c:v>5.6084826955164591E-2</c:v>
              </c:pt>
              <c:pt idx="184">
                <c:v>5.5936810377307689E-2</c:v>
              </c:pt>
              <c:pt idx="185">
                <c:v>5.7780289574250521E-2</c:v>
              </c:pt>
              <c:pt idx="186">
                <c:v>5.7780289574250521E-2</c:v>
              </c:pt>
              <c:pt idx="187">
                <c:v>5.9650680876258244E-2</c:v>
              </c:pt>
              <c:pt idx="188">
                <c:v>5.8009042467301875E-2</c:v>
              </c:pt>
              <c:pt idx="189">
                <c:v>6.0256203240217632E-2</c:v>
              </c:pt>
              <c:pt idx="190">
                <c:v>6.0081274557295838E-2</c:v>
              </c:pt>
              <c:pt idx="191">
                <c:v>6.0081274557295838E-2</c:v>
              </c:pt>
              <c:pt idx="192">
                <c:v>5.8506916411001697E-2</c:v>
              </c:pt>
              <c:pt idx="193">
                <c:v>6.0511868238333655E-2</c:v>
              </c:pt>
              <c:pt idx="194">
                <c:v>5.8681845093923268E-2</c:v>
              </c:pt>
              <c:pt idx="195">
                <c:v>6.341837558533836E-2</c:v>
              </c:pt>
              <c:pt idx="196">
                <c:v>6.341837558533836E-2</c:v>
              </c:pt>
              <c:pt idx="197">
                <c:v>5.0998439097906134E-2</c:v>
              </c:pt>
              <c:pt idx="198">
                <c:v>4.642338123688039E-2</c:v>
              </c:pt>
              <c:pt idx="199">
                <c:v>4.6100435976102139E-2</c:v>
              </c:pt>
              <c:pt idx="200">
                <c:v>4.0664190753000762E-2</c:v>
              </c:pt>
              <c:pt idx="201">
                <c:v>4.0529630227676527E-2</c:v>
              </c:pt>
              <c:pt idx="202">
                <c:v>4.6800150707788424E-2</c:v>
              </c:pt>
              <c:pt idx="203">
                <c:v>4.6517573604607509E-2</c:v>
              </c:pt>
              <c:pt idx="204">
                <c:v>4.8280316486355668E-2</c:v>
              </c:pt>
              <c:pt idx="205">
                <c:v>5.1603961461865522E-2</c:v>
              </c:pt>
              <c:pt idx="206">
                <c:v>5.1603961461865522E-2</c:v>
              </c:pt>
              <c:pt idx="207">
                <c:v>4.9154959900963524E-2</c:v>
              </c:pt>
              <c:pt idx="208">
                <c:v>4.6732870445126196E-2</c:v>
              </c:pt>
              <c:pt idx="209">
                <c:v>4.7459497281877372E-2</c:v>
              </c:pt>
              <c:pt idx="210">
                <c:v>4.4579902039937558E-2</c:v>
              </c:pt>
              <c:pt idx="211">
                <c:v>4.4579902039937558E-2</c:v>
              </c:pt>
              <c:pt idx="212">
                <c:v>3.7946068141450073E-2</c:v>
              </c:pt>
              <c:pt idx="213">
                <c:v>3.6708111308466629E-2</c:v>
              </c:pt>
              <c:pt idx="214">
                <c:v>3.4447494483018426E-2</c:v>
              </c:pt>
              <c:pt idx="215">
                <c:v>3.4582055008342882E-2</c:v>
              </c:pt>
              <c:pt idx="216">
                <c:v>3.4582055008342882E-2</c:v>
              </c:pt>
              <c:pt idx="217">
                <c:v>5.1092631465633254E-2</c:v>
              </c:pt>
              <c:pt idx="218">
                <c:v>5.3622369341729925E-2</c:v>
              </c:pt>
              <c:pt idx="219">
                <c:v>5.2384412508746481E-2</c:v>
              </c:pt>
              <c:pt idx="220">
                <c:v>5.2734269874589623E-2</c:v>
              </c:pt>
              <c:pt idx="221">
                <c:v>5.2586253296732943E-2</c:v>
              </c:pt>
              <c:pt idx="222">
                <c:v>5.4281715915818873E-2</c:v>
              </c:pt>
              <c:pt idx="223">
                <c:v>5.9246999300285319E-2</c:v>
              </c:pt>
              <c:pt idx="224">
                <c:v>5.8170515097691E-2</c:v>
              </c:pt>
              <c:pt idx="225">
                <c:v>6.3741320846116611E-2</c:v>
              </c:pt>
              <c:pt idx="226">
                <c:v>6.3593304268259931E-2</c:v>
              </c:pt>
              <c:pt idx="227">
                <c:v>4.3086280208837868E-2</c:v>
              </c:pt>
              <c:pt idx="228">
                <c:v>4.2642230475267828E-2</c:v>
              </c:pt>
              <c:pt idx="229">
                <c:v>3.2482910813283805E-2</c:v>
              </c:pt>
              <c:pt idx="230">
                <c:v>2.5781796652134314E-2</c:v>
              </c:pt>
              <c:pt idx="231">
                <c:v>2.5257010603369379E-2</c:v>
              </c:pt>
              <c:pt idx="232">
                <c:v>1.1774045965875501E-2</c:v>
              </c:pt>
              <c:pt idx="233">
                <c:v>5.5573496958931656E-3</c:v>
              </c:pt>
              <c:pt idx="234">
                <c:v>3.6869583938856643E-3</c:v>
              </c:pt>
              <c:pt idx="235">
                <c:v>-3.4178373432369735E-3</c:v>
              </c:pt>
              <c:pt idx="236">
                <c:v>-3.4178373432369735E-3</c:v>
              </c:pt>
              <c:pt idx="237">
                <c:v>-6.0821357446578794E-3</c:v>
              </c:pt>
              <c:pt idx="238">
                <c:v>2.475913665966889E-3</c:v>
              </c:pt>
              <c:pt idx="239">
                <c:v>-9.7825501910758783E-3</c:v>
              </c:pt>
              <c:pt idx="240">
                <c:v>-8.1678238871844E-3</c:v>
              </c:pt>
              <c:pt idx="241">
                <c:v>-8.1678238871844E-3</c:v>
              </c:pt>
              <c:pt idx="242">
                <c:v>5.9206631142694199E-4</c:v>
              </c:pt>
              <c:pt idx="243">
                <c:v>-3.7676947090801161E-3</c:v>
              </c:pt>
              <c:pt idx="244">
                <c:v>-1.6954626190860411E-3</c:v>
              </c:pt>
              <c:pt idx="245">
                <c:v>-3.8618870768071245E-3</c:v>
              </c:pt>
              <c:pt idx="246">
                <c:v>-3.7407826040152248E-3</c:v>
              </c:pt>
              <c:pt idx="247">
                <c:v>8.1947359922494023E-3</c:v>
              </c:pt>
              <c:pt idx="248">
                <c:v>1.1827870176005284E-2</c:v>
              </c:pt>
              <c:pt idx="249">
                <c:v>1.1854782281070175E-2</c:v>
              </c:pt>
              <c:pt idx="250">
                <c:v>2.2027557995586422E-2</c:v>
              </c:pt>
              <c:pt idx="251">
                <c:v>2.2027557995586422E-2</c:v>
              </c:pt>
              <c:pt idx="252">
                <c:v>2.1744980892405508E-2</c:v>
              </c:pt>
              <c:pt idx="253">
                <c:v>2.5553043759082739E-2</c:v>
              </c:pt>
              <c:pt idx="254">
                <c:v>2.543193928629095E-2</c:v>
              </c:pt>
              <c:pt idx="255">
                <c:v>2.543193928629095E-2</c:v>
              </c:pt>
              <c:pt idx="256">
                <c:v>2.543193928629095E-2</c:v>
              </c:pt>
              <c:pt idx="257">
                <c:v>2.8163517950374084E-2</c:v>
              </c:pt>
              <c:pt idx="258">
                <c:v>2.7033209537649983E-2</c:v>
              </c:pt>
              <c:pt idx="259">
                <c:v>2.9953172937187134E-2</c:v>
              </c:pt>
              <c:pt idx="260">
                <c:v>3.207922923731088E-2</c:v>
              </c:pt>
              <c:pt idx="261">
                <c:v>3.207922923731088E-2</c:v>
              </c:pt>
              <c:pt idx="262">
                <c:v>3.8376661822487668E-2</c:v>
              </c:pt>
              <c:pt idx="263">
                <c:v>2.2754184832337598E-2</c:v>
              </c:pt>
              <c:pt idx="264">
                <c:v>2.4463103503956196E-2</c:v>
              </c:pt>
              <c:pt idx="265">
                <c:v>2.3548091931751003E-2</c:v>
              </c:pt>
              <c:pt idx="266">
                <c:v>2.2215942731040439E-2</c:v>
              </c:pt>
              <c:pt idx="267">
                <c:v>2.0533936164486732E-2</c:v>
              </c:pt>
              <c:pt idx="268">
                <c:v>1.797728618332517E-2</c:v>
              </c:pt>
              <c:pt idx="269">
                <c:v>1.2635233327950912E-2</c:v>
              </c:pt>
              <c:pt idx="270">
                <c:v>1.7923461973195609E-2</c:v>
              </c:pt>
              <c:pt idx="271">
                <c:v>1.7519780397222684E-2</c:v>
              </c:pt>
              <c:pt idx="272">
                <c:v>1.7519780397222684E-2</c:v>
              </c:pt>
              <c:pt idx="273">
                <c:v>1.5945422250928543E-2</c:v>
              </c:pt>
              <c:pt idx="274">
                <c:v>2.2592712201948473E-2</c:v>
              </c:pt>
              <c:pt idx="275">
                <c:v>1.4882394100866669E-2</c:v>
              </c:pt>
              <c:pt idx="276">
                <c:v>1.5016954626190904E-2</c:v>
              </c:pt>
              <c:pt idx="277">
                <c:v>1.5434092254696274E-2</c:v>
              </c:pt>
              <c:pt idx="278">
                <c:v>8.7733462511436766E-3</c:v>
              </c:pt>
              <c:pt idx="279">
                <c:v>2.3144410355777634E-3</c:v>
              </c:pt>
              <c:pt idx="280">
                <c:v>7.2662683675117634E-4</c:v>
              </c:pt>
              <c:pt idx="281">
                <c:v>7.2662683675117634E-4</c:v>
              </c:pt>
              <c:pt idx="282">
                <c:v>1.4357608052101956E-2</c:v>
              </c:pt>
              <c:pt idx="283">
                <c:v>1.6981538295925525E-2</c:v>
              </c:pt>
              <c:pt idx="284">
                <c:v>1.3119651219118289E-2</c:v>
              </c:pt>
              <c:pt idx="285">
                <c:v>1.5191883309112475E-2</c:v>
              </c:pt>
              <c:pt idx="286">
                <c:v>1.5057322783788241E-2</c:v>
              </c:pt>
              <c:pt idx="287">
                <c:v>1.7156466978847096E-2</c:v>
              </c:pt>
              <c:pt idx="288">
                <c:v>1.7600516712417358E-2</c:v>
              </c:pt>
              <c:pt idx="289">
                <c:v>1.8354055654233203E-2</c:v>
              </c:pt>
              <c:pt idx="290">
                <c:v>1.8354055654233203E-2</c:v>
              </c:pt>
              <c:pt idx="291">
                <c:v>1.8219495128909191E-2</c:v>
              </c:pt>
              <c:pt idx="292">
                <c:v>1.9699660907476213E-2</c:v>
              </c:pt>
              <c:pt idx="293">
                <c:v>2.0574304322084069E-2</c:v>
              </c:pt>
              <c:pt idx="294">
                <c:v>2.0762689057538086E-2</c:v>
              </c:pt>
              <c:pt idx="295">
                <c:v>2.15296840518866E-2</c:v>
              </c:pt>
              <c:pt idx="296">
                <c:v>2.15296840518866E-2</c:v>
              </c:pt>
              <c:pt idx="297">
                <c:v>2.5889445072393658E-2</c:v>
              </c:pt>
              <c:pt idx="298">
                <c:v>2.9657139781473774E-2</c:v>
              </c:pt>
              <c:pt idx="299">
                <c:v>2.4019053770385934E-2</c:v>
              </c:pt>
              <c:pt idx="300">
                <c:v>2.4974433500188464E-2</c:v>
              </c:pt>
              <c:pt idx="301">
                <c:v>2.483987297486423E-2</c:v>
              </c:pt>
              <c:pt idx="302">
                <c:v>2.2579256149416027E-2</c:v>
              </c:pt>
              <c:pt idx="303">
                <c:v>2.0520480111954287E-2</c:v>
              </c:pt>
              <c:pt idx="304">
                <c:v>2.0560848269551846E-2</c:v>
              </c:pt>
              <c:pt idx="305">
                <c:v>1.9390171699230407E-2</c:v>
              </c:pt>
              <c:pt idx="306">
                <c:v>1.9390171699230407E-2</c:v>
              </c:pt>
              <c:pt idx="307">
                <c:v>1.6793153560471508E-2</c:v>
              </c:pt>
              <c:pt idx="308">
                <c:v>2.0776145110070532E-2</c:v>
              </c:pt>
              <c:pt idx="309">
                <c:v>1.5770493568006971E-2</c:v>
              </c:pt>
              <c:pt idx="310">
                <c:v>1.5770493568006971E-2</c:v>
              </c:pt>
              <c:pt idx="311">
                <c:v>1.5770493568006971E-2</c:v>
              </c:pt>
              <c:pt idx="312">
                <c:v>1.8663544862479231E-2</c:v>
              </c:pt>
              <c:pt idx="313">
                <c:v>2.263308035954581E-2</c:v>
              </c:pt>
              <c:pt idx="314">
                <c:v>2.3534635879218557E-2</c:v>
              </c:pt>
              <c:pt idx="315">
                <c:v>2.2417783519026901E-2</c:v>
              </c:pt>
              <c:pt idx="316">
                <c:v>2.2417783519026901E-2</c:v>
              </c:pt>
              <c:pt idx="317">
                <c:v>2.2000645890521531E-2</c:v>
              </c:pt>
              <c:pt idx="318">
                <c:v>1.0993594918994765E-2</c:v>
              </c:pt>
              <c:pt idx="319">
                <c:v>1.0684105710748737E-2</c:v>
              </c:pt>
              <c:pt idx="320">
                <c:v>6.0955917971905471E-3</c:v>
              </c:pt>
              <c:pt idx="321">
                <c:v>6.0955917971905471E-3</c:v>
              </c:pt>
              <c:pt idx="322">
                <c:v>7.7103181010818034E-3</c:v>
              </c:pt>
              <c:pt idx="323">
                <c:v>6.5934657408901476E-3</c:v>
              </c:pt>
              <c:pt idx="324">
                <c:v>-1.9914957747995121E-3</c:v>
              </c:pt>
              <c:pt idx="325">
                <c:v>1.1437644652565471E-3</c:v>
              </c:pt>
              <c:pt idx="326">
                <c:v>1.1437644652565471E-3</c:v>
              </c:pt>
              <c:pt idx="327">
                <c:v>7.4142849453684434E-3</c:v>
              </c:pt>
              <c:pt idx="328">
                <c:v>1.4021206738791259E-2</c:v>
              </c:pt>
              <c:pt idx="329">
                <c:v>1.9914957747995121E-2</c:v>
              </c:pt>
              <c:pt idx="330">
                <c:v>2.4315086926099516E-2</c:v>
              </c:pt>
              <c:pt idx="331">
                <c:v>2.4315086926099516E-2</c:v>
              </c:pt>
              <c:pt idx="332">
                <c:v>2.0076430378384247E-2</c:v>
              </c:pt>
              <c:pt idx="333">
                <c:v>2.1341299316432583E-2</c:v>
              </c:pt>
              <c:pt idx="334">
                <c:v>1.8084934603584735E-2</c:v>
              </c:pt>
              <c:pt idx="335">
                <c:v>2.0318639323968046E-2</c:v>
              </c:pt>
              <c:pt idx="336">
                <c:v>2.0318639323968046E-2</c:v>
              </c:pt>
              <c:pt idx="337">
                <c:v>1.7169923031379541E-2</c:v>
              </c:pt>
              <c:pt idx="338">
                <c:v>2.4530383766618202E-2</c:v>
              </c:pt>
              <c:pt idx="339">
                <c:v>2.3453899564023883E-2</c:v>
              </c:pt>
              <c:pt idx="340">
                <c:v>2.3453899564023883E-2</c:v>
              </c:pt>
              <c:pt idx="341">
                <c:v>2.3453899564023883E-2</c:v>
              </c:pt>
              <c:pt idx="342">
                <c:v>2.2431239571559347E-2</c:v>
              </c:pt>
              <c:pt idx="343">
                <c:v>1.7936918025728055E-2</c:v>
              </c:pt>
              <c:pt idx="344">
                <c:v>3.4716615533667561E-3</c:v>
              </c:pt>
              <c:pt idx="345">
                <c:v>8.0736315194673836E-5</c:v>
              </c:pt>
              <c:pt idx="346">
                <c:v>8.0736315194673836E-5</c:v>
              </c:pt>
              <c:pt idx="347">
                <c:v>-7.4546531029656693E-3</c:v>
              </c:pt>
              <c:pt idx="348">
                <c:v>4.1713762850530411E-3</c:v>
              </c:pt>
              <c:pt idx="349">
                <c:v>3.6331341837558817E-4</c:v>
              </c:pt>
              <c:pt idx="350">
                <c:v>2.327897088110209E-3</c:v>
              </c:pt>
              <c:pt idx="351">
                <c:v>2.327897088110209E-3</c:v>
              </c:pt>
              <c:pt idx="352">
                <c:v>3.7676947090803381E-3</c:v>
              </c:pt>
              <c:pt idx="353">
                <c:v>3.7676947090803381E-3</c:v>
              </c:pt>
              <c:pt idx="354">
                <c:v>3.7676947090803381E-3</c:v>
              </c:pt>
              <c:pt idx="355">
                <c:v>3.7676947090803381E-3</c:v>
              </c:pt>
              <c:pt idx="356">
                <c:v>3.7676947090803381E-3</c:v>
              </c:pt>
              <c:pt idx="357">
                <c:v>1.1410732547499913E-2</c:v>
              </c:pt>
              <c:pt idx="358">
                <c:v>1.7640884870014473E-2</c:v>
              </c:pt>
              <c:pt idx="359">
                <c:v>1.5043866731255795E-2</c:v>
              </c:pt>
              <c:pt idx="360">
                <c:v>1.1316540179773016E-2</c:v>
              </c:pt>
              <c:pt idx="361">
                <c:v>1.1181979654448559E-2</c:v>
              </c:pt>
              <c:pt idx="362">
                <c:v>1.0872490446202754E-2</c:v>
              </c:pt>
              <c:pt idx="363">
                <c:v>7.1451638947199747E-3</c:v>
              </c:pt>
              <c:pt idx="364">
                <c:v>9.6345336132193093E-3</c:v>
              </c:pt>
              <c:pt idx="365">
                <c:v>1.2150815436783535E-2</c:v>
              </c:pt>
              <c:pt idx="366">
                <c:v>1.2150815436783535E-2</c:v>
              </c:pt>
              <c:pt idx="367">
                <c:v>1.9470908014424859E-2</c:v>
              </c:pt>
              <c:pt idx="368">
                <c:v>2.0695408794875858E-2</c:v>
              </c:pt>
              <c:pt idx="369">
                <c:v>2.1502771946821708E-2</c:v>
              </c:pt>
              <c:pt idx="370">
                <c:v>2.0789601162602978E-2</c:v>
              </c:pt>
              <c:pt idx="371">
                <c:v>2.0924161687927212E-2</c:v>
              </c:pt>
              <c:pt idx="372">
                <c:v>2.0681952742343412E-2</c:v>
              </c:pt>
              <c:pt idx="373">
                <c:v>2.0170622746111144E-2</c:v>
              </c:pt>
              <c:pt idx="374">
                <c:v>1.4303783841972173E-2</c:v>
              </c:pt>
              <c:pt idx="375">
                <c:v>1.7210291188976878E-2</c:v>
              </c:pt>
              <c:pt idx="376">
                <c:v>1.7210291188976878E-2</c:v>
              </c:pt>
              <c:pt idx="377">
                <c:v>1.9242155121373727E-2</c:v>
              </c:pt>
              <c:pt idx="378">
                <c:v>1.3577157005220997E-2</c:v>
              </c:pt>
              <c:pt idx="379">
                <c:v>1.8744281177673905E-2</c:v>
              </c:pt>
              <c:pt idx="380">
                <c:v>2.2108294310781096E-2</c:v>
              </c:pt>
              <c:pt idx="381">
                <c:v>2.2108294310781096E-2</c:v>
              </c:pt>
              <c:pt idx="382">
                <c:v>1.964583669734643E-2</c:v>
              </c:pt>
              <c:pt idx="383">
                <c:v>2.2646536412078255E-2</c:v>
              </c:pt>
              <c:pt idx="384">
                <c:v>2.6589159804079943E-2</c:v>
              </c:pt>
              <c:pt idx="385">
                <c:v>2.7988589267452513E-2</c:v>
              </c:pt>
              <c:pt idx="386">
                <c:v>2.7988589267452513E-2</c:v>
              </c:pt>
              <c:pt idx="387">
                <c:v>2.5687604284407195E-2</c:v>
              </c:pt>
              <c:pt idx="388">
                <c:v>3.0101189515043814E-2</c:v>
              </c:pt>
              <c:pt idx="389">
                <c:v>2.6791000592066405E-2</c:v>
              </c:pt>
              <c:pt idx="390">
                <c:v>3.3599763173475461E-2</c:v>
              </c:pt>
              <c:pt idx="391">
                <c:v>3.3599763173475461E-2</c:v>
              </c:pt>
              <c:pt idx="392">
                <c:v>2.5526131654018069E-2</c:v>
              </c:pt>
              <c:pt idx="393">
                <c:v>2.4072877980515717E-2</c:v>
              </c:pt>
              <c:pt idx="394">
                <c:v>2.3911405350126369E-2</c:v>
              </c:pt>
              <c:pt idx="395">
                <c:v>2.12874751063028E-2</c:v>
              </c:pt>
              <c:pt idx="396">
                <c:v>2.1152914580978566E-2</c:v>
              </c:pt>
              <c:pt idx="397">
                <c:v>9.796006243608435E-3</c:v>
              </c:pt>
              <c:pt idx="398">
                <c:v>5.9744873243985364E-3</c:v>
              </c:pt>
              <c:pt idx="399">
                <c:v>6.0013994294634276E-3</c:v>
              </c:pt>
              <c:pt idx="400">
                <c:v>1.3456052532423435E-4</c:v>
              </c:pt>
              <c:pt idx="401">
                <c:v>1.3456052532423435E-4</c:v>
              </c:pt>
              <c:pt idx="402">
                <c:v>2.6912105064869074E-4</c:v>
              </c:pt>
              <c:pt idx="403">
                <c:v>2.6912105064869074E-4</c:v>
              </c:pt>
              <c:pt idx="404">
                <c:v>1.3456052532423435E-4</c:v>
              </c:pt>
              <c:pt idx="405">
                <c:v>2.6912105064869074E-4</c:v>
              </c:pt>
              <c:pt idx="406">
                <c:v>2.6912105064869074E-4</c:v>
              </c:pt>
              <c:pt idx="407">
                <c:v>-1.2460304645029341E-2</c:v>
              </c:pt>
              <c:pt idx="408">
                <c:v>-1.7788901447871153E-2</c:v>
              </c:pt>
              <c:pt idx="409">
                <c:v>-1.1989342806394299E-2</c:v>
              </c:pt>
              <c:pt idx="410">
                <c:v>-1.0065127294257015E-2</c:v>
              </c:pt>
              <c:pt idx="411">
                <c:v>-1.0065127294257015E-2</c:v>
              </c:pt>
              <c:pt idx="412">
                <c:v>-5.8130146940092997E-3</c:v>
              </c:pt>
              <c:pt idx="413">
                <c:v>-1.0347704397437929E-2</c:v>
              </c:pt>
              <c:pt idx="414">
                <c:v>-1.0630281500618954E-2</c:v>
              </c:pt>
              <c:pt idx="415">
                <c:v>-7.4008288928359978E-3</c:v>
              </c:pt>
              <c:pt idx="416">
                <c:v>-7.279724420044098E-3</c:v>
              </c:pt>
              <c:pt idx="417">
                <c:v>-8.0467194143926113E-3</c:v>
              </c:pt>
              <c:pt idx="418">
                <c:v>-7.3470046827062152E-3</c:v>
              </c:pt>
              <c:pt idx="419">
                <c:v>-7.8314225738735921E-3</c:v>
              </c:pt>
              <c:pt idx="420">
                <c:v>-4.2655686527799386E-3</c:v>
              </c:pt>
              <c:pt idx="421">
                <c:v>-4.3866731255718383E-3</c:v>
              </c:pt>
              <c:pt idx="422">
                <c:v>-3.9291673394692417E-3</c:v>
              </c:pt>
              <c:pt idx="423">
                <c:v>-5.6784541686849543E-3</c:v>
              </c:pt>
              <c:pt idx="424">
                <c:v>-7.131707842187307E-3</c:v>
              </c:pt>
              <c:pt idx="425">
                <c:v>-5.2747725927121403E-3</c:v>
              </c:pt>
              <c:pt idx="426">
                <c:v>-5.2747725927121403E-3</c:v>
              </c:pt>
              <c:pt idx="427">
                <c:v>-1.7196835136444322E-2</c:v>
              </c:pt>
              <c:pt idx="428">
                <c:v>-1.29985467463265E-2</c:v>
              </c:pt>
              <c:pt idx="429">
                <c:v>-9.8498304537379955E-3</c:v>
              </c:pt>
              <c:pt idx="430">
                <c:v>-9.2577641423111645E-3</c:v>
              </c:pt>
              <c:pt idx="431">
                <c:v>-9.2577641423111645E-3</c:v>
              </c:pt>
              <c:pt idx="432">
                <c:v>-1.3106195166585954E-2</c:v>
              </c:pt>
              <c:pt idx="433">
                <c:v>-8.8271704612734592E-3</c:v>
              </c:pt>
              <c:pt idx="434">
                <c:v>-8.907906776468022E-3</c:v>
              </c:pt>
              <c:pt idx="435">
                <c:v>-7.131707842187307E-3</c:v>
              </c:pt>
              <c:pt idx="436">
                <c:v>-7.131707842187307E-3</c:v>
              </c:pt>
              <c:pt idx="437">
                <c:v>-2.5149362183109925E-2</c:v>
              </c:pt>
              <c:pt idx="438">
                <c:v>-1.1558749125356482E-2</c:v>
              </c:pt>
              <c:pt idx="439">
                <c:v>-1.2446848592496895E-2</c:v>
              </c:pt>
              <c:pt idx="440">
                <c:v>-1.1410732547499913E-2</c:v>
              </c:pt>
              <c:pt idx="441">
                <c:v>-1.1545293072824037E-2</c:v>
              </c:pt>
              <c:pt idx="442">
                <c:v>-1.0347704397437929E-2</c:v>
              </c:pt>
              <c:pt idx="443">
                <c:v>-1.5299531729371929E-2</c:v>
              </c:pt>
              <c:pt idx="444">
                <c:v>-9.8632865062704411E-3</c:v>
              </c:pt>
              <c:pt idx="445">
                <c:v>-5.7995586414768541E-3</c:v>
              </c:pt>
              <c:pt idx="446">
                <c:v>-5.7995586414768541E-3</c:v>
              </c:pt>
              <c:pt idx="447">
                <c:v>-8.1947359922491803E-3</c:v>
              </c:pt>
              <c:pt idx="448">
                <c:v>-1.0764842025943189E-3</c:v>
              </c:pt>
              <c:pt idx="449">
                <c:v>-3.4178373432369735E-3</c:v>
              </c:pt>
              <c:pt idx="450">
                <c:v>-3.1621723451208394E-3</c:v>
              </c:pt>
              <c:pt idx="451">
                <c:v>-3.1621723451208394E-3</c:v>
              </c:pt>
              <c:pt idx="452">
                <c:v>4.7230744388826462E-3</c:v>
              </c:pt>
              <c:pt idx="453">
                <c:v>1.7492868292159347E-3</c:v>
              </c:pt>
              <c:pt idx="454">
                <c:v>1.0899402551267645E-2</c:v>
              </c:pt>
              <c:pt idx="455">
                <c:v>1.8744281177673905E-2</c:v>
              </c:pt>
              <c:pt idx="456">
                <c:v>1.8744281177673905E-2</c:v>
              </c:pt>
              <c:pt idx="457">
                <c:v>2.6575703751547497E-2</c:v>
              </c:pt>
              <c:pt idx="458">
                <c:v>2.6037461650250338E-2</c:v>
              </c:pt>
              <c:pt idx="459">
                <c:v>2.6320038753431474E-2</c:v>
              </c:pt>
              <c:pt idx="460">
                <c:v>1.9793853275203332E-2</c:v>
              </c:pt>
              <c:pt idx="461">
                <c:v>1.9793853275203332E-2</c:v>
              </c:pt>
              <c:pt idx="462">
                <c:v>1.6066526723720331E-2</c:v>
              </c:pt>
              <c:pt idx="463">
                <c:v>1.6497120404758148E-2</c:v>
              </c:pt>
              <c:pt idx="464">
                <c:v>9.6076215081544181E-3</c:v>
              </c:pt>
              <c:pt idx="465">
                <c:v>1.568975725281252E-2</c:v>
              </c:pt>
              <c:pt idx="466">
                <c:v>1.568975725281252E-2</c:v>
              </c:pt>
              <c:pt idx="467">
                <c:v>1.0993594918994765E-2</c:v>
              </c:pt>
              <c:pt idx="468">
                <c:v>9.8498304537382175E-3</c:v>
              </c:pt>
              <c:pt idx="469">
                <c:v>9.6210775606868637E-3</c:v>
              </c:pt>
              <c:pt idx="470">
                <c:v>1.198934280639441E-2</c:v>
              </c:pt>
              <c:pt idx="471">
                <c:v>1.198934280639441E-2</c:v>
              </c:pt>
              <c:pt idx="472">
                <c:v>7.9659830991980485E-3</c:v>
              </c:pt>
              <c:pt idx="473">
                <c:v>9.903654663867778E-3</c:v>
              </c:pt>
              <c:pt idx="474">
                <c:v>8.5849615156896597E-3</c:v>
              </c:pt>
              <c:pt idx="475">
                <c:v>2.5970181387588998E-3</c:v>
              </c:pt>
              <c:pt idx="476">
                <c:v>2.5970181387588998E-3</c:v>
              </c:pt>
              <c:pt idx="477">
                <c:v>1.3052370956456727E-3</c:v>
              </c:pt>
              <c:pt idx="478">
                <c:v>-5.7861025889438533E-4</c:v>
              </c:pt>
              <c:pt idx="479">
                <c:v>-2.9872436621991572E-3</c:v>
              </c:pt>
              <c:pt idx="480">
                <c:v>-4.2655686527799386E-3</c:v>
              </c:pt>
              <c:pt idx="481">
                <c:v>-4.1310081274555932E-3</c:v>
              </c:pt>
              <c:pt idx="482">
                <c:v>-9.9574788739975606E-4</c:v>
              </c:pt>
              <c:pt idx="483">
                <c:v>4.7096183863515328E-4</c:v>
              </c:pt>
              <c:pt idx="484">
                <c:v>9.8498304537382175E-3</c:v>
              </c:pt>
              <c:pt idx="485">
                <c:v>1.2608321222886021E-2</c:v>
              </c:pt>
              <c:pt idx="486">
                <c:v>1.2608321222886021E-2</c:v>
              </c:pt>
              <c:pt idx="487">
                <c:v>2.5835620862263875E-2</c:v>
              </c:pt>
              <c:pt idx="488">
                <c:v>2.5243554550836933E-2</c:v>
              </c:pt>
              <c:pt idx="489">
                <c:v>3.1392970558157041E-2</c:v>
              </c:pt>
              <c:pt idx="490">
                <c:v>2.7988589267452513E-2</c:v>
              </c:pt>
              <c:pt idx="491">
                <c:v>2.7988589267452513E-2</c:v>
              </c:pt>
              <c:pt idx="492">
                <c:v>2.5068625867915362E-2</c:v>
              </c:pt>
              <c:pt idx="493">
                <c:v>2.4072877980515717E-2</c:v>
              </c:pt>
              <c:pt idx="494">
                <c:v>2.5351202971096498E-2</c:v>
              </c:pt>
              <c:pt idx="495">
                <c:v>2.4382367188761522E-2</c:v>
              </c:pt>
              <c:pt idx="496">
                <c:v>2.4382367188761522E-2</c:v>
              </c:pt>
              <c:pt idx="497">
                <c:v>1.3415684374831871E-2</c:v>
              </c:pt>
              <c:pt idx="498">
                <c:v>4.8441789116744349E-3</c:v>
              </c:pt>
              <c:pt idx="499">
                <c:v>1.5070778836321352E-3</c:v>
              </c:pt>
              <c:pt idx="500">
                <c:v>-2.5835620862263431E-3</c:v>
              </c:pt>
              <c:pt idx="501">
                <c:v>-2.5835620862263431E-3</c:v>
              </c:pt>
              <c:pt idx="502">
                <c:v>-8.7733462511437876E-3</c:v>
              </c:pt>
              <c:pt idx="503">
                <c:v>-5.0460196996608975E-3</c:v>
              </c:pt>
              <c:pt idx="504">
                <c:v>-6.8625867915388383E-3</c:v>
              </c:pt>
              <c:pt idx="505">
                <c:v>-8.8540825663382394E-3</c:v>
              </c:pt>
              <c:pt idx="506">
                <c:v>-8.8540825663382394E-3</c:v>
              </c:pt>
              <c:pt idx="507">
                <c:v>-1.2393024382367113E-2</c:v>
              </c:pt>
              <c:pt idx="508">
                <c:v>-1.4882394100866447E-2</c:v>
              </c:pt>
              <c:pt idx="509">
                <c:v>-2.0439743796759724E-2</c:v>
              </c:pt>
              <c:pt idx="510">
                <c:v>-2.1408579579094589E-2</c:v>
              </c:pt>
              <c:pt idx="511">
                <c:v>-2.1408579579094589E-2</c:v>
              </c:pt>
              <c:pt idx="512">
                <c:v>-2.6279670595834026E-2</c:v>
              </c:pt>
              <c:pt idx="513">
                <c:v>-2.8499919263684781E-2</c:v>
              </c:pt>
              <c:pt idx="514">
                <c:v>-2.8499919263684781E-2</c:v>
              </c:pt>
              <c:pt idx="515">
                <c:v>-2.8365358738360436E-2</c:v>
              </c:pt>
              <c:pt idx="516">
                <c:v>-2.8365358738360436E-2</c:v>
              </c:pt>
              <c:pt idx="517">
                <c:v>-4.60331557134398E-2</c:v>
              </c:pt>
              <c:pt idx="518">
                <c:v>-3.8094084719306642E-2</c:v>
              </c:pt>
              <c:pt idx="519">
                <c:v>-4.2978631788578414E-2</c:v>
              </c:pt>
              <c:pt idx="520">
                <c:v>-3.7892243931320291E-2</c:v>
              </c:pt>
              <c:pt idx="521">
                <c:v>-3.7892243931320291E-2</c:v>
              </c:pt>
              <c:pt idx="522">
                <c:v>-3.5147209214704822E-2</c:v>
              </c:pt>
              <c:pt idx="523">
                <c:v>-3.4756983691264232E-2</c:v>
              </c:pt>
              <c:pt idx="524">
                <c:v>-3.3936164486786047E-2</c:v>
              </c:pt>
              <c:pt idx="525">
                <c:v>-3.2886592389256619E-2</c:v>
              </c:pt>
              <c:pt idx="526">
                <c:v>-3.3021152914580965E-2</c:v>
              </c:pt>
              <c:pt idx="527">
                <c:v>-3.7798051563593171E-2</c:v>
              </c:pt>
              <c:pt idx="528">
                <c:v>-4.5912051240648011E-2</c:v>
              </c:pt>
              <c:pt idx="529">
                <c:v>-6.0323483502879527E-2</c:v>
              </c:pt>
              <c:pt idx="530">
                <c:v>-6.177673717638188E-2</c:v>
              </c:pt>
              <c:pt idx="531">
                <c:v>-6.177673717638188E-2</c:v>
              </c:pt>
              <c:pt idx="532">
                <c:v>-6.3485655848000366E-2</c:v>
              </c:pt>
              <c:pt idx="533">
                <c:v>-4.9827762527584918E-2</c:v>
              </c:pt>
              <c:pt idx="534">
                <c:v>-5.9529576403466344E-2</c:v>
              </c:pt>
              <c:pt idx="535">
                <c:v>-5.7443888260939713E-2</c:v>
              </c:pt>
              <c:pt idx="536">
                <c:v>-5.7443888260939713E-2</c:v>
              </c:pt>
              <c:pt idx="537">
                <c:v>-5.7470800366004493E-2</c:v>
              </c:pt>
              <c:pt idx="538">
                <c:v>-5.888368588190962E-2</c:v>
              </c:pt>
              <c:pt idx="539">
                <c:v>-6.0283115345282301E-2</c:v>
              </c:pt>
              <c:pt idx="540">
                <c:v>-4.7674794122396169E-2</c:v>
              </c:pt>
              <c:pt idx="541">
                <c:v>-4.7674794122396169E-2</c:v>
              </c:pt>
              <c:pt idx="542">
                <c:v>-4.0758383120727659E-2</c:v>
              </c:pt>
              <c:pt idx="543">
                <c:v>-3.6869583938855643E-2</c:v>
              </c:pt>
              <c:pt idx="544">
                <c:v>-3.9520426287744215E-2</c:v>
              </c:pt>
              <c:pt idx="545">
                <c:v>-3.7838419721190619E-2</c:v>
              </c:pt>
              <c:pt idx="546">
                <c:v>-3.7838419721190619E-2</c:v>
              </c:pt>
              <c:pt idx="547">
                <c:v>-3.1863932396791972E-2</c:v>
              </c:pt>
              <c:pt idx="548">
                <c:v>-2.7019753485117537E-2</c:v>
              </c:pt>
              <c:pt idx="549">
                <c:v>-3.028957425049783E-2</c:v>
              </c:pt>
              <c:pt idx="550">
                <c:v>-2.9347650573227746E-2</c:v>
              </c:pt>
              <c:pt idx="551">
                <c:v>-2.9347650573227746E-2</c:v>
              </c:pt>
              <c:pt idx="552">
                <c:v>-2.7854028742128167E-2</c:v>
              </c:pt>
              <c:pt idx="553">
                <c:v>-2.9011249259917049E-2</c:v>
              </c:pt>
              <c:pt idx="554">
                <c:v>-3.1863932396791972E-2</c:v>
              </c:pt>
              <c:pt idx="555">
                <c:v>-2.7732924269336379E-2</c:v>
              </c:pt>
              <c:pt idx="556">
                <c:v>-2.7732924269336379E-2</c:v>
              </c:pt>
              <c:pt idx="557">
                <c:v>-2.8634479789009015E-2</c:v>
              </c:pt>
              <c:pt idx="558">
                <c:v>-2.987243662199246E-2</c:v>
              </c:pt>
              <c:pt idx="559">
                <c:v>-2.6427687173690706E-2</c:v>
              </c:pt>
              <c:pt idx="560">
                <c:v>-3.1917756606921643E-2</c:v>
              </c:pt>
              <c:pt idx="561">
                <c:v>-3.1917756606921643E-2</c:v>
              </c:pt>
              <c:pt idx="562">
                <c:v>-4.8145755961031211E-2</c:v>
              </c:pt>
              <c:pt idx="563">
                <c:v>-5.0379460681414412E-2</c:v>
              </c:pt>
              <c:pt idx="564">
                <c:v>-5.2909198557511083E-2</c:v>
              </c:pt>
              <c:pt idx="565">
                <c:v>-5.2909198557511083E-2</c:v>
              </c:pt>
              <c:pt idx="566">
                <c:v>-5.2909198557511083E-2</c:v>
              </c:pt>
              <c:pt idx="567">
                <c:v>-5.4927606437375487E-2</c:v>
              </c:pt>
              <c:pt idx="568">
                <c:v>-5.2788094084719295E-2</c:v>
              </c:pt>
              <c:pt idx="569">
                <c:v>-5.9758329296517587E-2</c:v>
              </c:pt>
              <c:pt idx="570">
                <c:v>-5.7591904838796393E-2</c:v>
              </c:pt>
              <c:pt idx="571">
                <c:v>-5.7591904838796393E-2</c:v>
              </c:pt>
              <c:pt idx="572">
                <c:v>-6.3660584530921938E-2</c:v>
              </c:pt>
              <c:pt idx="573">
                <c:v>-6.6715108455783323E-2</c:v>
              </c:pt>
              <c:pt idx="574">
                <c:v>-7.6578394962053875E-2</c:v>
              </c:pt>
              <c:pt idx="575">
                <c:v>-7.7183917326013263E-2</c:v>
              </c:pt>
              <c:pt idx="576">
                <c:v>-7.7183917326013263E-2</c:v>
              </c:pt>
              <c:pt idx="577">
                <c:v>-7.6887884170299792E-2</c:v>
              </c:pt>
              <c:pt idx="578">
                <c:v>-7.8179665213413019E-2</c:v>
              </c:pt>
              <c:pt idx="579">
                <c:v>-8.2445233866192957E-2</c:v>
              </c:pt>
              <c:pt idx="580">
                <c:v>-8.3925399644760201E-2</c:v>
              </c:pt>
              <c:pt idx="581">
                <c:v>-8.3925399644760201E-2</c:v>
              </c:pt>
              <c:pt idx="582">
                <c:v>-9.0882178804026048E-2</c:v>
              </c:pt>
              <c:pt idx="583">
                <c:v>-9.287367457882556E-2</c:v>
              </c:pt>
              <c:pt idx="584">
                <c:v>-9.0761074331234148E-2</c:v>
              </c:pt>
              <c:pt idx="585">
                <c:v>-7.8704451262177733E-2</c:v>
              </c:pt>
              <c:pt idx="586">
                <c:v>-7.8704451262177733E-2</c:v>
              </c:pt>
              <c:pt idx="587">
                <c:v>-8.3521718068787276E-2</c:v>
              </c:pt>
              <c:pt idx="588">
                <c:v>-8.6172560417675848E-2</c:v>
              </c:pt>
              <c:pt idx="589">
                <c:v>-8.6199472522740628E-2</c:v>
              </c:pt>
              <c:pt idx="590">
                <c:v>-9.0195920124872098E-2</c:v>
              </c:pt>
              <c:pt idx="591">
                <c:v>-9.0195920124872098E-2</c:v>
              </c:pt>
              <c:pt idx="592">
                <c:v>-9.2537273265514863E-2</c:v>
              </c:pt>
              <c:pt idx="593">
                <c:v>-9.4918994563754744E-2</c:v>
              </c:pt>
              <c:pt idx="594">
                <c:v>-0.10057053662737503</c:v>
              </c:pt>
              <c:pt idx="595">
                <c:v>-0.10005920663114276</c:v>
              </c:pt>
              <c:pt idx="596">
                <c:v>-0.10005920663114276</c:v>
              </c:pt>
              <c:pt idx="597">
                <c:v>-9.3681037730771299E-2</c:v>
              </c:pt>
              <c:pt idx="598">
                <c:v>-9.7690941385435215E-2</c:v>
              </c:pt>
              <c:pt idx="599">
                <c:v>-9.4353840357392804E-2</c:v>
              </c:pt>
              <c:pt idx="600">
                <c:v>-9.1070563539479954E-2</c:v>
              </c:pt>
              <c:pt idx="601">
                <c:v>-9.0949459066688054E-2</c:v>
              </c:pt>
              <c:pt idx="602">
                <c:v>-8.2203024920609158E-2</c:v>
              </c:pt>
              <c:pt idx="603">
                <c:v>-7.6632219172183547E-2</c:v>
              </c:pt>
              <c:pt idx="604">
                <c:v>-7.3133645513752121E-2</c:v>
              </c:pt>
              <c:pt idx="605">
                <c:v>-8.7060659884816149E-2</c:v>
              </c:pt>
              <c:pt idx="606">
                <c:v>-8.7060659884816149E-2</c:v>
              </c:pt>
              <c:pt idx="607">
                <c:v>-8.7060659884816149E-2</c:v>
              </c:pt>
              <c:pt idx="608">
                <c:v>-8.7060659884816149E-2</c:v>
              </c:pt>
              <c:pt idx="609">
                <c:v>-8.7060659884816149E-2</c:v>
              </c:pt>
              <c:pt idx="610">
                <c:v>-8.6939555412024361E-2</c:v>
              </c:pt>
              <c:pt idx="611">
                <c:v>-8.7060659884816149E-2</c:v>
              </c:pt>
              <c:pt idx="612">
                <c:v>-0.1314252650842348</c:v>
              </c:pt>
              <c:pt idx="613">
                <c:v>-0.11576241993648739</c:v>
              </c:pt>
              <c:pt idx="614">
                <c:v>-0.12571989881048484</c:v>
              </c:pt>
              <c:pt idx="615">
                <c:v>-0.12476451908068242</c:v>
              </c:pt>
              <c:pt idx="616">
                <c:v>-0.12476451908068242</c:v>
              </c:pt>
              <c:pt idx="617">
                <c:v>-0.12266537488562357</c:v>
              </c:pt>
              <c:pt idx="618">
                <c:v>-0.12465687066042308</c:v>
              </c:pt>
              <c:pt idx="619">
                <c:v>-0.12033747779751325</c:v>
              </c:pt>
              <c:pt idx="620">
                <c:v>-0.12165617094569137</c:v>
              </c:pt>
              <c:pt idx="621">
                <c:v>-0.12165617094569137</c:v>
              </c:pt>
              <c:pt idx="622">
                <c:v>-0.12366112277302332</c:v>
              </c:pt>
              <c:pt idx="623">
                <c:v>-0.12531621723451203</c:v>
              </c:pt>
              <c:pt idx="624">
                <c:v>-0.12619086064912</c:v>
              </c:pt>
              <c:pt idx="625">
                <c:v>-0.12913773615372182</c:v>
              </c:pt>
              <c:pt idx="626">
                <c:v>-0.12913773615372182</c:v>
              </c:pt>
              <c:pt idx="627">
                <c:v>-0.12500672802626622</c:v>
              </c:pt>
              <c:pt idx="628">
                <c:v>-0.12348619409010175</c:v>
              </c:pt>
              <c:pt idx="629">
                <c:v>-0.12332472145971252</c:v>
              </c:pt>
              <c:pt idx="630">
                <c:v>-0.11961085096076218</c:v>
              </c:pt>
              <c:pt idx="631">
                <c:v>-0.11961085096076218</c:v>
              </c:pt>
              <c:pt idx="632">
                <c:v>-0.12223478120458575</c:v>
              </c:pt>
              <c:pt idx="633">
                <c:v>-0.12012218095699445</c:v>
              </c:pt>
              <c:pt idx="634">
                <c:v>-0.11798266860433815</c:v>
              </c:pt>
              <c:pt idx="635">
                <c:v>-0.11691964045427627</c:v>
              </c:pt>
              <c:pt idx="636">
                <c:v>-0.11691964045427627</c:v>
              </c:pt>
              <c:pt idx="637">
                <c:v>-9.8013886646213355E-2</c:v>
              </c:pt>
              <c:pt idx="638">
                <c:v>-9.8444480327251171E-2</c:v>
              </c:pt>
              <c:pt idx="639">
                <c:v>-8.8675386188707628E-2</c:v>
              </c:pt>
              <c:pt idx="640">
                <c:v>-8.8917595134291316E-2</c:v>
              </c:pt>
              <c:pt idx="641">
                <c:v>-8.8917595134291316E-2</c:v>
              </c:pt>
              <c:pt idx="642">
                <c:v>-8.0830507562301479E-2</c:v>
              </c:pt>
              <c:pt idx="643">
                <c:v>-7.9471446256526135E-2</c:v>
              </c:pt>
              <c:pt idx="644">
                <c:v>-7.1518919209860532E-2</c:v>
              </c:pt>
              <c:pt idx="645">
                <c:v>-6.3431831637870695E-2</c:v>
              </c:pt>
              <c:pt idx="646">
                <c:v>-6.3431831637870695E-2</c:v>
              </c:pt>
              <c:pt idx="647">
                <c:v>-6.5678992410786341E-2</c:v>
              </c:pt>
              <c:pt idx="648">
                <c:v>-5.9637224823725576E-2</c:v>
              </c:pt>
              <c:pt idx="649">
                <c:v>-5.873566930405294E-2</c:v>
              </c:pt>
              <c:pt idx="650">
                <c:v>-4.7634425964798943E-2</c:v>
              </c:pt>
              <c:pt idx="651">
                <c:v>-4.7634425964798943E-2</c:v>
              </c:pt>
              <c:pt idx="652">
                <c:v>-4.2440389687281255E-2</c:v>
              </c:pt>
              <c:pt idx="653">
                <c:v>-4.5387265191883297E-2</c:v>
              </c:pt>
              <c:pt idx="654">
                <c:v>-3.8470854190214676E-2</c:v>
              </c:pt>
              <c:pt idx="655">
                <c:v>-3.8470854190214676E-2</c:v>
              </c:pt>
              <c:pt idx="656">
                <c:v>-3.8470854190214676E-2</c:v>
              </c:pt>
              <c:pt idx="657">
                <c:v>-3.8591958663006576E-2</c:v>
              </c:pt>
              <c:pt idx="658">
                <c:v>-4.0839119435922333E-2</c:v>
              </c:pt>
              <c:pt idx="659">
                <c:v>-2.6293126648366361E-2</c:v>
              </c:pt>
              <c:pt idx="660">
                <c:v>-3.0383766618224728E-2</c:v>
              </c:pt>
              <c:pt idx="661">
                <c:v>-3.0383766618224728E-2</c:v>
              </c:pt>
              <c:pt idx="662">
                <c:v>-2.6400775068625926E-2</c:v>
              </c:pt>
              <c:pt idx="663">
                <c:v>-2.2686904569675481E-2</c:v>
              </c:pt>
              <c:pt idx="664">
                <c:v>-2.3507723774153444E-2</c:v>
              </c:pt>
              <c:pt idx="665">
                <c:v>-2.8688303999138687E-2</c:v>
              </c:pt>
              <c:pt idx="666">
                <c:v>-2.8688303999138687E-2</c:v>
              </c:pt>
              <c:pt idx="667">
                <c:v>-2.2579256149416027E-2</c:v>
              </c:pt>
              <c:pt idx="668">
                <c:v>-2.1099090370848783E-2</c:v>
              </c:pt>
              <c:pt idx="669">
                <c:v>-2.4759136659669445E-2</c:v>
              </c:pt>
              <c:pt idx="670">
                <c:v>-2.7571451638947253E-2</c:v>
              </c:pt>
              <c:pt idx="671">
                <c:v>-2.7450347166155353E-2</c:v>
              </c:pt>
              <c:pt idx="672">
                <c:v>-2.6791000592066294E-2</c:v>
              </c:pt>
              <c:pt idx="673">
                <c:v>-2.8298078475698318E-2</c:v>
              </c:pt>
              <c:pt idx="674">
                <c:v>-2.7073577695247319E-2</c:v>
              </c:pt>
              <c:pt idx="675">
                <c:v>-2.0964529845524438E-2</c:v>
              </c:pt>
              <c:pt idx="676">
                <c:v>-2.1099090370848783E-2</c:v>
              </c:pt>
              <c:pt idx="677">
                <c:v>-1.8098390656117069E-2</c:v>
              </c:pt>
              <c:pt idx="678">
                <c:v>-2.9966628989719579E-2</c:v>
              </c:pt>
              <c:pt idx="679">
                <c:v>-2.8163517950373973E-2</c:v>
              </c:pt>
              <c:pt idx="680">
                <c:v>-2.6723720329404177E-2</c:v>
              </c:pt>
              <c:pt idx="681">
                <c:v>-2.6468055331287932E-2</c:v>
              </c:pt>
              <c:pt idx="682">
                <c:v>-1.9565100382151868E-2</c:v>
              </c:pt>
              <c:pt idx="683">
                <c:v>-1.7223747241509213E-2</c:v>
              </c:pt>
              <c:pt idx="684">
                <c:v>-1.895957801819248E-2</c:v>
              </c:pt>
              <c:pt idx="685">
                <c:v>-9.2577641423111645E-3</c:v>
              </c:pt>
              <c:pt idx="686">
                <c:v>-9.2577641423111645E-3</c:v>
              </c:pt>
              <c:pt idx="687">
                <c:v>1.5501372517358281E-2</c:v>
              </c:pt>
              <c:pt idx="688">
                <c:v>1.8650088809946785E-2</c:v>
              </c:pt>
              <c:pt idx="689">
                <c:v>1.3698261478012785E-2</c:v>
              </c:pt>
              <c:pt idx="690">
                <c:v>8.0736315194673836E-5</c:v>
              </c:pt>
              <c:pt idx="691">
                <c:v>8.0736315194673836E-5</c:v>
              </c:pt>
              <c:pt idx="692">
                <c:v>7.4546531029657803E-3</c:v>
              </c:pt>
              <c:pt idx="693">
                <c:v>9.2443080897788299E-3</c:v>
              </c:pt>
              <c:pt idx="694">
                <c:v>1.1316540179773016E-2</c:v>
              </c:pt>
              <c:pt idx="695">
                <c:v>1.6658593035147273E-2</c:v>
              </c:pt>
              <c:pt idx="696">
                <c:v>1.6658593035147273E-2</c:v>
              </c:pt>
              <c:pt idx="697">
                <c:v>1.7196835136444433E-2</c:v>
              </c:pt>
              <c:pt idx="698">
                <c:v>2.7409979008558016E-2</c:v>
              </c:pt>
              <c:pt idx="699">
                <c:v>2.5310834813499161E-2</c:v>
              </c:pt>
              <c:pt idx="700">
                <c:v>3.7340545777490686E-2</c:v>
              </c:pt>
              <c:pt idx="701">
                <c:v>3.6936864201517983E-2</c:v>
              </c:pt>
              <c:pt idx="702">
                <c:v>4.058345443780631E-2</c:v>
              </c:pt>
              <c:pt idx="703">
                <c:v>4.7028903600839778E-2</c:v>
              </c:pt>
              <c:pt idx="704">
                <c:v>4.1834867323321978E-2</c:v>
              </c:pt>
              <c:pt idx="705">
                <c:v>4.9639377792130901E-2</c:v>
              </c:pt>
              <c:pt idx="706">
                <c:v>4.9639377792130901E-2</c:v>
              </c:pt>
              <c:pt idx="707">
                <c:v>5.4012594865170405E-2</c:v>
              </c:pt>
              <c:pt idx="708">
                <c:v>5.0581301469400985E-2</c:v>
              </c:pt>
              <c:pt idx="709">
                <c:v>5.58157059045159E-2</c:v>
              </c:pt>
              <c:pt idx="710">
                <c:v>6.4319931105011108E-2</c:v>
              </c:pt>
              <c:pt idx="711">
                <c:v>6.4319931105011108E-2</c:v>
              </c:pt>
              <c:pt idx="712">
                <c:v>7.1545831314925534E-2</c:v>
              </c:pt>
              <c:pt idx="713">
                <c:v>7.3725711825179063E-2</c:v>
              </c:pt>
              <c:pt idx="714">
                <c:v>7.5515366811992113E-2</c:v>
              </c:pt>
              <c:pt idx="715">
                <c:v>7.8879379945099304E-2</c:v>
              </c:pt>
              <c:pt idx="716">
                <c:v>7.8879379945099304E-2</c:v>
              </c:pt>
              <c:pt idx="717">
                <c:v>8.5432477528392337E-2</c:v>
              </c:pt>
              <c:pt idx="718">
                <c:v>8.8863770924161756E-2</c:v>
              </c:pt>
              <c:pt idx="719">
                <c:v>9.4300016147263133E-2</c:v>
              </c:pt>
              <c:pt idx="720">
                <c:v>8.7571989881048529E-2</c:v>
              </c:pt>
              <c:pt idx="721">
                <c:v>8.7571989881048529E-2</c:v>
              </c:pt>
              <c:pt idx="722">
                <c:v>7.3241293934011686E-2</c:v>
              </c:pt>
              <c:pt idx="723">
                <c:v>7.0953765003498592E-2</c:v>
              </c:pt>
              <c:pt idx="724">
                <c:v>7.7076268905754031E-2</c:v>
              </c:pt>
              <c:pt idx="725">
                <c:v>7.5057861025889627E-2</c:v>
              </c:pt>
              <c:pt idx="726">
                <c:v>7.5057861025889627E-2</c:v>
              </c:pt>
              <c:pt idx="727">
                <c:v>7.656493890952154E-2</c:v>
              </c:pt>
              <c:pt idx="728">
                <c:v>7.9511814414123583E-2</c:v>
              </c:pt>
              <c:pt idx="729">
                <c:v>8.4288713063135789E-2</c:v>
              </c:pt>
              <c:pt idx="730">
                <c:v>8.5876527261962599E-2</c:v>
              </c:pt>
              <c:pt idx="731">
                <c:v>8.5876527261962599E-2</c:v>
              </c:pt>
              <c:pt idx="732">
                <c:v>8.0171160988212531E-2</c:v>
              </c:pt>
              <c:pt idx="733">
                <c:v>7.6282361806340626E-2</c:v>
              </c:pt>
              <c:pt idx="734">
                <c:v>8.0790139404704364E-2</c:v>
              </c:pt>
              <c:pt idx="735">
                <c:v>8.1974272027558026E-2</c:v>
              </c:pt>
              <c:pt idx="736">
                <c:v>8.1974272027558026E-2</c:v>
              </c:pt>
              <c:pt idx="737">
                <c:v>9.7610205070240763E-2</c:v>
              </c:pt>
              <c:pt idx="738">
                <c:v>9.3600301415576848E-2</c:v>
              </c:pt>
              <c:pt idx="739">
                <c:v>9.3358092469993048E-2</c:v>
              </c:pt>
              <c:pt idx="740">
                <c:v>9.1487701167985325E-2</c:v>
              </c:pt>
              <c:pt idx="741">
                <c:v>9.1622261693309781E-2</c:v>
              </c:pt>
              <c:pt idx="742">
                <c:v>9.0411216965391006E-2</c:v>
              </c:pt>
              <c:pt idx="743">
                <c:v>8.8204424350072808E-2</c:v>
              </c:pt>
              <c:pt idx="744">
                <c:v>9.0586145648312577E-2</c:v>
              </c:pt>
              <c:pt idx="745">
                <c:v>0.10421712686366336</c:v>
              </c:pt>
              <c:pt idx="746">
                <c:v>0.10421712686366336</c:v>
              </c:pt>
              <c:pt idx="747">
                <c:v>9.2093223531944712E-2</c:v>
              </c:pt>
              <c:pt idx="748">
                <c:v>0.10203724635340983</c:v>
              </c:pt>
              <c:pt idx="749">
                <c:v>0.10242747187685031</c:v>
              </c:pt>
              <c:pt idx="750">
                <c:v>0.10624899079606021</c:v>
              </c:pt>
              <c:pt idx="751">
                <c:v>0.1061009742182033</c:v>
              </c:pt>
              <c:pt idx="752">
                <c:v>0.11881694386134889</c:v>
              </c:pt>
              <c:pt idx="753">
                <c:v>0.13655202109909048</c:v>
              </c:pt>
              <c:pt idx="754">
                <c:v>0.12819581247645195</c:v>
              </c:pt>
              <c:pt idx="755">
                <c:v>0.11957048280316496</c:v>
              </c:pt>
              <c:pt idx="756">
                <c:v>0.11957048280316496</c:v>
              </c:pt>
              <c:pt idx="757">
                <c:v>0.13542171268636638</c:v>
              </c:pt>
              <c:pt idx="758">
                <c:v>0.15626513805909892</c:v>
              </c:pt>
              <c:pt idx="759">
                <c:v>0.16668012271919919</c:v>
              </c:pt>
              <c:pt idx="760">
                <c:v>0.1725604176758706</c:v>
              </c:pt>
              <c:pt idx="761">
                <c:v>0.17241240109801392</c:v>
              </c:pt>
              <c:pt idx="762">
                <c:v>0.18881532913504495</c:v>
              </c:pt>
              <c:pt idx="763">
                <c:v>0.17346197319554357</c:v>
              </c:pt>
              <c:pt idx="764">
                <c:v>0.16287205985252173</c:v>
              </c:pt>
              <c:pt idx="765">
                <c:v>0.1589159804079876</c:v>
              </c:pt>
              <c:pt idx="766">
                <c:v>0.1589159804079876</c:v>
              </c:pt>
              <c:pt idx="767">
                <c:v>0.18924592281608277</c:v>
              </c:pt>
              <c:pt idx="768">
                <c:v>0.1964449109209323</c:v>
              </c:pt>
              <c:pt idx="769">
                <c:v>0.19753485117605907</c:v>
              </c:pt>
              <c:pt idx="770">
                <c:v>0.19550298724366222</c:v>
              </c:pt>
              <c:pt idx="771">
                <c:v>0.19550298724366222</c:v>
              </c:pt>
              <c:pt idx="772">
                <c:v>0.17035362506055218</c:v>
              </c:pt>
              <c:pt idx="773">
                <c:v>0.16567091877926687</c:v>
              </c:pt>
              <c:pt idx="774">
                <c:v>0.1689811077022445</c:v>
              </c:pt>
              <c:pt idx="775">
                <c:v>0.17596479896657513</c:v>
              </c:pt>
              <c:pt idx="776">
                <c:v>0.17596479896657513</c:v>
              </c:pt>
              <c:pt idx="777">
                <c:v>0.1759782550191078</c:v>
              </c:pt>
              <c:pt idx="778">
                <c:v>0.17379837450885427</c:v>
              </c:pt>
              <c:pt idx="779">
                <c:v>0.17379837450885427</c:v>
              </c:pt>
              <c:pt idx="780">
                <c:v>0.17379837450885427</c:v>
              </c:pt>
              <c:pt idx="781">
                <c:v>0.17379837450885427</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0</c:v>
              </c:pt>
              <c:pt idx="1">
                <c:v>0</c:v>
              </c:pt>
              <c:pt idx="2">
                <c:v>-2.6322621426067006E-4</c:v>
              </c:pt>
              <c:pt idx="3">
                <c:v>-2.1431339571598151E-3</c:v>
              </c:pt>
              <c:pt idx="4">
                <c:v>-2.6691348827410089E-3</c:v>
              </c:pt>
              <c:pt idx="5">
                <c:v>-5.4744731525063761E-3</c:v>
              </c:pt>
              <c:pt idx="6">
                <c:v>-5.4744731525063761E-3</c:v>
              </c:pt>
              <c:pt idx="7">
                <c:v>-6.3157736314758406E-3</c:v>
              </c:pt>
              <c:pt idx="8">
                <c:v>-1.0924866148190771E-2</c:v>
              </c:pt>
              <c:pt idx="9">
                <c:v>-1.2690995150105855E-2</c:v>
              </c:pt>
              <c:pt idx="10">
                <c:v>-1.1920430131801329E-2</c:v>
              </c:pt>
              <c:pt idx="11">
                <c:v>-1.1920806384251526E-2</c:v>
              </c:pt>
              <c:pt idx="12">
                <c:v>-1.1920430131801329E-2</c:v>
              </c:pt>
              <c:pt idx="13">
                <c:v>2.4373633733290045E-3</c:v>
              </c:pt>
              <c:pt idx="14">
                <c:v>2.4373633733290045E-3</c:v>
              </c:pt>
              <c:pt idx="15">
                <c:v>-5.879320789076492E-3</c:v>
              </c:pt>
              <c:pt idx="16">
                <c:v>-5.879320789076492E-3</c:v>
              </c:pt>
              <c:pt idx="17">
                <c:v>-6.3729640039280611E-3</c:v>
              </c:pt>
              <c:pt idx="18">
                <c:v>1.2367418042809941E-2</c:v>
              </c:pt>
              <c:pt idx="19">
                <c:v>1.6322583800827184E-2</c:v>
              </c:pt>
              <c:pt idx="20">
                <c:v>3.8407097626223408E-2</c:v>
              </c:pt>
              <c:pt idx="21">
                <c:v>3.8407097626223408E-2</c:v>
              </c:pt>
              <c:pt idx="22">
                <c:v>3.3579778688308748E-2</c:v>
              </c:pt>
              <c:pt idx="23">
                <c:v>3.2584214704698411E-2</c:v>
              </c:pt>
              <c:pt idx="24">
                <c:v>3.7927752004484949E-2</c:v>
              </c:pt>
              <c:pt idx="25">
                <c:v>3.9454584447981222E-2</c:v>
              </c:pt>
              <c:pt idx="26">
                <c:v>3.9454584447981222E-2</c:v>
              </c:pt>
              <c:pt idx="27">
                <c:v>2.9146019813454105E-2</c:v>
              </c:pt>
              <c:pt idx="28">
                <c:v>2.2995797260129791E-2</c:v>
              </c:pt>
              <c:pt idx="29">
                <c:v>2.2995797260129791E-2</c:v>
              </c:pt>
              <c:pt idx="30">
                <c:v>2.3759589734328124E-2</c:v>
              </c:pt>
              <c:pt idx="31">
                <c:v>2.3759589734328124E-2</c:v>
              </c:pt>
              <c:pt idx="32">
                <c:v>3.1959635637127004E-2</c:v>
              </c:pt>
              <c:pt idx="33">
                <c:v>3.2478864018602005E-2</c:v>
              </c:pt>
              <c:pt idx="34">
                <c:v>5.1767822137941621E-2</c:v>
              </c:pt>
              <c:pt idx="35">
                <c:v>6.8590821697726456E-2</c:v>
              </c:pt>
              <c:pt idx="36">
                <c:v>6.8590821697726456E-2</c:v>
              </c:pt>
              <c:pt idx="37">
                <c:v>6.483582224329254E-2</c:v>
              </c:pt>
              <c:pt idx="38">
                <c:v>7.0179359543079078E-2</c:v>
              </c:pt>
              <c:pt idx="39">
                <c:v>6.7875189537171865E-2</c:v>
              </c:pt>
              <c:pt idx="40">
                <c:v>6.6926280857404041E-2</c:v>
              </c:pt>
              <c:pt idx="41">
                <c:v>6.6926280857404041E-2</c:v>
              </c:pt>
              <c:pt idx="42">
                <c:v>7.2052344240891797E-2</c:v>
              </c:pt>
              <c:pt idx="43">
                <c:v>6.9420834603185488E-2</c:v>
              </c:pt>
              <c:pt idx="44">
                <c:v>5.9577317997283608E-2</c:v>
              </c:pt>
              <c:pt idx="45">
                <c:v>5.425485083471604E-2</c:v>
              </c:pt>
              <c:pt idx="46">
                <c:v>5.425485083471604E-2</c:v>
              </c:pt>
              <c:pt idx="47">
                <c:v>6.8467410894013536E-2</c:v>
              </c:pt>
              <c:pt idx="48">
                <c:v>7.2364859526147685E-2</c:v>
              </c:pt>
              <c:pt idx="49">
                <c:v>7.6196388728981601E-2</c:v>
              </c:pt>
              <c:pt idx="50">
                <c:v>7.7381583947565336E-2</c:v>
              </c:pt>
              <c:pt idx="51">
                <c:v>7.7381583947565336E-2</c:v>
              </c:pt>
              <c:pt idx="52">
                <c:v>8.1212586396969044E-2</c:v>
              </c:pt>
              <c:pt idx="53">
                <c:v>8.8002438115878379E-2</c:v>
              </c:pt>
              <c:pt idx="54">
                <c:v>8.6108383280846246E-2</c:v>
              </c:pt>
              <c:pt idx="55">
                <c:v>8.4330214200520004E-2</c:v>
              </c:pt>
              <c:pt idx="56">
                <c:v>8.4330214200520004E-2</c:v>
              </c:pt>
              <c:pt idx="57">
                <c:v>8.6120423359257181E-2</c:v>
              </c:pt>
              <c:pt idx="58">
                <c:v>8.5356630885058626E-2</c:v>
              </c:pt>
              <c:pt idx="59">
                <c:v>8.9188385839362949E-2</c:v>
              </c:pt>
              <c:pt idx="60">
                <c:v>9.5302488157454235E-2</c:v>
              </c:pt>
              <c:pt idx="61">
                <c:v>9.5302488157454235E-2</c:v>
              </c:pt>
              <c:pt idx="62">
                <c:v>8.6912058514781121E-2</c:v>
              </c:pt>
              <c:pt idx="63">
                <c:v>7.9788094619966277E-2</c:v>
              </c:pt>
              <c:pt idx="64">
                <c:v>7.1791225040353179E-2</c:v>
              </c:pt>
              <c:pt idx="65">
                <c:v>7.06865478461427E-2</c:v>
              </c:pt>
              <c:pt idx="66">
                <c:v>7.06865478461427E-2</c:v>
              </c:pt>
              <c:pt idx="67">
                <c:v>5.0404283257894811E-2</c:v>
              </c:pt>
              <c:pt idx="68">
                <c:v>4.777277362018828E-2</c:v>
              </c:pt>
              <c:pt idx="69">
                <c:v>4.9299606063684553E-2</c:v>
              </c:pt>
              <c:pt idx="70">
                <c:v>4.930713111269136E-2</c:v>
              </c:pt>
              <c:pt idx="71">
                <c:v>4.930713111269136E-2</c:v>
              </c:pt>
              <c:pt idx="72">
                <c:v>4.6746432186139497E-2</c:v>
              </c:pt>
              <c:pt idx="73">
                <c:v>4.4378224013184031E-2</c:v>
              </c:pt>
              <c:pt idx="74">
                <c:v>3.3080867939152325E-2</c:v>
              </c:pt>
              <c:pt idx="75">
                <c:v>3.17654893727497E-2</c:v>
              </c:pt>
              <c:pt idx="76">
                <c:v>3.17654893727497E-2</c:v>
              </c:pt>
              <c:pt idx="77">
                <c:v>2.1457677243123197E-2</c:v>
              </c:pt>
              <c:pt idx="78">
                <c:v>3.7213624853731808E-2</c:v>
              </c:pt>
              <c:pt idx="79">
                <c:v>4.0634512132260214E-2</c:v>
              </c:pt>
              <c:pt idx="80">
                <c:v>3.7246735069362158E-2</c:v>
              </c:pt>
              <c:pt idx="81">
                <c:v>3.7246735069362158E-2</c:v>
              </c:pt>
              <c:pt idx="82">
                <c:v>1.9930844799626701E-2</c:v>
              </c:pt>
              <c:pt idx="83">
                <c:v>2.1464449787229167E-2</c:v>
              </c:pt>
              <c:pt idx="84">
                <c:v>4.278065610902293E-2</c:v>
              </c:pt>
              <c:pt idx="85">
                <c:v>1.815719074870481E-2</c:v>
              </c:pt>
              <c:pt idx="86">
                <c:v>1.815719074870481E-2</c:v>
              </c:pt>
              <c:pt idx="87">
                <c:v>1.5728104929283448E-2</c:v>
              </c:pt>
              <c:pt idx="88">
                <c:v>1.5193073944893998E-2</c:v>
              </c:pt>
              <c:pt idx="89">
                <c:v>1.812408053307446E-2</c:v>
              </c:pt>
              <c:pt idx="90">
                <c:v>1.4515819534274721E-2</c:v>
              </c:pt>
              <c:pt idx="91">
                <c:v>1.4515819534274721E-2</c:v>
              </c:pt>
              <c:pt idx="92">
                <c:v>1.211081387167523E-2</c:v>
              </c:pt>
              <c:pt idx="93">
                <c:v>1.0269434379691411E-2</c:v>
              </c:pt>
              <c:pt idx="94">
                <c:v>9.192223614356454E-3</c:v>
              </c:pt>
              <c:pt idx="95">
                <c:v>1.0188163850417098E-2</c:v>
              </c:pt>
              <c:pt idx="96">
                <c:v>1.0188163850417098E-2</c:v>
              </c:pt>
              <c:pt idx="97">
                <c:v>4.6429552372460048E-3</c:v>
              </c:pt>
              <c:pt idx="98">
                <c:v>8.0691100500793755E-3</c:v>
              </c:pt>
              <c:pt idx="99">
                <c:v>9.1030517836248048E-3</c:v>
              </c:pt>
              <c:pt idx="100">
                <c:v>1.2510393973940603E-2</c:v>
              </c:pt>
              <c:pt idx="101">
                <c:v>1.2510393973940603E-2</c:v>
              </c:pt>
              <c:pt idx="102">
                <c:v>1.2510393973940603E-2</c:v>
              </c:pt>
              <c:pt idx="103">
                <c:v>1.2510393973940603E-2</c:v>
              </c:pt>
              <c:pt idx="104">
                <c:v>1.5417320405299195E-2</c:v>
              </c:pt>
              <c:pt idx="105">
                <c:v>1.5417320405299195E-2</c:v>
              </c:pt>
              <c:pt idx="106">
                <c:v>1.5417320405299195E-2</c:v>
              </c:pt>
              <c:pt idx="107">
                <c:v>2.0907596160720132E-2</c:v>
              </c:pt>
              <c:pt idx="108">
                <c:v>2.5592691672404522E-2</c:v>
              </c:pt>
              <c:pt idx="109">
                <c:v>2.0298819696063175E-2</c:v>
              </c:pt>
              <c:pt idx="110">
                <c:v>2.5755985235853762E-2</c:v>
              </c:pt>
              <c:pt idx="111">
                <c:v>2.5755985235853762E-2</c:v>
              </c:pt>
              <c:pt idx="112">
                <c:v>4.3267526779768195E-2</c:v>
              </c:pt>
              <c:pt idx="113">
                <c:v>4.6893847896184448E-2</c:v>
              </c:pt>
              <c:pt idx="114">
                <c:v>6.1907825674714756E-2</c:v>
              </c:pt>
              <c:pt idx="115">
                <c:v>6.2686668246926924E-2</c:v>
              </c:pt>
              <c:pt idx="116">
                <c:v>6.2686668246926924E-2</c:v>
              </c:pt>
              <c:pt idx="117">
                <c:v>8.5539489575925831E-2</c:v>
              </c:pt>
              <c:pt idx="118">
                <c:v>8.496457583180006E-2</c:v>
              </c:pt>
              <c:pt idx="119">
                <c:v>8.8910711531008824E-2</c:v>
              </c:pt>
              <c:pt idx="120">
                <c:v>9.0288171751718549E-2</c:v>
              </c:pt>
              <c:pt idx="121">
                <c:v>9.0287795499268242E-2</c:v>
              </c:pt>
              <c:pt idx="122">
                <c:v>9.6640441870877725E-2</c:v>
              </c:pt>
              <c:pt idx="123">
                <c:v>0.11293894551488259</c:v>
              </c:pt>
              <c:pt idx="124">
                <c:v>0.1124505698343361</c:v>
              </c:pt>
              <c:pt idx="125">
                <c:v>0.11351536426880982</c:v>
              </c:pt>
              <c:pt idx="126">
                <c:v>0.11351543951929988</c:v>
              </c:pt>
              <c:pt idx="127">
                <c:v>0.11117281651296751</c:v>
              </c:pt>
              <c:pt idx="128">
                <c:v>0.10985668544166405</c:v>
              </c:pt>
              <c:pt idx="129">
                <c:v>0.11142942068410222</c:v>
              </c:pt>
              <c:pt idx="130">
                <c:v>0.10482092264625864</c:v>
              </c:pt>
              <c:pt idx="131">
                <c:v>0.10482092264625864</c:v>
              </c:pt>
              <c:pt idx="132">
                <c:v>9.8952136925791745E-2</c:v>
              </c:pt>
              <c:pt idx="133">
                <c:v>9.6640441870877725E-2</c:v>
              </c:pt>
              <c:pt idx="134">
                <c:v>9.6640441870877725E-2</c:v>
              </c:pt>
              <c:pt idx="135">
                <c:v>9.6640441870877725E-2</c:v>
              </c:pt>
              <c:pt idx="136">
                <c:v>9.6640441870877725E-2</c:v>
              </c:pt>
              <c:pt idx="137">
                <c:v>9.2632600769812612E-2</c:v>
              </c:pt>
              <c:pt idx="138">
                <c:v>8.8624759668747277E-2</c:v>
              </c:pt>
              <c:pt idx="139">
                <c:v>8.8624759668747277E-2</c:v>
              </c:pt>
              <c:pt idx="140">
                <c:v>8.8624759668747277E-2</c:v>
              </c:pt>
              <c:pt idx="141">
                <c:v>8.5418336286915197E-2</c:v>
              </c:pt>
              <c:pt idx="142">
                <c:v>8.7835382027925624E-2</c:v>
              </c:pt>
              <c:pt idx="143">
                <c:v>8.8849984385523273E-2</c:v>
              </c:pt>
              <c:pt idx="144">
                <c:v>8.9082132147385584E-2</c:v>
              </c:pt>
              <c:pt idx="145">
                <c:v>9.1424830404208013E-2</c:v>
              </c:pt>
              <c:pt idx="146">
                <c:v>9.1424830404208013E-2</c:v>
              </c:pt>
              <c:pt idx="147">
                <c:v>9.2257100824369109E-2</c:v>
              </c:pt>
              <c:pt idx="148">
                <c:v>9.2257100824369109E-2</c:v>
              </c:pt>
              <c:pt idx="149">
                <c:v>9.2257100824369109E-2</c:v>
              </c:pt>
              <c:pt idx="150">
                <c:v>9.2257100824369109E-2</c:v>
              </c:pt>
              <c:pt idx="151">
                <c:v>9.2257100824369109E-2</c:v>
              </c:pt>
              <c:pt idx="152">
                <c:v>8.9019824741608744E-2</c:v>
              </c:pt>
              <c:pt idx="153">
                <c:v>8.9019824741608744E-2</c:v>
              </c:pt>
              <c:pt idx="154">
                <c:v>8.8988972040680459E-2</c:v>
              </c:pt>
              <c:pt idx="155">
                <c:v>8.7649513317455519E-2</c:v>
              </c:pt>
              <c:pt idx="156">
                <c:v>8.7649513317455519E-2</c:v>
              </c:pt>
              <c:pt idx="157">
                <c:v>9.0781438714119478E-2</c:v>
              </c:pt>
              <c:pt idx="158">
                <c:v>9.6349222474311436E-2</c:v>
              </c:pt>
              <c:pt idx="159">
                <c:v>9.9957483473111175E-2</c:v>
              </c:pt>
              <c:pt idx="160">
                <c:v>0.10069719579048741</c:v>
              </c:pt>
              <c:pt idx="161">
                <c:v>0.10069719579048741</c:v>
              </c:pt>
              <c:pt idx="162">
                <c:v>9.8679730151742584E-2</c:v>
              </c:pt>
              <c:pt idx="163">
                <c:v>0.10374032560887048</c:v>
              </c:pt>
              <c:pt idx="164">
                <c:v>0.10374032560887048</c:v>
              </c:pt>
              <c:pt idx="165">
                <c:v>0.10296976059056595</c:v>
              </c:pt>
              <c:pt idx="166">
                <c:v>0.10296968534007589</c:v>
              </c:pt>
              <c:pt idx="167">
                <c:v>0.1131421218380686</c:v>
              </c:pt>
              <c:pt idx="168">
                <c:v>0.11307966393131119</c:v>
              </c:pt>
              <c:pt idx="169">
                <c:v>0.11083042678315458</c:v>
              </c:pt>
              <c:pt idx="170">
                <c:v>0.12006892944890324</c:v>
              </c:pt>
              <c:pt idx="171">
                <c:v>0.12006892944890324</c:v>
              </c:pt>
              <c:pt idx="172">
                <c:v>0.12006892944890324</c:v>
              </c:pt>
              <c:pt idx="173">
                <c:v>0.12343985040202576</c:v>
              </c:pt>
              <c:pt idx="174">
                <c:v>0.12375846097697707</c:v>
              </c:pt>
              <c:pt idx="175">
                <c:v>0.1206762009037583</c:v>
              </c:pt>
              <c:pt idx="176">
                <c:v>0.1206762009037583</c:v>
              </c:pt>
              <c:pt idx="177">
                <c:v>0.10660736928049253</c:v>
              </c:pt>
              <c:pt idx="178">
                <c:v>0.10553053476760765</c:v>
              </c:pt>
              <c:pt idx="179">
                <c:v>0.10475996974930313</c:v>
              </c:pt>
              <c:pt idx="180">
                <c:v>0.10167620466628291</c:v>
              </c:pt>
              <c:pt idx="181">
                <c:v>0.10167643041775309</c:v>
              </c:pt>
              <c:pt idx="182">
                <c:v>8.817400923323504E-2</c:v>
              </c:pt>
              <c:pt idx="183">
                <c:v>8.3395603113865402E-2</c:v>
              </c:pt>
              <c:pt idx="184">
                <c:v>7.7700646025457232E-2</c:v>
              </c:pt>
              <c:pt idx="185">
                <c:v>7.9160505532792191E-2</c:v>
              </c:pt>
              <c:pt idx="186">
                <c:v>7.9160505532792191E-2</c:v>
              </c:pt>
              <c:pt idx="187">
                <c:v>9.1742387472298459E-2</c:v>
              </c:pt>
              <c:pt idx="188">
                <c:v>9.3407680817521488E-2</c:v>
              </c:pt>
              <c:pt idx="189">
                <c:v>8.6377780035292506E-2</c:v>
              </c:pt>
              <c:pt idx="190">
                <c:v>8.637800578676269E-2</c:v>
              </c:pt>
              <c:pt idx="191">
                <c:v>8.6377780035292506E-2</c:v>
              </c:pt>
              <c:pt idx="192">
                <c:v>8.5607215016987981E-2</c:v>
              </c:pt>
              <c:pt idx="193">
                <c:v>8.4066084980378486E-2</c:v>
              </c:pt>
              <c:pt idx="194">
                <c:v>8.4066084980378486E-2</c:v>
              </c:pt>
              <c:pt idx="195">
                <c:v>8.3295519962073739E-2</c:v>
              </c:pt>
              <c:pt idx="196">
                <c:v>8.3295519962073739E-2</c:v>
              </c:pt>
              <c:pt idx="197">
                <c:v>8.7878274807264622E-2</c:v>
              </c:pt>
              <c:pt idx="198">
                <c:v>7.0179359543079078E-2</c:v>
              </c:pt>
              <c:pt idx="199">
                <c:v>6.9164982936951391E-2</c:v>
              </c:pt>
              <c:pt idx="200">
                <c:v>6.9721836563460649E-2</c:v>
              </c:pt>
              <c:pt idx="201">
                <c:v>6.9721836563460649E-2</c:v>
              </c:pt>
              <c:pt idx="202">
                <c:v>6.8253699502218046E-2</c:v>
              </c:pt>
              <c:pt idx="203">
                <c:v>6.0331327907773069E-2</c:v>
              </c:pt>
              <c:pt idx="204">
                <c:v>5.9733839016626433E-2</c:v>
              </c:pt>
              <c:pt idx="205">
                <c:v>5.9733839016626433E-2</c:v>
              </c:pt>
              <c:pt idx="206">
                <c:v>5.9733839016626433E-2</c:v>
              </c:pt>
              <c:pt idx="207">
                <c:v>4.7851034129859915E-2</c:v>
              </c:pt>
              <c:pt idx="208">
                <c:v>4.7433393909978028E-2</c:v>
              </c:pt>
              <c:pt idx="209">
                <c:v>4.3523378446002292E-2</c:v>
              </c:pt>
              <c:pt idx="210">
                <c:v>4.219972232569158E-2</c:v>
              </c:pt>
              <c:pt idx="211">
                <c:v>4.219972232569158E-2</c:v>
              </c:pt>
              <c:pt idx="212">
                <c:v>5.0432125939220196E-2</c:v>
              </c:pt>
              <c:pt idx="213">
                <c:v>5.3211879042362353E-2</c:v>
              </c:pt>
              <c:pt idx="214">
                <c:v>5.3211879042362353E-2</c:v>
              </c:pt>
              <c:pt idx="215">
                <c:v>5.5728255430263385E-2</c:v>
              </c:pt>
              <c:pt idx="216">
                <c:v>5.5728255430263385E-2</c:v>
              </c:pt>
              <c:pt idx="217">
                <c:v>4.9475692210445565E-2</c:v>
              </c:pt>
              <c:pt idx="218">
                <c:v>5.2602350072804782E-2</c:v>
              </c:pt>
              <c:pt idx="219">
                <c:v>6.9652606112597271E-2</c:v>
              </c:pt>
              <c:pt idx="220">
                <c:v>7.1156110904172287E-2</c:v>
              </c:pt>
              <c:pt idx="221">
                <c:v>7.1156110904172287E-2</c:v>
              </c:pt>
              <c:pt idx="222">
                <c:v>5.5919391675038455E-2</c:v>
              </c:pt>
              <c:pt idx="223">
                <c:v>5.7221225153228694E-2</c:v>
              </c:pt>
              <c:pt idx="224">
                <c:v>5.5362538048528975E-2</c:v>
              </c:pt>
              <c:pt idx="225">
                <c:v>5.7030088908454069E-2</c:v>
              </c:pt>
              <c:pt idx="226">
                <c:v>5.7030088908454069E-2</c:v>
              </c:pt>
              <c:pt idx="227">
                <c:v>5.1853607696620285E-2</c:v>
              </c:pt>
              <c:pt idx="228">
                <c:v>5.9231918247867554E-2</c:v>
              </c:pt>
              <c:pt idx="229">
                <c:v>5.6848735227388092E-2</c:v>
              </c:pt>
              <c:pt idx="230">
                <c:v>5.6169223302066751E-2</c:v>
              </c:pt>
              <c:pt idx="231">
                <c:v>5.6169223302066751E-2</c:v>
              </c:pt>
              <c:pt idx="232">
                <c:v>5.0588646958563244E-2</c:v>
              </c:pt>
              <c:pt idx="233">
                <c:v>5.2135044529477481E-2</c:v>
              </c:pt>
              <c:pt idx="234">
                <c:v>5.9005414272760515E-2</c:v>
              </c:pt>
              <c:pt idx="235">
                <c:v>5.3690472159199976E-2</c:v>
              </c:pt>
              <c:pt idx="236">
                <c:v>5.3690472159199976E-2</c:v>
              </c:pt>
              <c:pt idx="237">
                <c:v>4.2406661173380877E-2</c:v>
              </c:pt>
              <c:pt idx="238">
                <c:v>4.4603975483390457E-2</c:v>
              </c:pt>
              <c:pt idx="239">
                <c:v>3.9828579383623275E-2</c:v>
              </c:pt>
              <c:pt idx="240">
                <c:v>3.585535350798974E-2</c:v>
              </c:pt>
              <c:pt idx="241">
                <c:v>3.585535350798974E-2</c:v>
              </c:pt>
              <c:pt idx="242">
                <c:v>3.9363531354997816E-2</c:v>
              </c:pt>
              <c:pt idx="243">
                <c:v>4.212672935032491E-2</c:v>
              </c:pt>
              <c:pt idx="244">
                <c:v>4.582830095681012E-2</c:v>
              </c:pt>
              <c:pt idx="245">
                <c:v>5.3693482178802654E-2</c:v>
              </c:pt>
              <c:pt idx="246">
                <c:v>5.3693482178802654E-2</c:v>
              </c:pt>
              <c:pt idx="247">
                <c:v>6.1320119347277213E-2</c:v>
              </c:pt>
              <c:pt idx="248">
                <c:v>6.4638665959312114E-2</c:v>
              </c:pt>
              <c:pt idx="249">
                <c:v>6.6288156701620471E-2</c:v>
              </c:pt>
              <c:pt idx="250">
                <c:v>6.7192667592247846E-2</c:v>
              </c:pt>
              <c:pt idx="251">
                <c:v>6.7192667592247846E-2</c:v>
              </c:pt>
              <c:pt idx="252">
                <c:v>6.9451687304113552E-2</c:v>
              </c:pt>
              <c:pt idx="253">
                <c:v>7.3024580572581099E-2</c:v>
              </c:pt>
              <c:pt idx="254">
                <c:v>7.2995985386354878E-2</c:v>
              </c:pt>
              <c:pt idx="255">
                <c:v>7.4889287716486175E-2</c:v>
              </c:pt>
              <c:pt idx="256">
                <c:v>7.4889287716486175E-2</c:v>
              </c:pt>
              <c:pt idx="257">
                <c:v>6.9746669225183355E-2</c:v>
              </c:pt>
              <c:pt idx="258">
                <c:v>6.7992580301679206E-2</c:v>
              </c:pt>
              <c:pt idx="259">
                <c:v>6.3962164053593451E-2</c:v>
              </c:pt>
              <c:pt idx="260">
                <c:v>5.8141538646770519E-2</c:v>
              </c:pt>
              <c:pt idx="261">
                <c:v>5.8141839648730764E-2</c:v>
              </c:pt>
              <c:pt idx="262">
                <c:v>6.7325860959669415E-2</c:v>
              </c:pt>
              <c:pt idx="263">
                <c:v>6.5901369182666869E-2</c:v>
              </c:pt>
              <c:pt idx="264">
                <c:v>6.5066841247803708E-2</c:v>
              </c:pt>
              <c:pt idx="265">
                <c:v>6.4354971611752632E-2</c:v>
              </c:pt>
              <c:pt idx="266">
                <c:v>6.4354971611752632E-2</c:v>
              </c:pt>
              <c:pt idx="267">
                <c:v>6.4059237185782214E-2</c:v>
              </c:pt>
              <c:pt idx="268">
                <c:v>6.4059237185782214E-2</c:v>
              </c:pt>
              <c:pt idx="269">
                <c:v>5.7807426470864787E-2</c:v>
              </c:pt>
              <c:pt idx="270">
                <c:v>5.0444166017631131E-2</c:v>
              </c:pt>
              <c:pt idx="271">
                <c:v>5.0444166017631131E-2</c:v>
              </c:pt>
              <c:pt idx="272">
                <c:v>5.0444166017631131E-2</c:v>
              </c:pt>
              <c:pt idx="273">
                <c:v>5.0633797252604529E-2</c:v>
              </c:pt>
              <c:pt idx="274">
                <c:v>5.3396995247931622E-2</c:v>
              </c:pt>
              <c:pt idx="275">
                <c:v>5.4567892873402357E-2</c:v>
              </c:pt>
              <c:pt idx="276">
                <c:v>5.4567892873402357E-2</c:v>
              </c:pt>
              <c:pt idx="277">
                <c:v>5.4667976025194021E-2</c:v>
              </c:pt>
              <c:pt idx="278">
                <c:v>5.3804100399203802E-2</c:v>
              </c:pt>
              <c:pt idx="279">
                <c:v>6.0540524270164209E-2</c:v>
              </c:pt>
              <c:pt idx="280">
                <c:v>6.946899491682923E-2</c:v>
              </c:pt>
              <c:pt idx="281">
                <c:v>6.946899491682923E-2</c:v>
              </c:pt>
              <c:pt idx="282">
                <c:v>7.3447488326767729E-2</c:v>
              </c:pt>
              <c:pt idx="283">
                <c:v>6.7995590321281885E-2</c:v>
              </c:pt>
              <c:pt idx="284">
                <c:v>7.0601514792365094E-2</c:v>
              </c:pt>
              <c:pt idx="285">
                <c:v>7.6923308463046292E-2</c:v>
              </c:pt>
              <c:pt idx="286">
                <c:v>7.6923308463046292E-2</c:v>
              </c:pt>
              <c:pt idx="287">
                <c:v>9.9920610732977533E-2</c:v>
              </c:pt>
              <c:pt idx="288">
                <c:v>9.8304982711199917E-2</c:v>
              </c:pt>
              <c:pt idx="289">
                <c:v>0.10318648200196412</c:v>
              </c:pt>
              <c:pt idx="290">
                <c:v>9.8529981676505729E-2</c:v>
              </c:pt>
              <c:pt idx="291">
                <c:v>9.8529981676505729E-2</c:v>
              </c:pt>
              <c:pt idx="292">
                <c:v>0.10422644377471513</c:v>
              </c:pt>
              <c:pt idx="293">
                <c:v>0.10700619687785706</c:v>
              </c:pt>
              <c:pt idx="294">
                <c:v>0.10771806651390836</c:v>
              </c:pt>
              <c:pt idx="295">
                <c:v>0.11197498673710116</c:v>
              </c:pt>
              <c:pt idx="296">
                <c:v>0.11197498673710116</c:v>
              </c:pt>
              <c:pt idx="297">
                <c:v>0.11558851527020564</c:v>
              </c:pt>
              <c:pt idx="298">
                <c:v>0.11671802512613882</c:v>
              </c:pt>
              <c:pt idx="299">
                <c:v>0.12354550209008242</c:v>
              </c:pt>
              <c:pt idx="300">
                <c:v>0.1250934046707981</c:v>
              </c:pt>
              <c:pt idx="301">
                <c:v>0.1250934046707981</c:v>
              </c:pt>
              <c:pt idx="302">
                <c:v>0.13954074625911006</c:v>
              </c:pt>
              <c:pt idx="303">
                <c:v>0.14728477419209196</c:v>
              </c:pt>
              <c:pt idx="304">
                <c:v>0.14629372523788553</c:v>
              </c:pt>
              <c:pt idx="305">
                <c:v>0.14478269539730393</c:v>
              </c:pt>
              <c:pt idx="306">
                <c:v>0.14478269539730393</c:v>
              </c:pt>
              <c:pt idx="307">
                <c:v>0.14071766392378637</c:v>
              </c:pt>
              <c:pt idx="308">
                <c:v>0.14199240722555206</c:v>
              </c:pt>
              <c:pt idx="309">
                <c:v>0.14081097453147162</c:v>
              </c:pt>
              <c:pt idx="310">
                <c:v>0.14122861475135351</c:v>
              </c:pt>
              <c:pt idx="311">
                <c:v>0.14122861475135351</c:v>
              </c:pt>
              <c:pt idx="312">
                <c:v>0.14742925513302407</c:v>
              </c:pt>
              <c:pt idx="313">
                <c:v>0.14605442867946672</c:v>
              </c:pt>
              <c:pt idx="314">
                <c:v>0.15065674865207557</c:v>
              </c:pt>
              <c:pt idx="315">
                <c:v>0.14443804815278849</c:v>
              </c:pt>
              <c:pt idx="316">
                <c:v>0.14443804815278849</c:v>
              </c:pt>
              <c:pt idx="317">
                <c:v>0.14211130299986086</c:v>
              </c:pt>
              <c:pt idx="318">
                <c:v>0.14126322997678531</c:v>
              </c:pt>
              <c:pt idx="319">
                <c:v>0.14254775584226009</c:v>
              </c:pt>
              <c:pt idx="320">
                <c:v>0.14136632314817943</c:v>
              </c:pt>
              <c:pt idx="321">
                <c:v>0.14136632314817943</c:v>
              </c:pt>
              <c:pt idx="322">
                <c:v>0.14223471380357355</c:v>
              </c:pt>
              <c:pt idx="323">
                <c:v>0.13636216555860337</c:v>
              </c:pt>
              <c:pt idx="324">
                <c:v>0.13117213925855697</c:v>
              </c:pt>
              <c:pt idx="325">
                <c:v>0.11948047061656486</c:v>
              </c:pt>
              <c:pt idx="326">
                <c:v>0.11948047061656486</c:v>
              </c:pt>
              <c:pt idx="327">
                <c:v>0.13124212221432097</c:v>
              </c:pt>
              <c:pt idx="328">
                <c:v>0.13215566316375638</c:v>
              </c:pt>
              <c:pt idx="329">
                <c:v>0.13556977789817859</c:v>
              </c:pt>
              <c:pt idx="330">
                <c:v>0.13802444888422349</c:v>
              </c:pt>
              <c:pt idx="331">
                <c:v>0.13802444888422349</c:v>
              </c:pt>
              <c:pt idx="332">
                <c:v>0.14203078497548716</c:v>
              </c:pt>
              <c:pt idx="333">
                <c:v>0.15926164219144479</c:v>
              </c:pt>
              <c:pt idx="334">
                <c:v>0.17928805511345902</c:v>
              </c:pt>
              <c:pt idx="335">
                <c:v>0.18302649946007787</c:v>
              </c:pt>
              <c:pt idx="336">
                <c:v>0.18302649946007787</c:v>
              </c:pt>
              <c:pt idx="337">
                <c:v>0.17410781137712172</c:v>
              </c:pt>
              <c:pt idx="338">
                <c:v>0.17245681562501169</c:v>
              </c:pt>
              <c:pt idx="339">
                <c:v>0.17622686517745945</c:v>
              </c:pt>
              <c:pt idx="340">
                <c:v>0.18892613788147306</c:v>
              </c:pt>
              <c:pt idx="341">
                <c:v>0.18892613788147306</c:v>
              </c:pt>
              <c:pt idx="342">
                <c:v>0.19913838188871202</c:v>
              </c:pt>
              <c:pt idx="343">
                <c:v>0.19791405641529236</c:v>
              </c:pt>
              <c:pt idx="344">
                <c:v>0.22047114331832085</c:v>
              </c:pt>
              <c:pt idx="345">
                <c:v>0.20739561816396335</c:v>
              </c:pt>
              <c:pt idx="346">
                <c:v>0.20739561816396335</c:v>
              </c:pt>
              <c:pt idx="347">
                <c:v>0.20402958849269504</c:v>
              </c:pt>
              <c:pt idx="348">
                <c:v>0.19433514310761946</c:v>
              </c:pt>
              <c:pt idx="349">
                <c:v>0.18501010237829174</c:v>
              </c:pt>
              <c:pt idx="350">
                <c:v>0.18334029400366481</c:v>
              </c:pt>
              <c:pt idx="351">
                <c:v>0.18334029400366481</c:v>
              </c:pt>
              <c:pt idx="352">
                <c:v>0.18482122364821896</c:v>
              </c:pt>
              <c:pt idx="353">
                <c:v>0.18854236038212191</c:v>
              </c:pt>
              <c:pt idx="354">
                <c:v>0.18854236038212191</c:v>
              </c:pt>
              <c:pt idx="355">
                <c:v>0.18854236038212191</c:v>
              </c:pt>
              <c:pt idx="356">
                <c:v>0.18854236038212191</c:v>
              </c:pt>
              <c:pt idx="357">
                <c:v>0.16313026988588275</c:v>
              </c:pt>
              <c:pt idx="358">
                <c:v>0.16585283261657247</c:v>
              </c:pt>
              <c:pt idx="359">
                <c:v>0.16461270454023835</c:v>
              </c:pt>
              <c:pt idx="360">
                <c:v>0.14422508926589384</c:v>
              </c:pt>
              <c:pt idx="361">
                <c:v>0.14422508926589384</c:v>
              </c:pt>
              <c:pt idx="362">
                <c:v>0.14229491419562867</c:v>
              </c:pt>
              <c:pt idx="363">
                <c:v>0.1440866283641673</c:v>
              </c:pt>
              <c:pt idx="364">
                <c:v>0.14189608659826414</c:v>
              </c:pt>
              <c:pt idx="365">
                <c:v>0.15760312139032817</c:v>
              </c:pt>
              <c:pt idx="366">
                <c:v>0.15760312139032817</c:v>
              </c:pt>
              <c:pt idx="367">
                <c:v>0.17986898889679037</c:v>
              </c:pt>
              <c:pt idx="368">
                <c:v>0.18548117044612256</c:v>
              </c:pt>
              <c:pt idx="369">
                <c:v>0.18548117044612256</c:v>
              </c:pt>
              <c:pt idx="370">
                <c:v>0.1833297589350551</c:v>
              </c:pt>
              <c:pt idx="371">
                <c:v>0.1833297589350551</c:v>
              </c:pt>
              <c:pt idx="372">
                <c:v>0.17024670873169057</c:v>
              </c:pt>
              <c:pt idx="373">
                <c:v>0.16626445279724877</c:v>
              </c:pt>
              <c:pt idx="374">
                <c:v>0.16713735848204725</c:v>
              </c:pt>
              <c:pt idx="375">
                <c:v>0.17004578992320685</c:v>
              </c:pt>
              <c:pt idx="376">
                <c:v>0.17004578992320685</c:v>
              </c:pt>
              <c:pt idx="377">
                <c:v>0.1667076781837542</c:v>
              </c:pt>
              <c:pt idx="378">
                <c:v>0.16971619277670547</c:v>
              </c:pt>
              <c:pt idx="379">
                <c:v>0.16616963717976208</c:v>
              </c:pt>
              <c:pt idx="380">
                <c:v>0.16662565514957905</c:v>
              </c:pt>
              <c:pt idx="381">
                <c:v>0.16662565514957905</c:v>
              </c:pt>
              <c:pt idx="382">
                <c:v>0.1706372587751479</c:v>
              </c:pt>
              <c:pt idx="383">
                <c:v>0.17087053529436114</c:v>
              </c:pt>
              <c:pt idx="384">
                <c:v>0.17414016908785124</c:v>
              </c:pt>
              <c:pt idx="385">
                <c:v>0.17990134660751989</c:v>
              </c:pt>
              <c:pt idx="386">
                <c:v>0.17990134660751989</c:v>
              </c:pt>
              <c:pt idx="387">
                <c:v>0.186360848675027</c:v>
              </c:pt>
              <c:pt idx="388">
                <c:v>0.17159670252352521</c:v>
              </c:pt>
              <c:pt idx="389">
                <c:v>0.18363369566444288</c:v>
              </c:pt>
              <c:pt idx="390">
                <c:v>0.20012491581351433</c:v>
              </c:pt>
              <c:pt idx="391">
                <c:v>0.20012491581351433</c:v>
              </c:pt>
              <c:pt idx="392">
                <c:v>0.2124652436798995</c:v>
              </c:pt>
              <c:pt idx="393">
                <c:v>0.21972240094213613</c:v>
              </c:pt>
              <c:pt idx="394">
                <c:v>0.21553696868450878</c:v>
              </c:pt>
              <c:pt idx="395">
                <c:v>0.21413429954962582</c:v>
              </c:pt>
              <c:pt idx="396">
                <c:v>0.21413429954962582</c:v>
              </c:pt>
              <c:pt idx="397">
                <c:v>0.21566639952742683</c:v>
              </c:pt>
              <c:pt idx="398">
                <c:v>0.21722634218655346</c:v>
              </c:pt>
              <c:pt idx="399">
                <c:v>0.21170972875960858</c:v>
              </c:pt>
              <c:pt idx="400">
                <c:v>0.21510503087151367</c:v>
              </c:pt>
              <c:pt idx="401">
                <c:v>0.21510503087151367</c:v>
              </c:pt>
              <c:pt idx="402">
                <c:v>0.21510503087151367</c:v>
              </c:pt>
              <c:pt idx="403">
                <c:v>0.21510503087151367</c:v>
              </c:pt>
              <c:pt idx="404">
                <c:v>0.21330127662456411</c:v>
              </c:pt>
              <c:pt idx="405">
                <c:v>0.21486121928369051</c:v>
              </c:pt>
              <c:pt idx="406">
                <c:v>0.21486121928369051</c:v>
              </c:pt>
              <c:pt idx="407">
                <c:v>0.21275044303726021</c:v>
              </c:pt>
              <c:pt idx="408">
                <c:v>0.21232226774876861</c:v>
              </c:pt>
              <c:pt idx="409">
                <c:v>0.21043122293333938</c:v>
              </c:pt>
              <c:pt idx="410">
                <c:v>0.20856200076002995</c:v>
              </c:pt>
              <c:pt idx="411">
                <c:v>0.20856200076002995</c:v>
              </c:pt>
              <c:pt idx="412">
                <c:v>0.19948408264008832</c:v>
              </c:pt>
              <c:pt idx="413">
                <c:v>0.19759800435700337</c:v>
              </c:pt>
              <c:pt idx="414">
                <c:v>0.19319208816347433</c:v>
              </c:pt>
              <c:pt idx="415">
                <c:v>0.15144537378799661</c:v>
              </c:pt>
              <c:pt idx="416">
                <c:v>0.15144537378799661</c:v>
              </c:pt>
              <c:pt idx="417">
                <c:v>0.19929941793745942</c:v>
              </c:pt>
              <c:pt idx="418">
                <c:v>0.19417711707847496</c:v>
              </c:pt>
              <c:pt idx="419">
                <c:v>0.18665658310099742</c:v>
              </c:pt>
              <c:pt idx="420">
                <c:v>0.18279322294086442</c:v>
              </c:pt>
              <c:pt idx="421">
                <c:v>0.1827934486923346</c:v>
              </c:pt>
              <c:pt idx="422">
                <c:v>0.18103634974922778</c:v>
              </c:pt>
              <c:pt idx="423">
                <c:v>0.18103634974922778</c:v>
              </c:pt>
              <c:pt idx="424">
                <c:v>0.18103634974922778</c:v>
              </c:pt>
              <c:pt idx="425">
                <c:v>0.18226737251626357</c:v>
              </c:pt>
              <c:pt idx="426">
                <c:v>0.18226737251626357</c:v>
              </c:pt>
              <c:pt idx="427">
                <c:v>0.21506627686912805</c:v>
              </c:pt>
              <c:pt idx="428">
                <c:v>0.2165706846665838</c:v>
              </c:pt>
              <c:pt idx="429">
                <c:v>0.21792225871870974</c:v>
              </c:pt>
              <c:pt idx="430">
                <c:v>0.21989886334134745</c:v>
              </c:pt>
              <c:pt idx="431">
                <c:v>0.21989886334134745</c:v>
              </c:pt>
              <c:pt idx="432">
                <c:v>0.21612625527223739</c:v>
              </c:pt>
              <c:pt idx="433">
                <c:v>0.22496803735434323</c:v>
              </c:pt>
              <c:pt idx="434">
                <c:v>0.2194465326455437</c:v>
              </c:pt>
              <c:pt idx="435">
                <c:v>0.22057822476568889</c:v>
              </c:pt>
              <c:pt idx="436">
                <c:v>0.22057822476568889</c:v>
              </c:pt>
              <c:pt idx="437">
                <c:v>0.15985867957965083</c:v>
              </c:pt>
              <c:pt idx="438">
                <c:v>0.16225495618540231</c:v>
              </c:pt>
              <c:pt idx="439">
                <c:v>0.16793734644196889</c:v>
              </c:pt>
              <c:pt idx="440">
                <c:v>0.16824030491498587</c:v>
              </c:pt>
              <c:pt idx="441">
                <c:v>0.16824030491498587</c:v>
              </c:pt>
              <c:pt idx="442">
                <c:v>0.18349320299948446</c:v>
              </c:pt>
              <c:pt idx="443">
                <c:v>0.18181526757193001</c:v>
              </c:pt>
              <c:pt idx="444">
                <c:v>0.18649185977823679</c:v>
              </c:pt>
              <c:pt idx="445">
                <c:v>0.18362677261935678</c:v>
              </c:pt>
              <c:pt idx="446">
                <c:v>0.18362677261935678</c:v>
              </c:pt>
              <c:pt idx="447">
                <c:v>0.18579865226372272</c:v>
              </c:pt>
              <c:pt idx="448">
                <c:v>0.19112179668070084</c:v>
              </c:pt>
              <c:pt idx="449">
                <c:v>0.18792470435963704</c:v>
              </c:pt>
              <c:pt idx="450">
                <c:v>0.19051723424348821</c:v>
              </c:pt>
              <c:pt idx="451">
                <c:v>0.19051723424348821</c:v>
              </c:pt>
              <c:pt idx="452">
                <c:v>0.18731916366605339</c:v>
              </c:pt>
              <c:pt idx="453">
                <c:v>0.1892704841240278</c:v>
              </c:pt>
              <c:pt idx="454">
                <c:v>0.20296020377832713</c:v>
              </c:pt>
              <c:pt idx="455">
                <c:v>0.19927029599780277</c:v>
              </c:pt>
              <c:pt idx="456">
                <c:v>0.19927029599780277</c:v>
              </c:pt>
              <c:pt idx="457">
                <c:v>0.20184717377971939</c:v>
              </c:pt>
              <c:pt idx="458">
                <c:v>0.20378028361909717</c:v>
              </c:pt>
              <c:pt idx="459">
                <c:v>0.20090849916660081</c:v>
              </c:pt>
              <c:pt idx="460">
                <c:v>0.20231568333088767</c:v>
              </c:pt>
              <c:pt idx="461">
                <c:v>0.20231568333088767</c:v>
              </c:pt>
              <c:pt idx="462">
                <c:v>0.20872770233916138</c:v>
              </c:pt>
              <c:pt idx="463">
                <c:v>0.20687676603493887</c:v>
              </c:pt>
              <c:pt idx="464">
                <c:v>0.21299380312214278</c:v>
              </c:pt>
              <c:pt idx="465">
                <c:v>0.21002268802275581</c:v>
              </c:pt>
              <c:pt idx="466">
                <c:v>0.21002268802275581</c:v>
              </c:pt>
              <c:pt idx="467">
                <c:v>0.20577103533386754</c:v>
              </c:pt>
              <c:pt idx="468">
                <c:v>0.22460570624466203</c:v>
              </c:pt>
              <c:pt idx="469">
                <c:v>0.22978918575207241</c:v>
              </c:pt>
              <c:pt idx="470">
                <c:v>0.23090778428694536</c:v>
              </c:pt>
              <c:pt idx="471">
                <c:v>0.23090778428694536</c:v>
              </c:pt>
              <c:pt idx="472">
                <c:v>0.23031240240952067</c:v>
              </c:pt>
              <c:pt idx="473">
                <c:v>0.22703283555134157</c:v>
              </c:pt>
              <c:pt idx="474">
                <c:v>0.22557064327881426</c:v>
              </c:pt>
              <c:pt idx="475">
                <c:v>0.22352360419747219</c:v>
              </c:pt>
              <c:pt idx="476">
                <c:v>0.22352360419747219</c:v>
              </c:pt>
              <c:pt idx="477">
                <c:v>0.21990187336095035</c:v>
              </c:pt>
              <c:pt idx="478">
                <c:v>0.22022213944668323</c:v>
              </c:pt>
              <c:pt idx="479">
                <c:v>0.22022213944668323</c:v>
              </c:pt>
              <c:pt idx="480">
                <c:v>0.21798200760782471</c:v>
              </c:pt>
              <c:pt idx="481">
                <c:v>0.21798200760782471</c:v>
              </c:pt>
              <c:pt idx="482">
                <c:v>0.21217154101716096</c:v>
              </c:pt>
              <c:pt idx="483">
                <c:v>0.21183434357116271</c:v>
              </c:pt>
              <c:pt idx="484">
                <c:v>0.21296603569130745</c:v>
              </c:pt>
              <c:pt idx="485">
                <c:v>0.21122105207710162</c:v>
              </c:pt>
              <c:pt idx="486">
                <c:v>0.21122105207710162</c:v>
              </c:pt>
              <c:pt idx="487">
                <c:v>0.20683959229284476</c:v>
              </c:pt>
              <c:pt idx="488">
                <c:v>0.20783410276959424</c:v>
              </c:pt>
              <c:pt idx="489">
                <c:v>0.20826227805808584</c:v>
              </c:pt>
              <c:pt idx="490">
                <c:v>0.20826227805808584</c:v>
              </c:pt>
              <c:pt idx="491">
                <c:v>0.20826227805808584</c:v>
              </c:pt>
              <c:pt idx="492">
                <c:v>0.2002962611794008</c:v>
              </c:pt>
              <c:pt idx="493">
                <c:v>0.2002962611794008</c:v>
              </c:pt>
              <c:pt idx="494">
                <c:v>0.1986558004959007</c:v>
              </c:pt>
              <c:pt idx="495">
                <c:v>0.20201851914560587</c:v>
              </c:pt>
              <c:pt idx="496">
                <c:v>0.20201851914560587</c:v>
              </c:pt>
              <c:pt idx="497">
                <c:v>0.21149360935213091</c:v>
              </c:pt>
              <c:pt idx="498">
                <c:v>0.21270122921675538</c:v>
              </c:pt>
              <c:pt idx="499">
                <c:v>0.2142729109523327</c:v>
              </c:pt>
              <c:pt idx="500">
                <c:v>0.2142729109523327</c:v>
              </c:pt>
              <c:pt idx="501">
                <c:v>0.2142729109523327</c:v>
              </c:pt>
              <c:pt idx="502">
                <c:v>0.21966031928782948</c:v>
              </c:pt>
              <c:pt idx="503">
                <c:v>0.22008849457632107</c:v>
              </c:pt>
              <c:pt idx="504">
                <c:v>0.22292566380338563</c:v>
              </c:pt>
              <c:pt idx="505">
                <c:v>0.22914368704826193</c:v>
              </c:pt>
              <c:pt idx="506">
                <c:v>0.22914368704826193</c:v>
              </c:pt>
              <c:pt idx="507">
                <c:v>0.22841262853724342</c:v>
              </c:pt>
              <c:pt idx="508">
                <c:v>0.23456932263271368</c:v>
              </c:pt>
              <c:pt idx="509">
                <c:v>0.23474375326869334</c:v>
              </c:pt>
              <c:pt idx="510">
                <c:v>0.23739272102009568</c:v>
              </c:pt>
              <c:pt idx="511">
                <c:v>0.23739272102009568</c:v>
              </c:pt>
              <c:pt idx="512">
                <c:v>0.2351017951004406</c:v>
              </c:pt>
              <c:pt idx="513">
                <c:v>0.23601390629056462</c:v>
              </c:pt>
              <c:pt idx="514">
                <c:v>0.23077135514845049</c:v>
              </c:pt>
              <c:pt idx="515">
                <c:v>0.22410265671855178</c:v>
              </c:pt>
              <c:pt idx="516">
                <c:v>0.22410265671855178</c:v>
              </c:pt>
              <c:pt idx="517">
                <c:v>0.21770839682593435</c:v>
              </c:pt>
              <c:pt idx="518">
                <c:v>0.21770839682593435</c:v>
              </c:pt>
              <c:pt idx="519">
                <c:v>0.22061968778571672</c:v>
              </c:pt>
              <c:pt idx="520">
                <c:v>0.22061968778571672</c:v>
              </c:pt>
              <c:pt idx="521">
                <c:v>0.22061968778571672</c:v>
              </c:pt>
              <c:pt idx="522">
                <c:v>0.21996666403289944</c:v>
              </c:pt>
              <c:pt idx="523">
                <c:v>0.22136572114425901</c:v>
              </c:pt>
              <c:pt idx="524">
                <c:v>0.22244902719928961</c:v>
              </c:pt>
              <c:pt idx="525">
                <c:v>0.22129408267771344</c:v>
              </c:pt>
              <c:pt idx="526">
                <c:v>0.22129408267771344</c:v>
              </c:pt>
              <c:pt idx="527">
                <c:v>0.21994988317361419</c:v>
              </c:pt>
              <c:pt idx="528">
                <c:v>0.20975727954428303</c:v>
              </c:pt>
              <c:pt idx="529">
                <c:v>0.20701101290922153</c:v>
              </c:pt>
              <c:pt idx="530">
                <c:v>0.20313350565695565</c:v>
              </c:pt>
              <c:pt idx="531">
                <c:v>0.20313350565695565</c:v>
              </c:pt>
              <c:pt idx="532">
                <c:v>0.2073169814018414</c:v>
              </c:pt>
              <c:pt idx="533">
                <c:v>0.2073169814018414</c:v>
              </c:pt>
              <c:pt idx="534">
                <c:v>0.2024283333145207</c:v>
              </c:pt>
              <c:pt idx="535">
                <c:v>0.20147837112789202</c:v>
              </c:pt>
              <c:pt idx="536">
                <c:v>0.20147837112789202</c:v>
              </c:pt>
              <c:pt idx="537">
                <c:v>0.19741168414359289</c:v>
              </c:pt>
              <c:pt idx="538">
                <c:v>0.19741168414359289</c:v>
              </c:pt>
              <c:pt idx="539">
                <c:v>0.19197227771945857</c:v>
              </c:pt>
              <c:pt idx="540">
                <c:v>0.19312699648956455</c:v>
              </c:pt>
              <c:pt idx="541">
                <c:v>0.19312699648956455</c:v>
              </c:pt>
              <c:pt idx="542">
                <c:v>0.19366345723326517</c:v>
              </c:pt>
              <c:pt idx="543">
                <c:v>0.1943086549351154</c:v>
              </c:pt>
              <c:pt idx="544">
                <c:v>0.1943086549351154</c:v>
              </c:pt>
              <c:pt idx="545">
                <c:v>0.19160144330439954</c:v>
              </c:pt>
              <c:pt idx="546">
                <c:v>0.19160144330439954</c:v>
              </c:pt>
              <c:pt idx="547">
                <c:v>0.18885449941492749</c:v>
              </c:pt>
              <c:pt idx="548">
                <c:v>0.18723450686472587</c:v>
              </c:pt>
              <c:pt idx="549">
                <c:v>0.18716279314769046</c:v>
              </c:pt>
              <c:pt idx="550">
                <c:v>0.18477667535809816</c:v>
              </c:pt>
              <c:pt idx="551">
                <c:v>0.18477667535809816</c:v>
              </c:pt>
              <c:pt idx="552">
                <c:v>0.1606467027116516</c:v>
              </c:pt>
              <c:pt idx="553">
                <c:v>0.15152724632119163</c:v>
              </c:pt>
              <c:pt idx="554">
                <c:v>0.1548074904337815</c:v>
              </c:pt>
              <c:pt idx="555">
                <c:v>0.15278483251122177</c:v>
              </c:pt>
              <c:pt idx="556">
                <c:v>0.15278483251122177</c:v>
              </c:pt>
              <c:pt idx="557">
                <c:v>0.1567924478608167</c:v>
              </c:pt>
              <c:pt idx="558">
                <c:v>0.15396927522490489</c:v>
              </c:pt>
              <c:pt idx="559">
                <c:v>0.14781160287306361</c:v>
              </c:pt>
              <c:pt idx="560">
                <c:v>0.14727386287103195</c:v>
              </c:pt>
              <c:pt idx="561">
                <c:v>0.14727386287103195</c:v>
              </c:pt>
              <c:pt idx="562">
                <c:v>0.15789847956384806</c:v>
              </c:pt>
              <c:pt idx="563">
                <c:v>0.15939062153142269</c:v>
              </c:pt>
              <c:pt idx="564">
                <c:v>0.14864951707997998</c:v>
              </c:pt>
              <c:pt idx="565">
                <c:v>0.15278784253082445</c:v>
              </c:pt>
              <c:pt idx="566">
                <c:v>0.15278784253082445</c:v>
              </c:pt>
              <c:pt idx="567">
                <c:v>0.14817905101606965</c:v>
              </c:pt>
              <c:pt idx="568">
                <c:v>0.14709574496103905</c:v>
              </c:pt>
              <c:pt idx="569">
                <c:v>0.15185240368877895</c:v>
              </c:pt>
              <c:pt idx="570">
                <c:v>0.15993731634177277</c:v>
              </c:pt>
              <c:pt idx="571">
                <c:v>0.15993731634177277</c:v>
              </c:pt>
              <c:pt idx="572">
                <c:v>0.1581208447620015</c:v>
              </c:pt>
              <c:pt idx="573">
                <c:v>0.16080683575451782</c:v>
              </c:pt>
              <c:pt idx="574">
                <c:v>0.15748595637729101</c:v>
              </c:pt>
              <c:pt idx="575">
                <c:v>0.15748595637729101</c:v>
              </c:pt>
              <c:pt idx="576">
                <c:v>0.15748595637729101</c:v>
              </c:pt>
              <c:pt idx="577">
                <c:v>0.156137693346728</c:v>
              </c:pt>
              <c:pt idx="578">
                <c:v>0.15953133994785151</c:v>
              </c:pt>
              <c:pt idx="579">
                <c:v>0.17134039935435075</c:v>
              </c:pt>
              <c:pt idx="580">
                <c:v>0.17316996451939404</c:v>
              </c:pt>
              <c:pt idx="581">
                <c:v>0.17316996451939404</c:v>
              </c:pt>
              <c:pt idx="582">
                <c:v>0.18882831224438346</c:v>
              </c:pt>
              <c:pt idx="583">
                <c:v>0.19155779802015949</c:v>
              </c:pt>
              <c:pt idx="584">
                <c:v>0.19169392615669412</c:v>
              </c:pt>
              <c:pt idx="585">
                <c:v>0.19127116890348761</c:v>
              </c:pt>
              <c:pt idx="586">
                <c:v>0.19127116890348761</c:v>
              </c:pt>
              <c:pt idx="587">
                <c:v>0.20411657805921468</c:v>
              </c:pt>
              <c:pt idx="588">
                <c:v>0.20614992155136425</c:v>
              </c:pt>
              <c:pt idx="589">
                <c:v>0.20041922048017335</c:v>
              </c:pt>
              <c:pt idx="590">
                <c:v>0.1995453365390043</c:v>
              </c:pt>
              <c:pt idx="591">
                <c:v>0.1995453365390043</c:v>
              </c:pt>
              <c:pt idx="592">
                <c:v>0.19582073828255808</c:v>
              </c:pt>
              <c:pt idx="593">
                <c:v>0.19185052242652745</c:v>
              </c:pt>
              <c:pt idx="594">
                <c:v>0.19572547116213102</c:v>
              </c:pt>
              <c:pt idx="595">
                <c:v>0.20206509919895854</c:v>
              </c:pt>
              <c:pt idx="596">
                <c:v>0.20206509919895854</c:v>
              </c:pt>
              <c:pt idx="597">
                <c:v>0.19553599042813774</c:v>
              </c:pt>
              <c:pt idx="598">
                <c:v>0.1979517569108169</c:v>
              </c:pt>
              <c:pt idx="599">
                <c:v>0.19837579342235467</c:v>
              </c:pt>
              <c:pt idx="600">
                <c:v>0.19654743226515259</c:v>
              </c:pt>
              <c:pt idx="601">
                <c:v>0.19654743226515259</c:v>
              </c:pt>
              <c:pt idx="602">
                <c:v>0.18840976901862061</c:v>
              </c:pt>
              <c:pt idx="603">
                <c:v>0.18233953773623957</c:v>
              </c:pt>
              <c:pt idx="604">
                <c:v>0.17345456187283403</c:v>
              </c:pt>
              <c:pt idx="605">
                <c:v>0.17393669176270521</c:v>
              </c:pt>
              <c:pt idx="606">
                <c:v>0.17393669176270521</c:v>
              </c:pt>
              <c:pt idx="607">
                <c:v>0.17393669176270521</c:v>
              </c:pt>
              <c:pt idx="608">
                <c:v>0.17393669176270521</c:v>
              </c:pt>
              <c:pt idx="609">
                <c:v>0.17382803005504566</c:v>
              </c:pt>
              <c:pt idx="610">
                <c:v>0.17133325055779425</c:v>
              </c:pt>
              <c:pt idx="611">
                <c:v>0.17133325055779425</c:v>
              </c:pt>
              <c:pt idx="612">
                <c:v>0.12546581934614842</c:v>
              </c:pt>
              <c:pt idx="613">
                <c:v>0.13060324555363656</c:v>
              </c:pt>
              <c:pt idx="614">
                <c:v>0.12466236986368373</c:v>
              </c:pt>
              <c:pt idx="615">
                <c:v>0.13862901132143612</c:v>
              </c:pt>
              <c:pt idx="616">
                <c:v>0.13862901132143612</c:v>
              </c:pt>
              <c:pt idx="617">
                <c:v>0.13420480925882017</c:v>
              </c:pt>
              <c:pt idx="618">
                <c:v>0.13899081567768712</c:v>
              </c:pt>
              <c:pt idx="619">
                <c:v>0.14703893084103714</c:v>
              </c:pt>
              <c:pt idx="620">
                <c:v>0.13995071092900502</c:v>
              </c:pt>
              <c:pt idx="621">
                <c:v>0.13995071092900502</c:v>
              </c:pt>
              <c:pt idx="622">
                <c:v>0.13758453451928099</c:v>
              </c:pt>
              <c:pt idx="623">
                <c:v>0.13534620869218394</c:v>
              </c:pt>
              <c:pt idx="624">
                <c:v>0.13309253176511304</c:v>
              </c:pt>
              <c:pt idx="625">
                <c:v>0.13907223670794178</c:v>
              </c:pt>
              <c:pt idx="626">
                <c:v>0.13907223670794178</c:v>
              </c:pt>
              <c:pt idx="627">
                <c:v>0.13365969470876182</c:v>
              </c:pt>
              <c:pt idx="628">
                <c:v>0.14045376045511482</c:v>
              </c:pt>
              <c:pt idx="629">
                <c:v>0.15113865279047634</c:v>
              </c:pt>
              <c:pt idx="630">
                <c:v>0.15113865279047634</c:v>
              </c:pt>
              <c:pt idx="631">
                <c:v>0.15113865279047634</c:v>
              </c:pt>
              <c:pt idx="632">
                <c:v>0.14912547642966523</c:v>
              </c:pt>
              <c:pt idx="633">
                <c:v>0.14993720346603756</c:v>
              </c:pt>
              <c:pt idx="634">
                <c:v>0.15103533386761181</c:v>
              </c:pt>
              <c:pt idx="635">
                <c:v>0.15047750198473175</c:v>
              </c:pt>
              <c:pt idx="636">
                <c:v>0.15047750198473175</c:v>
              </c:pt>
              <c:pt idx="637">
                <c:v>0.15307206363181436</c:v>
              </c:pt>
              <c:pt idx="638">
                <c:v>0.16185876235518992</c:v>
              </c:pt>
              <c:pt idx="639">
                <c:v>0.16247190334827066</c:v>
              </c:pt>
              <c:pt idx="640">
                <c:v>0.16419649407966763</c:v>
              </c:pt>
              <c:pt idx="641">
                <c:v>0.16419649407966763</c:v>
              </c:pt>
              <c:pt idx="642">
                <c:v>0.16419649407966763</c:v>
              </c:pt>
              <c:pt idx="643">
                <c:v>0.16419649407966763</c:v>
              </c:pt>
              <c:pt idx="644">
                <c:v>0.16419649407966763</c:v>
              </c:pt>
              <c:pt idx="645">
                <c:v>0.16681897365856591</c:v>
              </c:pt>
              <c:pt idx="646">
                <c:v>0.16681897365856591</c:v>
              </c:pt>
              <c:pt idx="647">
                <c:v>0.16796263060663175</c:v>
              </c:pt>
              <c:pt idx="648">
                <c:v>0.16973094187275906</c:v>
              </c:pt>
              <c:pt idx="649">
                <c:v>0.17187287182207789</c:v>
              </c:pt>
              <c:pt idx="650">
                <c:v>0.17187287182207789</c:v>
              </c:pt>
              <c:pt idx="651">
                <c:v>0.17187287182207789</c:v>
              </c:pt>
              <c:pt idx="652">
                <c:v>0.17109861952975969</c:v>
              </c:pt>
              <c:pt idx="653">
                <c:v>0.17390124878188251</c:v>
              </c:pt>
              <c:pt idx="654">
                <c:v>0.17609758483552129</c:v>
              </c:pt>
              <c:pt idx="655">
                <c:v>0.17609758483552129</c:v>
              </c:pt>
              <c:pt idx="656">
                <c:v>0.17609758483552129</c:v>
              </c:pt>
              <c:pt idx="657">
                <c:v>0.17609758483552129</c:v>
              </c:pt>
              <c:pt idx="658">
                <c:v>0.17609758483552129</c:v>
              </c:pt>
              <c:pt idx="659">
                <c:v>0.17535155147697901</c:v>
              </c:pt>
              <c:pt idx="660">
                <c:v>0.17323031541242906</c:v>
              </c:pt>
              <c:pt idx="661">
                <c:v>0.17323031541242906</c:v>
              </c:pt>
              <c:pt idx="662">
                <c:v>0.16238664454302243</c:v>
              </c:pt>
              <c:pt idx="663">
                <c:v>0.16887112977323282</c:v>
              </c:pt>
              <c:pt idx="664">
                <c:v>0.15747715206995294</c:v>
              </c:pt>
              <c:pt idx="665">
                <c:v>0.15225499381064722</c:v>
              </c:pt>
              <c:pt idx="666">
                <c:v>0.15225499381064722</c:v>
              </c:pt>
              <c:pt idx="667">
                <c:v>0.17527810699867175</c:v>
              </c:pt>
              <c:pt idx="668">
                <c:v>0.19871953766098893</c:v>
              </c:pt>
              <c:pt idx="669">
                <c:v>0.20243894363362025</c:v>
              </c:pt>
              <c:pt idx="670">
                <c:v>0.20243894363362025</c:v>
              </c:pt>
              <c:pt idx="671">
                <c:v>0.20243894363362025</c:v>
              </c:pt>
              <c:pt idx="672">
                <c:v>0.21317621031006961</c:v>
              </c:pt>
              <c:pt idx="673">
                <c:v>0.21317621031006961</c:v>
              </c:pt>
              <c:pt idx="674">
                <c:v>0.21978041906997925</c:v>
              </c:pt>
              <c:pt idx="675">
                <c:v>0.21873029848106884</c:v>
              </c:pt>
              <c:pt idx="676">
                <c:v>0.21873029848106884</c:v>
              </c:pt>
              <c:pt idx="677">
                <c:v>0.21873029848106884</c:v>
              </c:pt>
              <c:pt idx="678">
                <c:v>0.25376481964338793</c:v>
              </c:pt>
              <c:pt idx="679">
                <c:v>0.25816862882319525</c:v>
              </c:pt>
              <c:pt idx="680">
                <c:v>0.25071085375443514</c:v>
              </c:pt>
              <c:pt idx="681">
                <c:v>0.25071085375443514</c:v>
              </c:pt>
              <c:pt idx="682">
                <c:v>0.2464792176959052</c:v>
              </c:pt>
              <c:pt idx="683">
                <c:v>0.24279194368253321</c:v>
              </c:pt>
              <c:pt idx="684">
                <c:v>0.24177696507248503</c:v>
              </c:pt>
              <c:pt idx="685">
                <c:v>0.2407573209320526</c:v>
              </c:pt>
              <c:pt idx="686">
                <c:v>0.2407573209320526</c:v>
              </c:pt>
              <c:pt idx="687">
                <c:v>0.23733056411529874</c:v>
              </c:pt>
              <c:pt idx="688">
                <c:v>0.25254071992143845</c:v>
              </c:pt>
              <c:pt idx="689">
                <c:v>0.25544967811602892</c:v>
              </c:pt>
              <c:pt idx="690">
                <c:v>0.27181094066875122</c:v>
              </c:pt>
              <c:pt idx="691">
                <c:v>0.27181094066875122</c:v>
              </c:pt>
              <c:pt idx="692">
                <c:v>0.25407507741394175</c:v>
              </c:pt>
              <c:pt idx="693">
                <c:v>0.25621791036914132</c:v>
              </c:pt>
              <c:pt idx="694">
                <c:v>0.25526892643888344</c:v>
              </c:pt>
              <c:pt idx="695">
                <c:v>0.25408493522814068</c:v>
              </c:pt>
              <c:pt idx="696">
                <c:v>0.25408493522814068</c:v>
              </c:pt>
              <c:pt idx="697">
                <c:v>0.2425864345941553</c:v>
              </c:pt>
              <c:pt idx="698">
                <c:v>0.24159553614092921</c:v>
              </c:pt>
              <c:pt idx="699">
                <c:v>0.2419531264697361</c:v>
              </c:pt>
              <c:pt idx="700">
                <c:v>0.24102099864925353</c:v>
              </c:pt>
              <c:pt idx="701">
                <c:v>0.24102099864925353</c:v>
              </c:pt>
              <c:pt idx="702">
                <c:v>0.24352646371609499</c:v>
              </c:pt>
              <c:pt idx="703">
                <c:v>0.24659946797903509</c:v>
              </c:pt>
              <c:pt idx="704">
                <c:v>0.25897441107085228</c:v>
              </c:pt>
              <c:pt idx="705">
                <c:v>0.24858495215950094</c:v>
              </c:pt>
              <c:pt idx="706">
                <c:v>0.24858495215950094</c:v>
              </c:pt>
              <c:pt idx="707">
                <c:v>0.2378792906888807</c:v>
              </c:pt>
              <c:pt idx="708">
                <c:v>0.23425123881119259</c:v>
              </c:pt>
              <c:pt idx="709">
                <c:v>0.24215795830370346</c:v>
              </c:pt>
              <c:pt idx="710">
                <c:v>0.24011129547481191</c:v>
              </c:pt>
              <c:pt idx="711">
                <c:v>0.24011129547481191</c:v>
              </c:pt>
              <c:pt idx="712">
                <c:v>0.2490358530959933</c:v>
              </c:pt>
              <c:pt idx="713">
                <c:v>0.24102242840856491</c:v>
              </c:pt>
              <c:pt idx="714">
                <c:v>0.24918853634034299</c:v>
              </c:pt>
              <c:pt idx="715">
                <c:v>0.25164004680580487</c:v>
              </c:pt>
              <c:pt idx="716">
                <c:v>0.25164004680580487</c:v>
              </c:pt>
              <c:pt idx="717">
                <c:v>0.25442318618100002</c:v>
              </c:pt>
              <c:pt idx="718">
                <c:v>0.25622445716177733</c:v>
              </c:pt>
              <c:pt idx="719">
                <c:v>0.25541859966363045</c:v>
              </c:pt>
              <c:pt idx="720">
                <c:v>0.25541859966363045</c:v>
              </c:pt>
              <c:pt idx="721">
                <c:v>0.25541859966363045</c:v>
              </c:pt>
              <c:pt idx="722">
                <c:v>0.27929166713698228</c:v>
              </c:pt>
              <c:pt idx="723">
                <c:v>0.29499945443394693</c:v>
              </c:pt>
              <c:pt idx="724">
                <c:v>0.28434624255490459</c:v>
              </c:pt>
              <c:pt idx="725">
                <c:v>0.29288506616399324</c:v>
              </c:pt>
              <c:pt idx="726">
                <c:v>0.29288506616399324</c:v>
              </c:pt>
              <c:pt idx="727">
                <c:v>0.28626445279724888</c:v>
              </c:pt>
              <c:pt idx="728">
                <c:v>0.28341095421383922</c:v>
              </c:pt>
              <c:pt idx="729">
                <c:v>0.29168150982583274</c:v>
              </c:pt>
              <c:pt idx="730">
                <c:v>0.2927015302187157</c:v>
              </c:pt>
              <c:pt idx="731">
                <c:v>0.2927015302187157</c:v>
              </c:pt>
              <c:pt idx="732">
                <c:v>0.31455976582047507</c:v>
              </c:pt>
              <c:pt idx="733">
                <c:v>0.321035521993837</c:v>
              </c:pt>
              <c:pt idx="734">
                <c:v>0.33382261201976093</c:v>
              </c:pt>
              <c:pt idx="735">
                <c:v>0.32572550878737605</c:v>
              </c:pt>
              <c:pt idx="736">
                <c:v>0.32572550878737605</c:v>
              </c:pt>
              <c:pt idx="737">
                <c:v>0.32409475541709476</c:v>
              </c:pt>
              <c:pt idx="738">
                <c:v>0.32184702327873915</c:v>
              </c:pt>
              <c:pt idx="739">
                <c:v>0.34056678669119855</c:v>
              </c:pt>
              <c:pt idx="740">
                <c:v>0.3486090323163229</c:v>
              </c:pt>
              <c:pt idx="741">
                <c:v>0.3486090323163229</c:v>
              </c:pt>
              <c:pt idx="742">
                <c:v>0.38330372226549114</c:v>
              </c:pt>
              <c:pt idx="743">
                <c:v>0.38483108146241785</c:v>
              </c:pt>
              <c:pt idx="744">
                <c:v>0.37932680911584438</c:v>
              </c:pt>
              <c:pt idx="745">
                <c:v>0.36522968330831262</c:v>
              </c:pt>
              <c:pt idx="746">
                <c:v>0.36522968330831262</c:v>
              </c:pt>
              <c:pt idx="747">
                <c:v>0.38265257977492584</c:v>
              </c:pt>
              <c:pt idx="748">
                <c:v>0.39247728375831059</c:v>
              </c:pt>
              <c:pt idx="749">
                <c:v>0.42261555653381189</c:v>
              </c:pt>
              <c:pt idx="750">
                <c:v>0.41140534052728017</c:v>
              </c:pt>
              <c:pt idx="751">
                <c:v>0.41140534052728017</c:v>
              </c:pt>
              <c:pt idx="752">
                <c:v>0.42400949661184661</c:v>
              </c:pt>
              <c:pt idx="753">
                <c:v>0.43842929652079365</c:v>
              </c:pt>
              <c:pt idx="754">
                <c:v>0.44802132598888544</c:v>
              </c:pt>
              <c:pt idx="755">
                <c:v>0.45725373336493846</c:v>
              </c:pt>
              <c:pt idx="756">
                <c:v>0.45725373336493846</c:v>
              </c:pt>
              <c:pt idx="757">
                <c:v>0.47652801763871477</c:v>
              </c:pt>
              <c:pt idx="758">
                <c:v>0.49049631460724896</c:v>
              </c:pt>
              <c:pt idx="759">
                <c:v>0.50347694889362971</c:v>
              </c:pt>
              <c:pt idx="760">
                <c:v>0.50027443853728104</c:v>
              </c:pt>
              <c:pt idx="761">
                <c:v>0.50027443853728104</c:v>
              </c:pt>
              <c:pt idx="762">
                <c:v>0.47986492537032666</c:v>
              </c:pt>
              <c:pt idx="763">
                <c:v>0.50147784437446163</c:v>
              </c:pt>
              <c:pt idx="764">
                <c:v>0.49762998581528262</c:v>
              </c:pt>
              <c:pt idx="765">
                <c:v>0.49156630132553758</c:v>
              </c:pt>
              <c:pt idx="766">
                <c:v>0.49156630132553758</c:v>
              </c:pt>
              <c:pt idx="767">
                <c:v>0.49678213854367725</c:v>
              </c:pt>
              <c:pt idx="768">
                <c:v>0.49491998991643427</c:v>
              </c:pt>
              <c:pt idx="769">
                <c:v>0.49838948901154723</c:v>
              </c:pt>
              <c:pt idx="770">
                <c:v>0.48679797877183661</c:v>
              </c:pt>
              <c:pt idx="771">
                <c:v>0.48679797877183661</c:v>
              </c:pt>
              <c:pt idx="772">
                <c:v>0.46123568829742023</c:v>
              </c:pt>
              <c:pt idx="773">
                <c:v>0.45399358113319721</c:v>
              </c:pt>
              <c:pt idx="774">
                <c:v>0.45957679124385309</c:v>
              </c:pt>
              <c:pt idx="775">
                <c:v>0.44739020012867847</c:v>
              </c:pt>
              <c:pt idx="776">
                <c:v>0.44739020012867847</c:v>
              </c:pt>
              <c:pt idx="777">
                <c:v>0.45519954548704011</c:v>
              </c:pt>
              <c:pt idx="778">
                <c:v>0.44975178625850809</c:v>
              </c:pt>
              <c:pt idx="779">
                <c:v>0.46558584387780821</c:v>
              </c:pt>
              <c:pt idx="780">
                <c:v>0.46800921065998446</c:v>
              </c:pt>
              <c:pt idx="781">
                <c:v>0.46800921065998446</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0</c:v>
              </c:pt>
              <c:pt idx="1">
                <c:v>0</c:v>
              </c:pt>
              <c:pt idx="2">
                <c:v>-2.3634433715804537E-3</c:v>
              </c:pt>
              <c:pt idx="3">
                <c:v>-2.5847962392397505E-2</c:v>
              </c:pt>
              <c:pt idx="4">
                <c:v>-2.6496911143849111E-2</c:v>
              </c:pt>
              <c:pt idx="5">
                <c:v>-1.9005804055574615E-2</c:v>
              </c:pt>
              <c:pt idx="6">
                <c:v>-1.9005804055574615E-2</c:v>
              </c:pt>
              <c:pt idx="7">
                <c:v>-2.5766278793334152E-2</c:v>
              </c:pt>
              <c:pt idx="8">
                <c:v>-2.8998969107779438E-2</c:v>
              </c:pt>
              <c:pt idx="9">
                <c:v>-2.7752513976881721E-2</c:v>
              </c:pt>
              <c:pt idx="10">
                <c:v>-3.5444117171948175E-2</c:v>
              </c:pt>
              <c:pt idx="11">
                <c:v>-3.5444117171948175E-2</c:v>
              </c:pt>
              <c:pt idx="12">
                <c:v>-4.3759916512689401E-2</c:v>
              </c:pt>
              <c:pt idx="13">
                <c:v>-5.2228751529146078E-2</c:v>
              </c:pt>
              <c:pt idx="14">
                <c:v>-5.7333707420540669E-2</c:v>
              </c:pt>
              <c:pt idx="15">
                <c:v>-5.6645692599971764E-2</c:v>
              </c:pt>
              <c:pt idx="16">
                <c:v>-5.6645692599971764E-2</c:v>
              </c:pt>
              <c:pt idx="17">
                <c:v>-5.5124591164977033E-2</c:v>
              </c:pt>
              <c:pt idx="18">
                <c:v>-4.6105494960100413E-2</c:v>
              </c:pt>
              <c:pt idx="19">
                <c:v>-4.1171439668590604E-2</c:v>
              </c:pt>
              <c:pt idx="20">
                <c:v>-4.3769817554999979E-2</c:v>
              </c:pt>
              <c:pt idx="21">
                <c:v>-4.3769817554999979E-2</c:v>
              </c:pt>
              <c:pt idx="22">
                <c:v>-6.3863121964375491E-2</c:v>
              </c:pt>
              <c:pt idx="23">
                <c:v>-6.5834505584456915E-2</c:v>
              </c:pt>
              <c:pt idx="24">
                <c:v>-7.0301812827037069E-2</c:v>
              </c:pt>
              <c:pt idx="25">
                <c:v>-6.4834500311075738E-2</c:v>
              </c:pt>
              <c:pt idx="26">
                <c:v>-6.4834500311075738E-2</c:v>
              </c:pt>
              <c:pt idx="27">
                <c:v>-5.6922814164646396E-2</c:v>
              </c:pt>
              <c:pt idx="28">
                <c:v>-4.8004019823178146E-2</c:v>
              </c:pt>
              <c:pt idx="29">
                <c:v>-5.2965625841117858E-2</c:v>
              </c:pt>
              <c:pt idx="30">
                <c:v>-6.989328721169541E-2</c:v>
              </c:pt>
              <c:pt idx="31">
                <c:v>-6.989328721169541E-2</c:v>
              </c:pt>
              <c:pt idx="32">
                <c:v>-5.8185197059261395E-2</c:v>
              </c:pt>
              <c:pt idx="33">
                <c:v>-5.7683580122193878E-2</c:v>
              </c:pt>
              <c:pt idx="34">
                <c:v>-5.8587480713146234E-2</c:v>
              </c:pt>
              <c:pt idx="35">
                <c:v>-4.7978406257200512E-2</c:v>
              </c:pt>
              <c:pt idx="36">
                <c:v>-4.7978406257200512E-2</c:v>
              </c:pt>
              <c:pt idx="37">
                <c:v>-3.3867053323892948E-2</c:v>
              </c:pt>
              <c:pt idx="38">
                <c:v>-3.0944846781908453E-2</c:v>
              </c:pt>
              <c:pt idx="39">
                <c:v>-3.4370392181362175E-2</c:v>
              </c:pt>
              <c:pt idx="40">
                <c:v>-4.0980198883958874E-2</c:v>
              </c:pt>
              <c:pt idx="41">
                <c:v>-4.0980198883958874E-2</c:v>
              </c:pt>
              <c:pt idx="42">
                <c:v>-4.2102998605997755E-2</c:v>
              </c:pt>
              <c:pt idx="43">
                <c:v>-4.3381739744430492E-2</c:v>
              </c:pt>
              <c:pt idx="44">
                <c:v>-3.5694226110318583E-2</c:v>
              </c:pt>
              <c:pt idx="45">
                <c:v>-3.1745539768774034E-2</c:v>
              </c:pt>
              <c:pt idx="46">
                <c:v>-3.1745539768774034E-2</c:v>
              </c:pt>
              <c:pt idx="47">
                <c:v>-1.9054555926952266E-2</c:v>
              </c:pt>
              <c:pt idx="48">
                <c:v>-1.9323476845713006E-2</c:v>
              </c:pt>
              <c:pt idx="49">
                <c:v>-1.9950062155945525E-2</c:v>
              </c:pt>
              <c:pt idx="50">
                <c:v>-2.6237439263293694E-2</c:v>
              </c:pt>
              <c:pt idx="51">
                <c:v>-2.6237439263293694E-2</c:v>
              </c:pt>
              <c:pt idx="52">
                <c:v>-2.7956884404577664E-2</c:v>
              </c:pt>
              <c:pt idx="53">
                <c:v>-2.9416534805230876E-2</c:v>
              </c:pt>
              <c:pt idx="54">
                <c:v>-2.0685322167540598E-2</c:v>
              </c:pt>
              <c:pt idx="55">
                <c:v>-2.3530257531491516E-2</c:v>
              </c:pt>
              <c:pt idx="56">
                <c:v>-2.3530257531491516E-2</c:v>
              </c:pt>
              <c:pt idx="57">
                <c:v>-2.3176940989034445E-2</c:v>
              </c:pt>
              <c:pt idx="58">
                <c:v>-2.2817382485120774E-2</c:v>
              </c:pt>
              <c:pt idx="59">
                <c:v>-3.2152666323789325E-2</c:v>
              </c:pt>
              <c:pt idx="60">
                <c:v>-4.3071901692120385E-2</c:v>
              </c:pt>
              <c:pt idx="61">
                <c:v>-4.3071901692120385E-2</c:v>
              </c:pt>
              <c:pt idx="62">
                <c:v>-4.3071901692120385E-2</c:v>
              </c:pt>
              <c:pt idx="63">
                <c:v>-4.8326557038451901E-2</c:v>
              </c:pt>
              <c:pt idx="64">
                <c:v>-4.3662089909858537E-2</c:v>
              </c:pt>
              <c:pt idx="65">
                <c:v>-3.78266092879741E-2</c:v>
              </c:pt>
              <c:pt idx="66">
                <c:v>-3.78266092879741E-2</c:v>
              </c:pt>
              <c:pt idx="67">
                <c:v>-2.7693107723017474E-2</c:v>
              </c:pt>
              <c:pt idx="68">
                <c:v>-2.5019826299127024E-2</c:v>
              </c:pt>
              <c:pt idx="69">
                <c:v>-2.8013277297738726E-2</c:v>
              </c:pt>
              <c:pt idx="70">
                <c:v>-3.1202704362087164E-2</c:v>
              </c:pt>
              <c:pt idx="71">
                <c:v>-3.1202704362087164E-2</c:v>
              </c:pt>
              <c:pt idx="72">
                <c:v>-3.9937791320681759E-2</c:v>
              </c:pt>
              <c:pt idx="73">
                <c:v>-7.2846165460838108E-2</c:v>
              </c:pt>
              <c:pt idx="74">
                <c:v>-6.2863439551069544E-2</c:v>
              </c:pt>
              <c:pt idx="75">
                <c:v>-7.1636946858630646E-2</c:v>
              </c:pt>
              <c:pt idx="76">
                <c:v>-7.1636946858630646E-2</c:v>
              </c:pt>
              <c:pt idx="77">
                <c:v>-7.6095752119226701E-2</c:v>
              </c:pt>
              <c:pt idx="78">
                <c:v>-7.357066346992136E-2</c:v>
              </c:pt>
              <c:pt idx="79">
                <c:v>-7.3341217576373463E-2</c:v>
              </c:pt>
              <c:pt idx="80">
                <c:v>-7.6695088039099746E-2</c:v>
              </c:pt>
              <c:pt idx="81">
                <c:v>-7.6695088039099746E-2</c:v>
              </c:pt>
              <c:pt idx="82">
                <c:v>-8.3563936142151407E-2</c:v>
              </c:pt>
              <c:pt idx="83">
                <c:v>-7.9255583676668184E-2</c:v>
              </c:pt>
              <c:pt idx="84">
                <c:v>-8.1057142897115964E-2</c:v>
              </c:pt>
              <c:pt idx="85">
                <c:v>-7.71573160469744E-2</c:v>
              </c:pt>
              <c:pt idx="86">
                <c:v>-7.71573160469744E-2</c:v>
              </c:pt>
              <c:pt idx="87">
                <c:v>-8.1983320833267426E-2</c:v>
              </c:pt>
              <c:pt idx="88">
                <c:v>-9.3283961570610918E-2</c:v>
              </c:pt>
              <c:pt idx="89">
                <c:v>-9.0684507483950405E-2</c:v>
              </c:pt>
              <c:pt idx="90">
                <c:v>-9.5969081197264106E-2</c:v>
              </c:pt>
              <c:pt idx="91">
                <c:v>-9.5969081197264106E-2</c:v>
              </c:pt>
              <c:pt idx="92">
                <c:v>-0.12228583641906854</c:v>
              </c:pt>
              <c:pt idx="93">
                <c:v>-0.10966738847417523</c:v>
              </c:pt>
              <c:pt idx="94">
                <c:v>-9.4291392625725168E-2</c:v>
              </c:pt>
              <c:pt idx="95">
                <c:v>-9.6408063279713851E-2</c:v>
              </c:pt>
              <c:pt idx="96">
                <c:v>-9.6408063279713851E-2</c:v>
              </c:pt>
              <c:pt idx="97">
                <c:v>-8.026462903215914E-2</c:v>
              </c:pt>
              <c:pt idx="98">
                <c:v>-7.7070466686705585E-2</c:v>
              </c:pt>
              <c:pt idx="99">
                <c:v>-7.6440028579573882E-2</c:v>
              </c:pt>
              <c:pt idx="100">
                <c:v>-7.3010716479241067E-2</c:v>
              </c:pt>
              <c:pt idx="101">
                <c:v>-7.3010716479241067E-2</c:v>
              </c:pt>
              <c:pt idx="102">
                <c:v>-7.3010716479241067E-2</c:v>
              </c:pt>
              <c:pt idx="103">
                <c:v>-7.3010716479241067E-2</c:v>
              </c:pt>
              <c:pt idx="104">
                <c:v>-7.0090124237633278E-2</c:v>
              </c:pt>
              <c:pt idx="105">
                <c:v>-7.1061825444408866E-2</c:v>
              </c:pt>
              <c:pt idx="106">
                <c:v>-7.1061825444408866E-2</c:v>
              </c:pt>
              <c:pt idx="107">
                <c:v>-7.8082955883000293E-2</c:v>
              </c:pt>
              <c:pt idx="108">
                <c:v>-8.8975178625027129E-2</c:v>
              </c:pt>
              <c:pt idx="109">
                <c:v>-9.9355452907575637E-2</c:v>
              </c:pt>
              <c:pt idx="110">
                <c:v>-8.9345499131452621E-2</c:v>
              </c:pt>
              <c:pt idx="111">
                <c:v>-8.9345499131452621E-2</c:v>
              </c:pt>
              <c:pt idx="112">
                <c:v>-9.6509226103323242E-2</c:v>
              </c:pt>
              <c:pt idx="113">
                <c:v>-0.10597688257288485</c:v>
              </c:pt>
              <c:pt idx="114">
                <c:v>-0.10198331868086696</c:v>
              </c:pt>
              <c:pt idx="115">
                <c:v>-0.10498667072178913</c:v>
              </c:pt>
              <c:pt idx="116">
                <c:v>-0.10498667072178913</c:v>
              </c:pt>
              <c:pt idx="117">
                <c:v>-0.12228981835999786</c:v>
              </c:pt>
              <c:pt idx="118">
                <c:v>-0.12969805802893286</c:v>
              </c:pt>
              <c:pt idx="119">
                <c:v>-0.14059146459123595</c:v>
              </c:pt>
              <c:pt idx="120">
                <c:v>-0.12747615651438549</c:v>
              </c:pt>
              <c:pt idx="121">
                <c:v>-0.12747613499038035</c:v>
              </c:pt>
              <c:pt idx="122">
                <c:v>-0.13310078798306191</c:v>
              </c:pt>
              <c:pt idx="123">
                <c:v>-0.1331651447580815</c:v>
              </c:pt>
              <c:pt idx="124">
                <c:v>-0.13483303990733486</c:v>
              </c:pt>
              <c:pt idx="125">
                <c:v>-0.13464814870418496</c:v>
              </c:pt>
              <c:pt idx="126">
                <c:v>-0.13464814870418496</c:v>
              </c:pt>
              <c:pt idx="127">
                <c:v>-0.12399645671829307</c:v>
              </c:pt>
              <c:pt idx="128">
                <c:v>-0.12287322651615362</c:v>
              </c:pt>
              <c:pt idx="129">
                <c:v>-0.13404859754426179</c:v>
              </c:pt>
              <c:pt idx="130">
                <c:v>-0.13517376490685329</c:v>
              </c:pt>
              <c:pt idx="131">
                <c:v>-0.13517376490685329</c:v>
              </c:pt>
              <c:pt idx="132">
                <c:v>-0.11449371612054349</c:v>
              </c:pt>
              <c:pt idx="133">
                <c:v>-0.11449371612054349</c:v>
              </c:pt>
              <c:pt idx="134">
                <c:v>-0.12364895165719236</c:v>
              </c:pt>
              <c:pt idx="135">
                <c:v>-0.11989774806173648</c:v>
              </c:pt>
              <c:pt idx="136">
                <c:v>-0.11989774806173648</c:v>
              </c:pt>
              <c:pt idx="137">
                <c:v>-0.11415546638160279</c:v>
              </c:pt>
              <c:pt idx="138">
                <c:v>-0.11313469044337399</c:v>
              </c:pt>
              <c:pt idx="139">
                <c:v>-0.10787895889679144</c:v>
              </c:pt>
              <c:pt idx="140">
                <c:v>-0.10421223702105198</c:v>
              </c:pt>
              <c:pt idx="141">
                <c:v>-0.10421223702105198</c:v>
              </c:pt>
              <c:pt idx="142">
                <c:v>-0.10153863273708608</c:v>
              </c:pt>
              <c:pt idx="143">
                <c:v>-0.10130606586280966</c:v>
              </c:pt>
              <c:pt idx="144">
                <c:v>-9.8876220935732451E-2</c:v>
              </c:pt>
              <c:pt idx="145">
                <c:v>-9.9805950332712667E-2</c:v>
              </c:pt>
              <c:pt idx="146">
                <c:v>-9.9805950332712667E-2</c:v>
              </c:pt>
              <c:pt idx="147">
                <c:v>-0.10380198948530839</c:v>
              </c:pt>
              <c:pt idx="148">
                <c:v>-0.10380198948530839</c:v>
              </c:pt>
              <c:pt idx="149">
                <c:v>-0.10380198948530839</c:v>
              </c:pt>
              <c:pt idx="150">
                <c:v>-0.10380198948530839</c:v>
              </c:pt>
              <c:pt idx="151">
                <c:v>-0.10380198948530839</c:v>
              </c:pt>
              <c:pt idx="152">
                <c:v>-9.7150426212966434E-2</c:v>
              </c:pt>
              <c:pt idx="153">
                <c:v>-8.3118281618144607E-2</c:v>
              </c:pt>
              <c:pt idx="154">
                <c:v>-7.8966516289205591E-2</c:v>
              </c:pt>
              <c:pt idx="155">
                <c:v>-8.2587822514346043E-2</c:v>
              </c:pt>
              <c:pt idx="156">
                <c:v>-8.2587822514346043E-2</c:v>
              </c:pt>
              <c:pt idx="157">
                <c:v>-7.8223292395751987E-2</c:v>
              </c:pt>
              <c:pt idx="158">
                <c:v>-6.7981309845478122E-2</c:v>
              </c:pt>
              <c:pt idx="159">
                <c:v>-6.4629268923178884E-2</c:v>
              </c:pt>
              <c:pt idx="160">
                <c:v>-6.3491940497749089E-2</c:v>
              </c:pt>
              <c:pt idx="161">
                <c:v>-6.3491940497749089E-2</c:v>
              </c:pt>
              <c:pt idx="162">
                <c:v>-6.6737114735107794E-2</c:v>
              </c:pt>
              <c:pt idx="163">
                <c:v>-6.1734720727649184E-2</c:v>
              </c:pt>
              <c:pt idx="164">
                <c:v>-6.1734720727649184E-2</c:v>
              </c:pt>
              <c:pt idx="165">
                <c:v>-6.1734720727649184E-2</c:v>
              </c:pt>
              <c:pt idx="166">
                <c:v>-6.1734720727649184E-2</c:v>
              </c:pt>
              <c:pt idx="167">
                <c:v>-7.157162150338503E-2</c:v>
              </c:pt>
              <c:pt idx="168">
                <c:v>-6.7945795237189688E-2</c:v>
              </c:pt>
              <c:pt idx="169">
                <c:v>-6.7489593950721405E-2</c:v>
              </c:pt>
              <c:pt idx="170">
                <c:v>-6.9886937630213586E-2</c:v>
              </c:pt>
              <c:pt idx="171">
                <c:v>-6.9886937630213586E-2</c:v>
              </c:pt>
              <c:pt idx="172">
                <c:v>-7.3505015254600514E-2</c:v>
              </c:pt>
              <c:pt idx="173">
                <c:v>-7.5365980728912652E-2</c:v>
              </c:pt>
              <c:pt idx="174">
                <c:v>-8.1830069917501747E-2</c:v>
              </c:pt>
              <c:pt idx="175">
                <c:v>-8.7001750224468433E-2</c:v>
              </c:pt>
              <c:pt idx="176">
                <c:v>-8.7001750224468433E-2</c:v>
              </c:pt>
              <c:pt idx="177">
                <c:v>-8.1196833689717085E-2</c:v>
              </c:pt>
              <c:pt idx="178">
                <c:v>-8.8701178041080908E-2</c:v>
              </c:pt>
              <c:pt idx="179">
                <c:v>-9.2713360197444028E-2</c:v>
              </c:pt>
              <c:pt idx="180">
                <c:v>-9.8919807045904529E-2</c:v>
              </c:pt>
              <c:pt idx="181">
                <c:v>-9.8919807045904529E-2</c:v>
              </c:pt>
              <c:pt idx="182">
                <c:v>-0.10133544612966638</c:v>
              </c:pt>
              <c:pt idx="183">
                <c:v>-0.10156467678316428</c:v>
              </c:pt>
              <c:pt idx="184">
                <c:v>-0.10143994517405441</c:v>
              </c:pt>
              <c:pt idx="185">
                <c:v>-0.10152862407475038</c:v>
              </c:pt>
              <c:pt idx="186">
                <c:v>-0.10152862407475038</c:v>
              </c:pt>
              <c:pt idx="187">
                <c:v>-0.11753118370942772</c:v>
              </c:pt>
              <c:pt idx="188">
                <c:v>-0.11328083843748205</c:v>
              </c:pt>
              <c:pt idx="189">
                <c:v>-0.11072055803996383</c:v>
              </c:pt>
              <c:pt idx="190">
                <c:v>-0.10758472574812339</c:v>
              </c:pt>
              <c:pt idx="191">
                <c:v>-0.10758472574812339</c:v>
              </c:pt>
              <c:pt idx="192">
                <c:v>-0.11419948297187532</c:v>
              </c:pt>
              <c:pt idx="193">
                <c:v>-0.11479365313054279</c:v>
              </c:pt>
              <c:pt idx="194">
                <c:v>-0.11596735712446182</c:v>
              </c:pt>
              <c:pt idx="195">
                <c:v>-0.11824879403690358</c:v>
              </c:pt>
              <c:pt idx="196">
                <c:v>-0.11824879403690358</c:v>
              </c:pt>
              <c:pt idx="197">
                <c:v>-0.12701681272318377</c:v>
              </c:pt>
              <c:pt idx="198">
                <c:v>-0.12874755796710513</c:v>
              </c:pt>
              <c:pt idx="199">
                <c:v>-0.12495266064145194</c:v>
              </c:pt>
              <c:pt idx="200">
                <c:v>-0.11735856118914101</c:v>
              </c:pt>
              <c:pt idx="201">
                <c:v>-0.11735856118914101</c:v>
              </c:pt>
              <c:pt idx="202">
                <c:v>-0.1167855921754215</c:v>
              </c:pt>
              <c:pt idx="203">
                <c:v>-0.1192597765528467</c:v>
              </c:pt>
              <c:pt idx="204">
                <c:v>-0.11626438839378306</c:v>
              </c:pt>
              <c:pt idx="205">
                <c:v>-0.11464287747535484</c:v>
              </c:pt>
              <c:pt idx="206">
                <c:v>-0.11464287747535484</c:v>
              </c:pt>
              <c:pt idx="207">
                <c:v>-0.11876709207786396</c:v>
              </c:pt>
              <c:pt idx="208">
                <c:v>-0.12091690969958846</c:v>
              </c:pt>
              <c:pt idx="209">
                <c:v>-0.12414572569312943</c:v>
              </c:pt>
              <c:pt idx="210">
                <c:v>-0.12684817214382649</c:v>
              </c:pt>
              <c:pt idx="211">
                <c:v>-0.12684817214382649</c:v>
              </c:pt>
              <c:pt idx="212">
                <c:v>-0.13621251338927631</c:v>
              </c:pt>
              <c:pt idx="213">
                <c:v>-0.13210799325136346</c:v>
              </c:pt>
              <c:pt idx="214">
                <c:v>-0.13246647555502611</c:v>
              </c:pt>
              <c:pt idx="215">
                <c:v>-0.13246647555502611</c:v>
              </c:pt>
              <c:pt idx="216">
                <c:v>-0.13246647555502611</c:v>
              </c:pt>
              <c:pt idx="217">
                <c:v>-0.14225516255950987</c:v>
              </c:pt>
              <c:pt idx="218">
                <c:v>-0.14128916521406543</c:v>
              </c:pt>
              <c:pt idx="219">
                <c:v>-0.14368844605400954</c:v>
              </c:pt>
              <c:pt idx="220">
                <c:v>-0.15117783122188222</c:v>
              </c:pt>
              <c:pt idx="221">
                <c:v>-0.15117783122188222</c:v>
              </c:pt>
              <c:pt idx="222">
                <c:v>-0.17069386181653345</c:v>
              </c:pt>
              <c:pt idx="223">
                <c:v>-0.16786603803657596</c:v>
              </c:pt>
              <c:pt idx="224">
                <c:v>-0.17788933669581342</c:v>
              </c:pt>
              <c:pt idx="225">
                <c:v>-0.17024379487149688</c:v>
              </c:pt>
              <c:pt idx="226">
                <c:v>-0.17024379487149688</c:v>
              </c:pt>
              <c:pt idx="227">
                <c:v>-0.16577003042740968</c:v>
              </c:pt>
              <c:pt idx="228">
                <c:v>-0.13472757228272092</c:v>
              </c:pt>
              <c:pt idx="229">
                <c:v>-0.1477991005333541</c:v>
              </c:pt>
              <c:pt idx="230">
                <c:v>-0.14730792273872295</c:v>
              </c:pt>
              <c:pt idx="231">
                <c:v>-0.14730792273872295</c:v>
              </c:pt>
              <c:pt idx="232">
                <c:v>-0.15634240860719129</c:v>
              </c:pt>
              <c:pt idx="233">
                <c:v>-0.16714950390935124</c:v>
              </c:pt>
              <c:pt idx="234">
                <c:v>-0.16838584275788804</c:v>
              </c:pt>
              <c:pt idx="235">
                <c:v>-0.18164925751330374</c:v>
              </c:pt>
              <c:pt idx="236">
                <c:v>-0.18164925751330374</c:v>
              </c:pt>
              <c:pt idx="237">
                <c:v>-0.18515788557214741</c:v>
              </c:pt>
              <c:pt idx="238">
                <c:v>-0.17199348123983871</c:v>
              </c:pt>
              <c:pt idx="239">
                <c:v>-0.17923824609062189</c:v>
              </c:pt>
              <c:pt idx="240">
                <c:v>-0.16865037277962402</c:v>
              </c:pt>
              <c:pt idx="241">
                <c:v>-0.16865037277962402</c:v>
              </c:pt>
              <c:pt idx="242">
                <c:v>-0.15703558918896576</c:v>
              </c:pt>
              <c:pt idx="243">
                <c:v>-0.16262354375308263</c:v>
              </c:pt>
              <c:pt idx="244">
                <c:v>-0.16684354017794545</c:v>
              </c:pt>
              <c:pt idx="245">
                <c:v>-0.16106004002819219</c:v>
              </c:pt>
              <c:pt idx="246">
                <c:v>-0.16106004002819219</c:v>
              </c:pt>
              <c:pt idx="247">
                <c:v>-0.16878791117172276</c:v>
              </c:pt>
              <c:pt idx="248">
                <c:v>-0.1707962084604191</c:v>
              </c:pt>
              <c:pt idx="249">
                <c:v>-0.15815892701113043</c:v>
              </c:pt>
              <c:pt idx="250">
                <c:v>-0.15680711187564389</c:v>
              </c:pt>
              <c:pt idx="251">
                <c:v>-0.15680711187564389</c:v>
              </c:pt>
              <c:pt idx="252">
                <c:v>-0.16245232029312262</c:v>
              </c:pt>
              <c:pt idx="253">
                <c:v>-0.16029862835049391</c:v>
              </c:pt>
              <c:pt idx="254">
                <c:v>-0.15918303917013765</c:v>
              </c:pt>
              <c:pt idx="255">
                <c:v>-0.15905271131972187</c:v>
              </c:pt>
              <c:pt idx="256">
                <c:v>-0.15905271131972187</c:v>
              </c:pt>
              <c:pt idx="257">
                <c:v>-0.16368198670010203</c:v>
              </c:pt>
              <c:pt idx="258">
                <c:v>-0.16339270407258932</c:v>
              </c:pt>
              <c:pt idx="259">
                <c:v>-0.16733073603164716</c:v>
              </c:pt>
              <c:pt idx="260">
                <c:v>-0.15853150753808321</c:v>
              </c:pt>
              <c:pt idx="261">
                <c:v>-0.15853150753808321</c:v>
              </c:pt>
              <c:pt idx="262">
                <c:v>-0.16470620647913448</c:v>
              </c:pt>
              <c:pt idx="263">
                <c:v>-0.16298579275762437</c:v>
              </c:pt>
              <c:pt idx="264">
                <c:v>-0.16226936625042465</c:v>
              </c:pt>
              <c:pt idx="265">
                <c:v>-0.16184997101254628</c:v>
              </c:pt>
              <c:pt idx="266">
                <c:v>-0.16184997101254628</c:v>
              </c:pt>
              <c:pt idx="267">
                <c:v>-0.1540990691836408</c:v>
              </c:pt>
              <c:pt idx="268">
                <c:v>-0.14505037747185712</c:v>
              </c:pt>
              <c:pt idx="269">
                <c:v>-0.14110007682993597</c:v>
              </c:pt>
              <c:pt idx="270">
                <c:v>-0.14183017108032536</c:v>
              </c:pt>
              <c:pt idx="271">
                <c:v>-0.14183017108032536</c:v>
              </c:pt>
              <c:pt idx="272">
                <c:v>-0.14183017108032536</c:v>
              </c:pt>
              <c:pt idx="273">
                <c:v>-0.14183017108032536</c:v>
              </c:pt>
              <c:pt idx="274">
                <c:v>-0.13060981488171863</c:v>
              </c:pt>
              <c:pt idx="275">
                <c:v>-0.13148046088491006</c:v>
              </c:pt>
              <c:pt idx="276">
                <c:v>-0.13148046088491006</c:v>
              </c:pt>
              <c:pt idx="277">
                <c:v>-0.1422760408443825</c:v>
              </c:pt>
              <c:pt idx="278">
                <c:v>-0.15268504967363683</c:v>
              </c:pt>
              <c:pt idx="279">
                <c:v>-0.14431952988129193</c:v>
              </c:pt>
              <c:pt idx="280">
                <c:v>-0.13989419444850715</c:v>
              </c:pt>
              <c:pt idx="281">
                <c:v>-0.13989419444850715</c:v>
              </c:pt>
              <c:pt idx="282">
                <c:v>-0.13989419444850715</c:v>
              </c:pt>
              <c:pt idx="283">
                <c:v>-0.12422999217279551</c:v>
              </c:pt>
              <c:pt idx="284">
                <c:v>-0.12208512507222657</c:v>
              </c:pt>
              <c:pt idx="285">
                <c:v>-0.11957876230729159</c:v>
              </c:pt>
              <c:pt idx="286">
                <c:v>-0.11957876230729159</c:v>
              </c:pt>
              <c:pt idx="287">
                <c:v>-0.10535591502796349</c:v>
              </c:pt>
              <c:pt idx="288">
                <c:v>-9.630517853570264E-2</c:v>
              </c:pt>
              <c:pt idx="289">
                <c:v>-9.9618799109035261E-2</c:v>
              </c:pt>
              <c:pt idx="290">
                <c:v>-8.8599692357396287E-2</c:v>
              </c:pt>
              <c:pt idx="291">
                <c:v>-8.8599692357396287E-2</c:v>
              </c:pt>
              <c:pt idx="292">
                <c:v>-7.9521727998780878E-2</c:v>
              </c:pt>
              <c:pt idx="293">
                <c:v>-8.2220407748598845E-2</c:v>
              </c:pt>
              <c:pt idx="294">
                <c:v>-8.4148958598684098E-2</c:v>
              </c:pt>
              <c:pt idx="295">
                <c:v>-8.7082680483356101E-2</c:v>
              </c:pt>
              <c:pt idx="296">
                <c:v>-8.7082680483356101E-2</c:v>
              </c:pt>
              <c:pt idx="297">
                <c:v>-7.7678089348512502E-2</c:v>
              </c:pt>
              <c:pt idx="298">
                <c:v>-7.2277178388047925E-2</c:v>
              </c:pt>
              <c:pt idx="299">
                <c:v>-6.8658777903585655E-2</c:v>
              </c:pt>
              <c:pt idx="300">
                <c:v>-6.7765746935170124E-2</c:v>
              </c:pt>
              <c:pt idx="301">
                <c:v>-6.7765746935170124E-2</c:v>
              </c:pt>
              <c:pt idx="302">
                <c:v>-7.0991441947982792E-2</c:v>
              </c:pt>
              <c:pt idx="303">
                <c:v>-6.7825583669134715E-2</c:v>
              </c:pt>
              <c:pt idx="304">
                <c:v>-7.8898608053357244E-2</c:v>
              </c:pt>
              <c:pt idx="305">
                <c:v>-8.3724720459675273E-2</c:v>
              </c:pt>
              <c:pt idx="306">
                <c:v>-8.3724720459675273E-2</c:v>
              </c:pt>
              <c:pt idx="307">
                <c:v>-7.9635051885228347E-2</c:v>
              </c:pt>
              <c:pt idx="308">
                <c:v>-7.8788297527612849E-2</c:v>
              </c:pt>
              <c:pt idx="309">
                <c:v>-7.7060027544269216E-2</c:v>
              </c:pt>
              <c:pt idx="310">
                <c:v>-7.7060027544269216E-2</c:v>
              </c:pt>
              <c:pt idx="311">
                <c:v>-7.7060027544269216E-2</c:v>
              </c:pt>
              <c:pt idx="312">
                <c:v>-6.2375920837292487E-2</c:v>
              </c:pt>
              <c:pt idx="313">
                <c:v>-6.6029943550068193E-2</c:v>
              </c:pt>
              <c:pt idx="314">
                <c:v>-7.006698593223315E-2</c:v>
              </c:pt>
              <c:pt idx="315">
                <c:v>-7.0693872578535988E-2</c:v>
              </c:pt>
              <c:pt idx="316">
                <c:v>-7.0693872578535988E-2</c:v>
              </c:pt>
              <c:pt idx="317">
                <c:v>-6.8282538295778794E-2</c:v>
              </c:pt>
              <c:pt idx="318">
                <c:v>-6.3078464361252085E-2</c:v>
              </c:pt>
              <c:pt idx="319">
                <c:v>-5.9019252253913135E-2</c:v>
              </c:pt>
              <c:pt idx="320">
                <c:v>-6.23845304393017E-2</c:v>
              </c:pt>
              <c:pt idx="321">
                <c:v>-6.23845304393017E-2</c:v>
              </c:pt>
              <c:pt idx="322">
                <c:v>-6.23845304393017E-2</c:v>
              </c:pt>
              <c:pt idx="323">
                <c:v>-5.7631599650062815E-2</c:v>
              </c:pt>
              <c:pt idx="324">
                <c:v>-6.1568232548794066E-2</c:v>
              </c:pt>
              <c:pt idx="325">
                <c:v>-5.8679603454645846E-2</c:v>
              </c:pt>
              <c:pt idx="326">
                <c:v>-5.8679603454645846E-2</c:v>
              </c:pt>
              <c:pt idx="327">
                <c:v>-5.8596305555205785E-2</c:v>
              </c:pt>
              <c:pt idx="328">
                <c:v>-5.9585979306175929E-2</c:v>
              </c:pt>
              <c:pt idx="329">
                <c:v>-6.6200306049827407E-2</c:v>
              </c:pt>
              <c:pt idx="330">
                <c:v>-6.7210427605569611E-2</c:v>
              </c:pt>
              <c:pt idx="331">
                <c:v>-6.7210427605569611E-2</c:v>
              </c:pt>
              <c:pt idx="332">
                <c:v>-6.0598791362545978E-2</c:v>
              </c:pt>
              <c:pt idx="333">
                <c:v>-5.7201765269747962E-2</c:v>
              </c:pt>
              <c:pt idx="334">
                <c:v>-6.0560586253629589E-2</c:v>
              </c:pt>
              <c:pt idx="335">
                <c:v>-6.2619895434231188E-2</c:v>
              </c:pt>
              <c:pt idx="336">
                <c:v>-6.2619895434231188E-2</c:v>
              </c:pt>
              <c:pt idx="337">
                <c:v>-6.5945784690427334E-2</c:v>
              </c:pt>
              <c:pt idx="338">
                <c:v>-7.0029534163492668E-2</c:v>
              </c:pt>
              <c:pt idx="339">
                <c:v>-6.8953011052253821E-2</c:v>
              </c:pt>
              <c:pt idx="340">
                <c:v>-6.4949223257849686E-2</c:v>
              </c:pt>
              <c:pt idx="341">
                <c:v>-6.4949223257849686E-2</c:v>
              </c:pt>
              <c:pt idx="342">
                <c:v>-6.6490987737666707E-2</c:v>
              </c:pt>
              <c:pt idx="343">
                <c:v>-6.7145425110399337E-2</c:v>
              </c:pt>
              <c:pt idx="344">
                <c:v>-6.8806970678170876E-2</c:v>
              </c:pt>
              <c:pt idx="345">
                <c:v>-6.7753047772206365E-2</c:v>
              </c:pt>
              <c:pt idx="346">
                <c:v>-6.7753047772206365E-2</c:v>
              </c:pt>
              <c:pt idx="347">
                <c:v>-6.9053646537740043E-2</c:v>
              </c:pt>
              <c:pt idx="348">
                <c:v>-6.7166303395271965E-2</c:v>
              </c:pt>
              <c:pt idx="349">
                <c:v>-8.2782507139781525E-2</c:v>
              </c:pt>
              <c:pt idx="350">
                <c:v>-8.2782507139781525E-2</c:v>
              </c:pt>
              <c:pt idx="351">
                <c:v>-8.2782507139781525E-2</c:v>
              </c:pt>
              <c:pt idx="352">
                <c:v>-9.873340916240303E-2</c:v>
              </c:pt>
              <c:pt idx="353">
                <c:v>-9.873340916240303E-2</c:v>
              </c:pt>
              <c:pt idx="354">
                <c:v>-9.873340916240303E-2</c:v>
              </c:pt>
              <c:pt idx="355">
                <c:v>-9.873340916240303E-2</c:v>
              </c:pt>
              <c:pt idx="356">
                <c:v>-9.873340916240303E-2</c:v>
              </c:pt>
              <c:pt idx="357">
                <c:v>-0.11033926029097652</c:v>
              </c:pt>
              <c:pt idx="358">
                <c:v>-0.11572478158784949</c:v>
              </c:pt>
              <c:pt idx="359">
                <c:v>-0.12383050663956374</c:v>
              </c:pt>
              <c:pt idx="360">
                <c:v>-0.11258539783518007</c:v>
              </c:pt>
              <c:pt idx="361">
                <c:v>-0.11258539783518007</c:v>
              </c:pt>
              <c:pt idx="362">
                <c:v>-0.10312129282644733</c:v>
              </c:pt>
              <c:pt idx="363">
                <c:v>-0.10230251967536197</c:v>
              </c:pt>
              <c:pt idx="364">
                <c:v>-0.10277916876660242</c:v>
              </c:pt>
              <c:pt idx="365">
                <c:v>-0.10959022491616666</c:v>
              </c:pt>
              <c:pt idx="366">
                <c:v>-0.10959014958214919</c:v>
              </c:pt>
              <c:pt idx="367">
                <c:v>-0.1099985352914582</c:v>
              </c:pt>
              <c:pt idx="368">
                <c:v>-0.10922270253039434</c:v>
              </c:pt>
              <c:pt idx="369">
                <c:v>-0.11226877972128779</c:v>
              </c:pt>
              <c:pt idx="370">
                <c:v>-0.11107150694186829</c:v>
              </c:pt>
              <c:pt idx="371">
                <c:v>-0.11107150694186829</c:v>
              </c:pt>
              <c:pt idx="372">
                <c:v>-0.11249768751471034</c:v>
              </c:pt>
              <c:pt idx="373">
                <c:v>-0.1132811612975575</c:v>
              </c:pt>
              <c:pt idx="374">
                <c:v>-0.10855804125527568</c:v>
              </c:pt>
              <c:pt idx="375">
                <c:v>-0.10611345238475756</c:v>
              </c:pt>
              <c:pt idx="376">
                <c:v>-0.10611345238475756</c:v>
              </c:pt>
              <c:pt idx="377">
                <c:v>-7.9876874081664995E-2</c:v>
              </c:pt>
              <c:pt idx="378">
                <c:v>-8.4337401262662759E-2</c:v>
              </c:pt>
              <c:pt idx="379">
                <c:v>-8.694245159062941E-2</c:v>
              </c:pt>
              <c:pt idx="380">
                <c:v>-8.9318809365223739E-2</c:v>
              </c:pt>
              <c:pt idx="381">
                <c:v>-8.9318809365223739E-2</c:v>
              </c:pt>
              <c:pt idx="382">
                <c:v>-9.2042887440969112E-2</c:v>
              </c:pt>
              <c:pt idx="383">
                <c:v>-9.4126411127221865E-2</c:v>
              </c:pt>
              <c:pt idx="384">
                <c:v>-9.3048381335631203E-2</c:v>
              </c:pt>
              <c:pt idx="385">
                <c:v>-9.650266128179108E-2</c:v>
              </c:pt>
              <c:pt idx="386">
                <c:v>-9.650266128179108E-2</c:v>
              </c:pt>
              <c:pt idx="387">
                <c:v>-0.10293554066309651</c:v>
              </c:pt>
              <c:pt idx="388">
                <c:v>-0.10615714611495475</c:v>
              </c:pt>
              <c:pt idx="389">
                <c:v>-0.10247858603645243</c:v>
              </c:pt>
              <c:pt idx="390">
                <c:v>-0.10814144413805027</c:v>
              </c:pt>
              <c:pt idx="391">
                <c:v>-0.10814144413805027</c:v>
              </c:pt>
              <c:pt idx="392">
                <c:v>-0.11402599949138781</c:v>
              </c:pt>
              <c:pt idx="393">
                <c:v>-0.11116578208387029</c:v>
              </c:pt>
              <c:pt idx="394">
                <c:v>-0.10847560431603664</c:v>
              </c:pt>
              <c:pt idx="395">
                <c:v>-0.10939306503015356</c:v>
              </c:pt>
              <c:pt idx="396">
                <c:v>-0.10939306503015356</c:v>
              </c:pt>
              <c:pt idx="397">
                <c:v>-0.1082897445326606</c:v>
              </c:pt>
              <c:pt idx="398">
                <c:v>-0.11018708557546208</c:v>
              </c:pt>
              <c:pt idx="399">
                <c:v>-0.11166373994008372</c:v>
              </c:pt>
              <c:pt idx="400">
                <c:v>-0.11184809304310805</c:v>
              </c:pt>
              <c:pt idx="401">
                <c:v>-0.11184809304310805</c:v>
              </c:pt>
              <c:pt idx="402">
                <c:v>-0.11184809304310805</c:v>
              </c:pt>
              <c:pt idx="403">
                <c:v>-0.11184809304310805</c:v>
              </c:pt>
              <c:pt idx="404">
                <c:v>-0.116558513922426</c:v>
              </c:pt>
              <c:pt idx="405">
                <c:v>-0.11162338243066505</c:v>
              </c:pt>
              <c:pt idx="406">
                <c:v>-0.11162338243066505</c:v>
              </c:pt>
              <c:pt idx="407">
                <c:v>-0.1134307531324692</c:v>
              </c:pt>
              <c:pt idx="408">
                <c:v>-0.1139415177716715</c:v>
              </c:pt>
              <c:pt idx="409">
                <c:v>-0.1221528180680248</c:v>
              </c:pt>
              <c:pt idx="410">
                <c:v>-0.11499425685735976</c:v>
              </c:pt>
              <c:pt idx="411">
                <c:v>-0.11499425685735976</c:v>
              </c:pt>
              <c:pt idx="412">
                <c:v>-0.12218671837593631</c:v>
              </c:pt>
              <c:pt idx="413">
                <c:v>-0.12350947610464158</c:v>
              </c:pt>
              <c:pt idx="414">
                <c:v>-0.12084426618263489</c:v>
              </c:pt>
              <c:pt idx="415">
                <c:v>-0.11781508533568463</c:v>
              </c:pt>
              <c:pt idx="416">
                <c:v>-0.11781508533568463</c:v>
              </c:pt>
              <c:pt idx="417">
                <c:v>-0.10978340286125066</c:v>
              </c:pt>
              <c:pt idx="418">
                <c:v>-0.10439379200342325</c:v>
              </c:pt>
              <c:pt idx="419">
                <c:v>-0.1074391158541409</c:v>
              </c:pt>
              <c:pt idx="420">
                <c:v>-0.10350700299646443</c:v>
              </c:pt>
              <c:pt idx="421">
                <c:v>-0.1035069922344618</c:v>
              </c:pt>
              <c:pt idx="422">
                <c:v>-9.7377827326037392E-2</c:v>
              </c:pt>
              <c:pt idx="423">
                <c:v>-9.9176911285907554E-2</c:v>
              </c:pt>
              <c:pt idx="424">
                <c:v>-9.8846065804694905E-2</c:v>
              </c:pt>
              <c:pt idx="425">
                <c:v>-0.10062601492409939</c:v>
              </c:pt>
              <c:pt idx="426">
                <c:v>-0.10062601492409939</c:v>
              </c:pt>
              <c:pt idx="427">
                <c:v>-0.10005046302977705</c:v>
              </c:pt>
              <c:pt idx="428">
                <c:v>-9.8241660981638779E-2</c:v>
              </c:pt>
              <c:pt idx="429">
                <c:v>-9.5876334259618945E-2</c:v>
              </c:pt>
              <c:pt idx="430">
                <c:v>-9.7105053610377468E-2</c:v>
              </c:pt>
              <c:pt idx="431">
                <c:v>-9.7105053610377468E-2</c:v>
              </c:pt>
              <c:pt idx="432">
                <c:v>-8.9804014248460851E-2</c:v>
              </c:pt>
              <c:pt idx="433">
                <c:v>-9.0872089187728156E-2</c:v>
              </c:pt>
              <c:pt idx="434">
                <c:v>-7.6826804187839604E-2</c:v>
              </c:pt>
              <c:pt idx="435">
                <c:v>-8.1858987418250595E-2</c:v>
              </c:pt>
              <c:pt idx="436">
                <c:v>-8.1858987418250595E-2</c:v>
              </c:pt>
              <c:pt idx="437">
                <c:v>-0.11879501947438176</c:v>
              </c:pt>
              <c:pt idx="438">
                <c:v>-0.11024855813380852</c:v>
              </c:pt>
              <c:pt idx="439">
                <c:v>-0.10600995420660309</c:v>
              </c:pt>
              <c:pt idx="440">
                <c:v>-0.10288715469980425</c:v>
              </c:pt>
              <c:pt idx="441">
                <c:v>-0.10288715469980425</c:v>
              </c:pt>
              <c:pt idx="442">
                <c:v>-0.10527941871411073</c:v>
              </c:pt>
              <c:pt idx="443">
                <c:v>-0.11296234773515268</c:v>
              </c:pt>
              <c:pt idx="444">
                <c:v>-9.8443717578794887E-2</c:v>
              </c:pt>
              <c:pt idx="445">
                <c:v>-9.6221611586199796E-2</c:v>
              </c:pt>
              <c:pt idx="446">
                <c:v>-9.6221611586199796E-2</c:v>
              </c:pt>
              <c:pt idx="447">
                <c:v>-9.6420859300700101E-2</c:v>
              </c:pt>
              <c:pt idx="448">
                <c:v>-9.9116159781729385E-2</c:v>
              </c:pt>
              <c:pt idx="449">
                <c:v>-9.7738946320315323E-2</c:v>
              </c:pt>
              <c:pt idx="450">
                <c:v>-9.4276670206289381E-2</c:v>
              </c:pt>
              <c:pt idx="451">
                <c:v>-9.4276670206289381E-2</c:v>
              </c:pt>
              <c:pt idx="452">
                <c:v>-9.3577882621206365E-2</c:v>
              </c:pt>
              <c:pt idx="453">
                <c:v>-8.9649288938351113E-2</c:v>
              </c:pt>
              <c:pt idx="454">
                <c:v>-9.3441635669408885E-2</c:v>
              </c:pt>
              <c:pt idx="455">
                <c:v>-9.1156625772133348E-2</c:v>
              </c:pt>
              <c:pt idx="456">
                <c:v>-9.1156625772133348E-2</c:v>
              </c:pt>
              <c:pt idx="457">
                <c:v>-9.5019506667652465E-2</c:v>
              </c:pt>
              <c:pt idx="458">
                <c:v>-9.3069044380453714E-2</c:v>
              </c:pt>
              <c:pt idx="459">
                <c:v>-9.7075899345573369E-2</c:v>
              </c:pt>
              <c:pt idx="460">
                <c:v>-9.5064900794246565E-2</c:v>
              </c:pt>
              <c:pt idx="461">
                <c:v>-9.5064900794246565E-2</c:v>
              </c:pt>
              <c:pt idx="462">
                <c:v>-9.7836213299015484E-2</c:v>
              </c:pt>
              <c:pt idx="463">
                <c:v>-9.34283338343046E-2</c:v>
              </c:pt>
              <c:pt idx="464">
                <c:v>-0.10411445346623116</c:v>
              </c:pt>
              <c:pt idx="465">
                <c:v>-0.10234979715239567</c:v>
              </c:pt>
              <c:pt idx="466">
                <c:v>-0.10234979715239567</c:v>
              </c:pt>
              <c:pt idx="467">
                <c:v>-9.9787913216503155E-2</c:v>
              </c:pt>
              <c:pt idx="468">
                <c:v>-9.9531540792671014E-2</c:v>
              </c:pt>
              <c:pt idx="469">
                <c:v>-9.9493507875794918E-2</c:v>
              </c:pt>
              <c:pt idx="470">
                <c:v>-9.3255302357922454E-2</c:v>
              </c:pt>
              <c:pt idx="471">
                <c:v>-9.3255302357922454E-2</c:v>
              </c:pt>
              <c:pt idx="472">
                <c:v>-9.7379786010494462E-2</c:v>
              </c:pt>
              <c:pt idx="473">
                <c:v>-9.5920867426012024E-2</c:v>
              </c:pt>
              <c:pt idx="474">
                <c:v>-9.0021040791110507E-2</c:v>
              </c:pt>
              <c:pt idx="475">
                <c:v>-8.9997364385584921E-2</c:v>
              </c:pt>
              <c:pt idx="476">
                <c:v>-8.9997364385584921E-2</c:v>
              </c:pt>
              <c:pt idx="477">
                <c:v>-9.7711912170006077E-2</c:v>
              </c:pt>
              <c:pt idx="478">
                <c:v>-9.7383402043338396E-2</c:v>
              </c:pt>
              <c:pt idx="479">
                <c:v>-0.10842483995018914</c:v>
              </c:pt>
              <c:pt idx="480">
                <c:v>-0.1151951403962419</c:v>
              </c:pt>
              <c:pt idx="481">
                <c:v>-0.1151951403962419</c:v>
              </c:pt>
              <c:pt idx="482">
                <c:v>-0.1187083315441505</c:v>
              </c:pt>
              <c:pt idx="483">
                <c:v>-0.11345451563401487</c:v>
              </c:pt>
              <c:pt idx="484">
                <c:v>-0.11466676912093066</c:v>
              </c:pt>
              <c:pt idx="485">
                <c:v>-0.11299082399379856</c:v>
              </c:pt>
              <c:pt idx="486">
                <c:v>-0.11299082399379856</c:v>
              </c:pt>
              <c:pt idx="487">
                <c:v>-0.11652976861371744</c:v>
              </c:pt>
              <c:pt idx="488">
                <c:v>-0.11219913880303511</c:v>
              </c:pt>
              <c:pt idx="489">
                <c:v>-0.11060333830860714</c:v>
              </c:pt>
              <c:pt idx="490">
                <c:v>-0.11214945063743875</c:v>
              </c:pt>
              <c:pt idx="491">
                <c:v>-0.11214945063743875</c:v>
              </c:pt>
              <c:pt idx="492">
                <c:v>-0.11831548616646814</c:v>
              </c:pt>
              <c:pt idx="493">
                <c:v>-0.11998716954060562</c:v>
              </c:pt>
              <c:pt idx="494">
                <c:v>-0.12519244881941372</c:v>
              </c:pt>
              <c:pt idx="495">
                <c:v>-0.12823667494587521</c:v>
              </c:pt>
              <c:pt idx="496">
                <c:v>-0.12823667494587521</c:v>
              </c:pt>
              <c:pt idx="497">
                <c:v>-0.11320124266690601</c:v>
              </c:pt>
              <c:pt idx="498">
                <c:v>-0.11472884435141772</c:v>
              </c:pt>
              <c:pt idx="499">
                <c:v>-0.11362249973121907</c:v>
              </c:pt>
              <c:pt idx="500">
                <c:v>-0.11053206156597262</c:v>
              </c:pt>
              <c:pt idx="501">
                <c:v>-0.11053206156597262</c:v>
              </c:pt>
              <c:pt idx="502">
                <c:v>-0.11045150797717285</c:v>
              </c:pt>
              <c:pt idx="503">
                <c:v>-0.10861373461827339</c:v>
              </c:pt>
              <c:pt idx="504">
                <c:v>-0.1042139589414538</c:v>
              </c:pt>
              <c:pt idx="505">
                <c:v>-0.10563362850277624</c:v>
              </c:pt>
              <c:pt idx="506">
                <c:v>-0.10563362850277624</c:v>
              </c:pt>
              <c:pt idx="507">
                <c:v>-9.6495289310070675E-2</c:v>
              </c:pt>
              <c:pt idx="508">
                <c:v>-9.5581832060887995E-2</c:v>
              </c:pt>
              <c:pt idx="509">
                <c:v>-8.9003041449529863E-2</c:v>
              </c:pt>
              <c:pt idx="510">
                <c:v>-8.7841078800350969E-2</c:v>
              </c:pt>
              <c:pt idx="511">
                <c:v>-8.7841078800350969E-2</c:v>
              </c:pt>
              <c:pt idx="512">
                <c:v>-8.1144756359563197E-2</c:v>
              </c:pt>
              <c:pt idx="513">
                <c:v>-7.929914826283524E-2</c:v>
              </c:pt>
              <c:pt idx="514">
                <c:v>-7.9748440343690996E-2</c:v>
              </c:pt>
              <c:pt idx="515">
                <c:v>-8.4721701610350753E-2</c:v>
              </c:pt>
              <c:pt idx="516">
                <c:v>-8.4721701610350753E-2</c:v>
              </c:pt>
              <c:pt idx="517">
                <c:v>-9.3410759484203076E-2</c:v>
              </c:pt>
              <c:pt idx="518">
                <c:v>-9.2182599757575145E-2</c:v>
              </c:pt>
              <c:pt idx="519">
                <c:v>-9.5665506630415953E-2</c:v>
              </c:pt>
              <c:pt idx="520">
                <c:v>-9.3564257926026628E-2</c:v>
              </c:pt>
              <c:pt idx="521">
                <c:v>-9.3564257926026628E-2</c:v>
              </c:pt>
              <c:pt idx="522">
                <c:v>-9.4099516882945267E-2</c:v>
              </c:pt>
              <c:pt idx="523">
                <c:v>-9.3647900209547053E-2</c:v>
              </c:pt>
              <c:pt idx="524">
                <c:v>-8.9691196176131416E-2</c:v>
              </c:pt>
              <c:pt idx="525">
                <c:v>-8.7858760770477606E-2</c:v>
              </c:pt>
              <c:pt idx="526">
                <c:v>-8.7858760770477606E-2</c:v>
              </c:pt>
              <c:pt idx="527">
                <c:v>-8.5813861911239186E-2</c:v>
              </c:pt>
              <c:pt idx="528">
                <c:v>-8.6850404183147267E-2</c:v>
              </c:pt>
              <c:pt idx="529">
                <c:v>-8.5348082442535445E-2</c:v>
              </c:pt>
              <c:pt idx="530">
                <c:v>-8.3986463122760702E-2</c:v>
              </c:pt>
              <c:pt idx="531">
                <c:v>-8.3986463122760702E-2</c:v>
              </c:pt>
              <c:pt idx="532">
                <c:v>-8.9550881187384634E-2</c:v>
              </c:pt>
              <c:pt idx="533">
                <c:v>-9.0857033146214405E-2</c:v>
              </c:pt>
              <c:pt idx="534">
                <c:v>-8.8997606638261395E-2</c:v>
              </c:pt>
              <c:pt idx="535">
                <c:v>-8.8943237001572695E-2</c:v>
              </c:pt>
              <c:pt idx="536">
                <c:v>-8.8943237001572695E-2</c:v>
              </c:pt>
              <c:pt idx="537">
                <c:v>-8.6948758124101189E-2</c:v>
              </c:pt>
              <c:pt idx="538">
                <c:v>-8.4514576110011785E-2</c:v>
              </c:pt>
              <c:pt idx="539">
                <c:v>-8.1060769691962409E-2</c:v>
              </c:pt>
              <c:pt idx="540">
                <c:v>-8.1476064606884058E-2</c:v>
              </c:pt>
              <c:pt idx="541">
                <c:v>-8.1476064606884058E-2</c:v>
              </c:pt>
              <c:pt idx="542">
                <c:v>-7.923527577792866E-2</c:v>
              </c:pt>
              <c:pt idx="543">
                <c:v>-7.8004597742713067E-2</c:v>
              </c:pt>
              <c:pt idx="544">
                <c:v>-7.8004597742713067E-2</c:v>
              </c:pt>
              <c:pt idx="545">
                <c:v>-7.8004597742713067E-2</c:v>
              </c:pt>
              <c:pt idx="546">
                <c:v>-7.8004597742713067E-2</c:v>
              </c:pt>
              <c:pt idx="547">
                <c:v>-7.5715896478576017E-2</c:v>
              </c:pt>
              <c:pt idx="548">
                <c:v>-6.9138967693652353E-2</c:v>
              </c:pt>
              <c:pt idx="549">
                <c:v>-6.4516246372801511E-2</c:v>
              </c:pt>
              <c:pt idx="550">
                <c:v>-5.8739569332640684E-2</c:v>
              </c:pt>
              <c:pt idx="551">
                <c:v>-5.8739569332640684E-2</c:v>
              </c:pt>
              <c:pt idx="552">
                <c:v>-6.9375538032863115E-2</c:v>
              </c:pt>
              <c:pt idx="553">
                <c:v>-6.2401028589152086E-2</c:v>
              </c:pt>
              <c:pt idx="554">
                <c:v>-5.860640031356168E-2</c:v>
              </c:pt>
              <c:pt idx="555">
                <c:v>-5.797146368938022E-2</c:v>
              </c:pt>
              <c:pt idx="556">
                <c:v>-5.797146368938022E-2</c:v>
              </c:pt>
              <c:pt idx="557">
                <c:v>-5.2176415910931917E-2</c:v>
              </c:pt>
              <c:pt idx="558">
                <c:v>-4.6694198021491884E-2</c:v>
              </c:pt>
              <c:pt idx="559">
                <c:v>-3.7417470238489292E-2</c:v>
              </c:pt>
              <c:pt idx="560">
                <c:v>-3.6297361017078145E-2</c:v>
              </c:pt>
              <c:pt idx="561">
                <c:v>-3.6297361017078145E-2</c:v>
              </c:pt>
              <c:pt idx="562">
                <c:v>-9.4092187959234908E-3</c:v>
              </c:pt>
              <c:pt idx="563">
                <c:v>-1.5923943206329949E-2</c:v>
              </c:pt>
              <c:pt idx="564">
                <c:v>-2.5337025561155024E-2</c:v>
              </c:pt>
              <c:pt idx="565">
                <c:v>-2.5337025561155024E-2</c:v>
              </c:pt>
              <c:pt idx="566">
                <c:v>-2.5337025561155024E-2</c:v>
              </c:pt>
              <c:pt idx="567">
                <c:v>-8.3384533560282303E-3</c:v>
              </c:pt>
              <c:pt idx="568">
                <c:v>-3.2344983308673081E-3</c:v>
              </c:pt>
              <c:pt idx="569">
                <c:v>-4.0909384907432678E-3</c:v>
              </c:pt>
              <c:pt idx="570">
                <c:v>-8.502864468398541E-3</c:v>
              </c:pt>
              <c:pt idx="571">
                <c:v>-8.502864468398541E-3</c:v>
              </c:pt>
              <c:pt idx="572">
                <c:v>-1.3315933327672225E-3</c:v>
              </c:pt>
              <c:pt idx="573">
                <c:v>-1.416494770581922E-4</c:v>
              </c:pt>
              <c:pt idx="574">
                <c:v>3.6792811326706865E-3</c:v>
              </c:pt>
              <c:pt idx="575">
                <c:v>7.6900749907096166E-3</c:v>
              </c:pt>
              <c:pt idx="576">
                <c:v>7.6900749907096166E-3</c:v>
              </c:pt>
              <c:pt idx="577">
                <c:v>7.0123594065445438E-3</c:v>
              </c:pt>
              <c:pt idx="578">
                <c:v>1.4773216087773156E-2</c:v>
              </c:pt>
              <c:pt idx="579">
                <c:v>1.7986039745581994E-2</c:v>
              </c:pt>
              <c:pt idx="580">
                <c:v>2.7109236800753722E-2</c:v>
              </c:pt>
              <c:pt idx="581">
                <c:v>2.7109236800753722E-2</c:v>
              </c:pt>
              <c:pt idx="582">
                <c:v>2.1742785772331352E-2</c:v>
              </c:pt>
              <c:pt idx="583">
                <c:v>2.1742785772331352E-2</c:v>
              </c:pt>
              <c:pt idx="584">
                <c:v>2.1742785772331352E-2</c:v>
              </c:pt>
              <c:pt idx="585">
                <c:v>2.1742785772331352E-2</c:v>
              </c:pt>
              <c:pt idx="586">
                <c:v>2.1742785772331352E-2</c:v>
              </c:pt>
              <c:pt idx="587">
                <c:v>3.3510626562709867E-2</c:v>
              </c:pt>
              <c:pt idx="588">
                <c:v>3.1924318154497255E-2</c:v>
              </c:pt>
              <c:pt idx="589">
                <c:v>2.8163278088745747E-2</c:v>
              </c:pt>
              <c:pt idx="590">
                <c:v>2.3989795038738437E-2</c:v>
              </c:pt>
              <c:pt idx="591">
                <c:v>2.3989795038738437E-2</c:v>
              </c:pt>
              <c:pt idx="592">
                <c:v>1.9242611158840628E-2</c:v>
              </c:pt>
              <c:pt idx="593">
                <c:v>9.8538616916943322E-3</c:v>
              </c:pt>
              <c:pt idx="594">
                <c:v>9.34970492203413E-3</c:v>
              </c:pt>
              <c:pt idx="595">
                <c:v>3.7939287454271664E-3</c:v>
              </c:pt>
              <c:pt idx="596">
                <c:v>3.7939287454271664E-3</c:v>
              </c:pt>
              <c:pt idx="597">
                <c:v>-3.6955425184657109E-3</c:v>
              </c:pt>
              <c:pt idx="598">
                <c:v>3.1621991979939867E-3</c:v>
              </c:pt>
              <c:pt idx="599">
                <c:v>6.2933715427471171E-3</c:v>
              </c:pt>
              <c:pt idx="600">
                <c:v>1.4949799024984056E-2</c:v>
              </c:pt>
              <c:pt idx="601">
                <c:v>1.4949799024984056E-2</c:v>
              </c:pt>
              <c:pt idx="602">
                <c:v>2.8074330137987102E-2</c:v>
              </c:pt>
              <c:pt idx="603">
                <c:v>3.4794996228456165E-2</c:v>
              </c:pt>
              <c:pt idx="604">
                <c:v>2.8381983503787289E-2</c:v>
              </c:pt>
              <c:pt idx="605">
                <c:v>2.7210141336302618E-2</c:v>
              </c:pt>
              <c:pt idx="606">
                <c:v>2.7210141336302618E-2</c:v>
              </c:pt>
              <c:pt idx="607">
                <c:v>2.7210141336302618E-2</c:v>
              </c:pt>
              <c:pt idx="608">
                <c:v>2.7210141336302618E-2</c:v>
              </c:pt>
              <c:pt idx="609">
                <c:v>2.2623720249923762E-2</c:v>
              </c:pt>
              <c:pt idx="610">
                <c:v>2.172007794703168E-2</c:v>
              </c:pt>
              <c:pt idx="611">
                <c:v>2.172007794703168E-2</c:v>
              </c:pt>
              <c:pt idx="612">
                <c:v>-5.2829228221285329E-2</c:v>
              </c:pt>
              <c:pt idx="613">
                <c:v>-1.8589529798424542E-2</c:v>
              </c:pt>
              <c:pt idx="614">
                <c:v>-2.4704585721556205E-2</c:v>
              </c:pt>
              <c:pt idx="615">
                <c:v>-7.4096279672589693E-3</c:v>
              </c:pt>
              <c:pt idx="616">
                <c:v>-7.4096279672589693E-3</c:v>
              </c:pt>
              <c:pt idx="617">
                <c:v>-1.1753957807138726E-2</c:v>
              </c:pt>
              <c:pt idx="618">
                <c:v>-1.4150074618344388E-2</c:v>
              </c:pt>
              <c:pt idx="619">
                <c:v>-1.2849357470783085E-2</c:v>
              </c:pt>
              <c:pt idx="620">
                <c:v>-5.0277708093812157E-3</c:v>
              </c:pt>
              <c:pt idx="621">
                <c:v>-5.0277708093812157E-3</c:v>
              </c:pt>
              <c:pt idx="622">
                <c:v>-6.897087597642404E-3</c:v>
              </c:pt>
              <c:pt idx="623">
                <c:v>-1.4535182116220846E-2</c:v>
              </c:pt>
              <c:pt idx="624">
                <c:v>-1.1804130262847878E-2</c:v>
              </c:pt>
              <c:pt idx="625">
                <c:v>-9.7900537788028208E-3</c:v>
              </c:pt>
              <c:pt idx="626">
                <c:v>-9.7900537788028208E-3</c:v>
              </c:pt>
              <c:pt idx="627">
                <c:v>-1.3201436382951237E-2</c:v>
              </c:pt>
              <c:pt idx="628">
                <c:v>-1.1688341877825303E-2</c:v>
              </c:pt>
              <c:pt idx="629">
                <c:v>1.1943455147362947E-3</c:v>
              </c:pt>
              <c:pt idx="630">
                <c:v>3.4801948482079403E-3</c:v>
              </c:pt>
              <c:pt idx="631">
                <c:v>3.4801948482079403E-3</c:v>
              </c:pt>
              <c:pt idx="632">
                <c:v>8.3151213345828978E-3</c:v>
              </c:pt>
              <c:pt idx="633">
                <c:v>1.0136299685609584E-2</c:v>
              </c:pt>
              <c:pt idx="634">
                <c:v>1.1610435741643554E-2</c:v>
              </c:pt>
              <c:pt idx="635">
                <c:v>9.9870737587832714E-3</c:v>
              </c:pt>
              <c:pt idx="636">
                <c:v>9.9870737587832714E-3</c:v>
              </c:pt>
              <c:pt idx="637">
                <c:v>1.6840736676291046E-2</c:v>
              </c:pt>
              <c:pt idx="638">
                <c:v>1.8392918774539302E-2</c:v>
              </c:pt>
              <c:pt idx="639">
                <c:v>1.8037977169703234E-2</c:v>
              </c:pt>
              <c:pt idx="640">
                <c:v>1.6779307165954549E-2</c:v>
              </c:pt>
              <c:pt idx="641">
                <c:v>1.6779307165954549E-2</c:v>
              </c:pt>
              <c:pt idx="642">
                <c:v>1.092953460473467E-2</c:v>
              </c:pt>
              <c:pt idx="643">
                <c:v>8.0157331867118931E-3</c:v>
              </c:pt>
              <c:pt idx="644">
                <c:v>1.2605748781929771E-2</c:v>
              </c:pt>
              <c:pt idx="645">
                <c:v>1.1909490267436817E-2</c:v>
              </c:pt>
              <c:pt idx="646">
                <c:v>1.1909490267436817E-2</c:v>
              </c:pt>
              <c:pt idx="647">
                <c:v>1.0628338440441754E-2</c:v>
              </c:pt>
              <c:pt idx="648">
                <c:v>1.5551599443432318E-2</c:v>
              </c:pt>
              <c:pt idx="649">
                <c:v>2.4677616143262027E-2</c:v>
              </c:pt>
              <c:pt idx="650">
                <c:v>2.0118412161235E-2</c:v>
              </c:pt>
              <c:pt idx="651">
                <c:v>2.0118412161235E-2</c:v>
              </c:pt>
              <c:pt idx="652">
                <c:v>2.3053081102128115E-2</c:v>
              </c:pt>
              <c:pt idx="653">
                <c:v>2.0027462478009239E-2</c:v>
              </c:pt>
              <c:pt idx="654">
                <c:v>2.3153275345511481E-2</c:v>
              </c:pt>
              <c:pt idx="655">
                <c:v>2.3153275345511481E-2</c:v>
              </c:pt>
              <c:pt idx="656">
                <c:v>2.3153275345511481E-2</c:v>
              </c:pt>
              <c:pt idx="657">
                <c:v>2.3153275345511481E-2</c:v>
              </c:pt>
              <c:pt idx="658">
                <c:v>3.2264558863902781E-2</c:v>
              </c:pt>
              <c:pt idx="659">
                <c:v>4.0125459120479601E-2</c:v>
              </c:pt>
              <c:pt idx="660">
                <c:v>2.6893232648342646E-2</c:v>
              </c:pt>
              <c:pt idx="661">
                <c:v>2.6893232648342646E-2</c:v>
              </c:pt>
              <c:pt idx="662">
                <c:v>2.449539391673472E-3</c:v>
              </c:pt>
              <c:pt idx="663">
                <c:v>5.2127696325561246E-3</c:v>
              </c:pt>
              <c:pt idx="664">
                <c:v>-7.8644840034132191E-3</c:v>
              </c:pt>
              <c:pt idx="665">
                <c:v>4.2220842533500225E-3</c:v>
              </c:pt>
              <c:pt idx="666">
                <c:v>4.2220842533500225E-3</c:v>
              </c:pt>
              <c:pt idx="667">
                <c:v>1.0678295656100456E-2</c:v>
              </c:pt>
              <c:pt idx="668">
                <c:v>3.5341931958100092E-2</c:v>
              </c:pt>
              <c:pt idx="669">
                <c:v>4.1816255811077729E-2</c:v>
              </c:pt>
              <c:pt idx="670">
                <c:v>4.1816255811077729E-2</c:v>
              </c:pt>
              <c:pt idx="671">
                <c:v>4.1816255811077729E-2</c:v>
              </c:pt>
              <c:pt idx="672">
                <c:v>7.7287708469405247E-2</c:v>
              </c:pt>
              <c:pt idx="673">
                <c:v>7.2586004812121852E-2</c:v>
              </c:pt>
              <c:pt idx="674">
                <c:v>6.5901649718127064E-2</c:v>
              </c:pt>
              <c:pt idx="675">
                <c:v>6.9621912556361965E-2</c:v>
              </c:pt>
              <c:pt idx="676">
                <c:v>6.9621912556361965E-2</c:v>
              </c:pt>
              <c:pt idx="677">
                <c:v>7.9105593647663452E-2</c:v>
              </c:pt>
              <c:pt idx="678">
                <c:v>8.1455724422136999E-2</c:v>
              </c:pt>
              <c:pt idx="679">
                <c:v>8.9729659573107856E-2</c:v>
              </c:pt>
              <c:pt idx="680">
                <c:v>0.10325982132277711</c:v>
              </c:pt>
              <c:pt idx="681">
                <c:v>0.10325982132277711</c:v>
              </c:pt>
              <c:pt idx="682">
                <c:v>0.1091255431717193</c:v>
              </c:pt>
              <c:pt idx="683">
                <c:v>0.1059679823968076</c:v>
              </c:pt>
              <c:pt idx="684">
                <c:v>8.968508335870462E-2</c:v>
              </c:pt>
              <c:pt idx="685">
                <c:v>0.10257946904799642</c:v>
              </c:pt>
              <c:pt idx="686">
                <c:v>0.10257946904799642</c:v>
              </c:pt>
              <c:pt idx="687">
                <c:v>0.10114897291214731</c:v>
              </c:pt>
              <c:pt idx="688">
                <c:v>9.6808420535149153E-2</c:v>
              </c:pt>
              <c:pt idx="689">
                <c:v>9.9371638959353081E-2</c:v>
              </c:pt>
              <c:pt idx="690">
                <c:v>9.5115202393985854E-2</c:v>
              </c:pt>
              <c:pt idx="691">
                <c:v>9.5115202393985854E-2</c:v>
              </c:pt>
              <c:pt idx="692">
                <c:v>8.5813485241151177E-2</c:v>
              </c:pt>
              <c:pt idx="693">
                <c:v>9.3194184945658787E-2</c:v>
              </c:pt>
              <c:pt idx="694">
                <c:v>9.7846340343378913E-2</c:v>
              </c:pt>
              <c:pt idx="695">
                <c:v>0.10409171335492395</c:v>
              </c:pt>
              <c:pt idx="696">
                <c:v>0.10409171335492395</c:v>
              </c:pt>
              <c:pt idx="697">
                <c:v>9.1998171320533118E-2</c:v>
              </c:pt>
              <c:pt idx="698">
                <c:v>9.8700477434717326E-2</c:v>
              </c:pt>
              <c:pt idx="699">
                <c:v>9.492440285145709E-2</c:v>
              </c:pt>
              <c:pt idx="700">
                <c:v>0.10180349638089981</c:v>
              </c:pt>
              <c:pt idx="701">
                <c:v>0.10180349638089981</c:v>
              </c:pt>
              <c:pt idx="702">
                <c:v>0.10913110712701757</c:v>
              </c:pt>
              <c:pt idx="703">
                <c:v>0.10139523981562104</c:v>
              </c:pt>
              <c:pt idx="704">
                <c:v>0.10700811917755493</c:v>
              </c:pt>
              <c:pt idx="705">
                <c:v>0.11016464680022509</c:v>
              </c:pt>
              <c:pt idx="706">
                <c:v>0.11016464680022509</c:v>
              </c:pt>
              <c:pt idx="707">
                <c:v>0.10491982792418941</c:v>
              </c:pt>
              <c:pt idx="708">
                <c:v>0.10499415031353476</c:v>
              </c:pt>
              <c:pt idx="709">
                <c:v>9.992904611744069E-2</c:v>
              </c:pt>
              <c:pt idx="710">
                <c:v>9.5953756105687571E-2</c:v>
              </c:pt>
              <c:pt idx="711">
                <c:v>9.5953756105687571E-2</c:v>
              </c:pt>
              <c:pt idx="712">
                <c:v>8.9984891224673902E-2</c:v>
              </c:pt>
              <c:pt idx="713">
                <c:v>7.9773235997477876E-2</c:v>
              </c:pt>
              <c:pt idx="714">
                <c:v>7.6162928538904273E-2</c:v>
              </c:pt>
              <c:pt idx="715">
                <c:v>6.9875314667500854E-2</c:v>
              </c:pt>
              <c:pt idx="716">
                <c:v>6.9875314667500854E-2</c:v>
              </c:pt>
              <c:pt idx="717">
                <c:v>7.1281477915671188E-2</c:v>
              </c:pt>
              <c:pt idx="718">
                <c:v>7.5158887514581219E-2</c:v>
              </c:pt>
              <c:pt idx="719">
                <c:v>6.8744981543703787E-2</c:v>
              </c:pt>
              <c:pt idx="720">
                <c:v>6.8744981543703787E-2</c:v>
              </c:pt>
              <c:pt idx="721">
                <c:v>6.8744981543703787E-2</c:v>
              </c:pt>
              <c:pt idx="722">
                <c:v>9.2682376392212884E-2</c:v>
              </c:pt>
              <c:pt idx="723">
                <c:v>0.10397651688003928</c:v>
              </c:pt>
              <c:pt idx="724">
                <c:v>0.10584464984802433</c:v>
              </c:pt>
              <c:pt idx="725">
                <c:v>0.10153645881257867</c:v>
              </c:pt>
              <c:pt idx="726">
                <c:v>0.10153645881257867</c:v>
              </c:pt>
              <c:pt idx="727">
                <c:v>0.11474215694852452</c:v>
              </c:pt>
              <c:pt idx="728">
                <c:v>0.11662191287922208</c:v>
              </c:pt>
              <c:pt idx="729">
                <c:v>0.11592585884277695</c:v>
              </c:pt>
              <c:pt idx="730">
                <c:v>0.11721277910311834</c:v>
              </c:pt>
              <c:pt idx="731">
                <c:v>0.11721277910311834</c:v>
              </c:pt>
              <c:pt idx="732">
                <c:v>0.11811048078062414</c:v>
              </c:pt>
              <c:pt idx="733">
                <c:v>0.12899245809626003</c:v>
              </c:pt>
              <c:pt idx="734">
                <c:v>0.11390909185810383</c:v>
              </c:pt>
              <c:pt idx="735">
                <c:v>0.10545001797792519</c:v>
              </c:pt>
              <c:pt idx="736">
                <c:v>0.10545001797792519</c:v>
              </c:pt>
              <c:pt idx="737">
                <c:v>0.10587242657650697</c:v>
              </c:pt>
              <c:pt idx="738">
                <c:v>0.10401931736402825</c:v>
              </c:pt>
              <c:pt idx="739">
                <c:v>9.9408735582010577E-2</c:v>
              </c:pt>
              <c:pt idx="740">
                <c:v>9.4408730739109492E-2</c:v>
              </c:pt>
              <c:pt idx="741">
                <c:v>9.4408730739109492E-2</c:v>
              </c:pt>
              <c:pt idx="742">
                <c:v>9.1754853205747722E-2</c:v>
              </c:pt>
              <c:pt idx="743">
                <c:v>9.8509139792062994E-2</c:v>
              </c:pt>
              <c:pt idx="744">
                <c:v>9.4459333674919099E-2</c:v>
              </c:pt>
              <c:pt idx="745">
                <c:v>8.8398959486549078E-2</c:v>
              </c:pt>
              <c:pt idx="746">
                <c:v>8.8398959486549078E-2</c:v>
              </c:pt>
              <c:pt idx="747">
                <c:v>9.3048424383641359E-2</c:v>
              </c:pt>
              <c:pt idx="748">
                <c:v>9.9667335740362795E-2</c:v>
              </c:pt>
              <c:pt idx="749">
                <c:v>9.0947498539327265E-2</c:v>
              </c:pt>
              <c:pt idx="750">
                <c:v>9.5316172028888202E-2</c:v>
              </c:pt>
              <c:pt idx="751">
                <c:v>9.5316172028888202E-2</c:v>
              </c:pt>
              <c:pt idx="752">
                <c:v>9.7162576513802001E-2</c:v>
              </c:pt>
              <c:pt idx="753">
                <c:v>9.7848933985984266E-2</c:v>
              </c:pt>
              <c:pt idx="754">
                <c:v>9.5031818398525703E-2</c:v>
              </c:pt>
              <c:pt idx="755">
                <c:v>9.7647921303071872E-2</c:v>
              </c:pt>
              <c:pt idx="756">
                <c:v>9.7647921303071872E-2</c:v>
              </c:pt>
              <c:pt idx="757">
                <c:v>9.0604976285389327E-2</c:v>
              </c:pt>
              <c:pt idx="758">
                <c:v>9.500956257733173E-2</c:v>
              </c:pt>
              <c:pt idx="759">
                <c:v>0.10426776895401191</c:v>
              </c:pt>
              <c:pt idx="760">
                <c:v>0.1075917318117583</c:v>
              </c:pt>
              <c:pt idx="761">
                <c:v>0.1075917318117583</c:v>
              </c:pt>
              <c:pt idx="762">
                <c:v>0.10092106598495842</c:v>
              </c:pt>
              <c:pt idx="763">
                <c:v>9.6175464119429899E-2</c:v>
              </c:pt>
              <c:pt idx="764">
                <c:v>9.2645161387527653E-2</c:v>
              </c:pt>
              <c:pt idx="765">
                <c:v>9.0027368848587308E-2</c:v>
              </c:pt>
              <c:pt idx="766">
                <c:v>9.0027368848587308E-2</c:v>
              </c:pt>
              <c:pt idx="767">
                <c:v>8.5429819851611244E-2</c:v>
              </c:pt>
              <c:pt idx="768">
                <c:v>9.1550859448139565E-2</c:v>
              </c:pt>
              <c:pt idx="769">
                <c:v>8.6328802207415789E-2</c:v>
              </c:pt>
              <c:pt idx="770">
                <c:v>8.7479701518012654E-2</c:v>
              </c:pt>
              <c:pt idx="771">
                <c:v>8.7479701518012654E-2</c:v>
              </c:pt>
              <c:pt idx="772">
                <c:v>8.5201213394259234E-2</c:v>
              </c:pt>
              <c:pt idx="773">
                <c:v>7.8130653078131829E-2</c:v>
              </c:pt>
              <c:pt idx="774">
                <c:v>8.2246387222661754E-2</c:v>
              </c:pt>
              <c:pt idx="775">
                <c:v>8.2863501970684039E-2</c:v>
              </c:pt>
              <c:pt idx="776">
                <c:v>8.2863501970684039E-2</c:v>
              </c:pt>
              <c:pt idx="777">
                <c:v>8.2036054645574286E-2</c:v>
              </c:pt>
              <c:pt idx="778">
                <c:v>8.6954182173367034E-2</c:v>
              </c:pt>
              <c:pt idx="779">
                <c:v>8.7220810785592739E-2</c:v>
              </c:pt>
              <c:pt idx="780">
                <c:v>8.5495295874892019E-2</c:v>
              </c:pt>
              <c:pt idx="781">
                <c:v>8.5495295874892019E-2</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0</c:v>
              </c:pt>
              <c:pt idx="1">
                <c:v>0</c:v>
              </c:pt>
              <c:pt idx="2">
                <c:v>-6.4129922055752298E-3</c:v>
              </c:pt>
              <c:pt idx="3">
                <c:v>-3.770300321211173E-2</c:v>
              </c:pt>
              <c:pt idx="4">
                <c:v>-5.8907432781509117E-2</c:v>
              </c:pt>
              <c:pt idx="5">
                <c:v>-5.3864642062939505E-2</c:v>
              </c:pt>
              <c:pt idx="6">
                <c:v>-5.3864642062939505E-2</c:v>
              </c:pt>
              <c:pt idx="7">
                <c:v>-5.9547608886093562E-2</c:v>
              </c:pt>
              <c:pt idx="8">
                <c:v>-7.906736449605789E-2</c:v>
              </c:pt>
              <c:pt idx="9">
                <c:v>-8.6839327028909064E-2</c:v>
              </c:pt>
              <c:pt idx="10">
                <c:v>-9.6599204833891172E-2</c:v>
              </c:pt>
              <c:pt idx="11">
                <c:v>-9.6599204833891172E-2</c:v>
              </c:pt>
              <c:pt idx="12">
                <c:v>-9.0017745232372715E-2</c:v>
              </c:pt>
              <c:pt idx="13">
                <c:v>-9.1387946719378221E-2</c:v>
              </c:pt>
              <c:pt idx="14">
                <c:v>-8.8108448078348611E-2</c:v>
              </c:pt>
              <c:pt idx="15">
                <c:v>-8.9860508996158939E-2</c:v>
              </c:pt>
              <c:pt idx="16">
                <c:v>-8.9860508996158939E-2</c:v>
              </c:pt>
              <c:pt idx="17">
                <c:v>-0.10384330285945331</c:v>
              </c:pt>
              <c:pt idx="18">
                <c:v>-0.10337159415081199</c:v>
              </c:pt>
              <c:pt idx="19">
                <c:v>-0.10105797524652393</c:v>
              </c:pt>
              <c:pt idx="20">
                <c:v>-0.11033491318313526</c:v>
              </c:pt>
              <c:pt idx="21">
                <c:v>-0.11033491318313526</c:v>
              </c:pt>
              <c:pt idx="22">
                <c:v>-9.5363777263640204E-2</c:v>
              </c:pt>
              <c:pt idx="23">
                <c:v>-9.1298097441541826E-2</c:v>
              </c:pt>
              <c:pt idx="24">
                <c:v>-9.7340461376041687E-2</c:v>
              </c:pt>
              <c:pt idx="25">
                <c:v>-6.5208113389788602E-2</c:v>
              </c:pt>
              <c:pt idx="26">
                <c:v>-6.5208113389788602E-2</c:v>
              </c:pt>
              <c:pt idx="27">
                <c:v>-3.739976189941363E-2</c:v>
              </c:pt>
              <c:pt idx="28">
                <c:v>-4.2060693187178533E-2</c:v>
              </c:pt>
              <c:pt idx="29">
                <c:v>-5.9401603809609349E-2</c:v>
              </c:pt>
              <c:pt idx="30">
                <c:v>-8.8299377793750966E-2</c:v>
              </c:pt>
              <c:pt idx="31">
                <c:v>-8.8299377793750966E-2</c:v>
              </c:pt>
              <c:pt idx="32">
                <c:v>-0.10644893191670968</c:v>
              </c:pt>
              <c:pt idx="33">
                <c:v>-0.12742873829151602</c:v>
              </c:pt>
              <c:pt idx="34">
                <c:v>-0.13007929198769075</c:v>
              </c:pt>
              <c:pt idx="35">
                <c:v>-0.1080549877580359</c:v>
              </c:pt>
              <c:pt idx="36">
                <c:v>-0.1080549877580359</c:v>
              </c:pt>
              <c:pt idx="37">
                <c:v>-8.2021159504930496E-2</c:v>
              </c:pt>
              <c:pt idx="38">
                <c:v>-7.6012489049619214E-2</c:v>
              </c:pt>
              <c:pt idx="39">
                <c:v>-7.089108021294277E-2</c:v>
              </c:pt>
              <c:pt idx="40">
                <c:v>-7.5069071632336781E-2</c:v>
              </c:pt>
              <c:pt idx="41">
                <c:v>-7.5069071632336781E-2</c:v>
              </c:pt>
              <c:pt idx="42">
                <c:v>-7.2968844762910212E-2</c:v>
              </c:pt>
              <c:pt idx="43">
                <c:v>-9.2488600372874541E-2</c:v>
              </c:pt>
              <c:pt idx="44">
                <c:v>-0.10520227318672926</c:v>
              </c:pt>
              <c:pt idx="45">
                <c:v>-0.11358071834497629</c:v>
              </c:pt>
              <c:pt idx="46">
                <c:v>-0.11358071834497629</c:v>
              </c:pt>
              <c:pt idx="47">
                <c:v>-0.10953750084233693</c:v>
              </c:pt>
              <c:pt idx="48">
                <c:v>-0.1264179339158561</c:v>
              </c:pt>
              <c:pt idx="49">
                <c:v>-0.13331386598980211</c:v>
              </c:pt>
              <c:pt idx="50">
                <c:v>-0.1433208293088345</c:v>
              </c:pt>
              <c:pt idx="51">
                <c:v>-0.1433208293088345</c:v>
              </c:pt>
              <c:pt idx="52">
                <c:v>-0.14605000112311595</c:v>
              </c:pt>
              <c:pt idx="53">
                <c:v>-0.14605000112311595</c:v>
              </c:pt>
              <c:pt idx="54">
                <c:v>-0.1417933915856151</c:v>
              </c:pt>
              <c:pt idx="55">
                <c:v>-0.12715919045800672</c:v>
              </c:pt>
              <c:pt idx="56">
                <c:v>-0.12715919045800672</c:v>
              </c:pt>
              <c:pt idx="57">
                <c:v>-0.11623127204115102</c:v>
              </c:pt>
              <c:pt idx="58">
                <c:v>-0.1159392618881826</c:v>
              </c:pt>
              <c:pt idx="59">
                <c:v>-0.11894921269570291</c:v>
              </c:pt>
              <c:pt idx="60">
                <c:v>-0.13951346616051574</c:v>
              </c:pt>
              <c:pt idx="61">
                <c:v>-0.13951346616051574</c:v>
              </c:pt>
              <c:pt idx="62">
                <c:v>-0.1313484130371303</c:v>
              </c:pt>
              <c:pt idx="63">
                <c:v>-0.12556436577641006</c:v>
              </c:pt>
              <c:pt idx="64">
                <c:v>-0.12876524629933284</c:v>
              </c:pt>
              <c:pt idx="65">
                <c:v>-0.13048361373795447</c:v>
              </c:pt>
              <c:pt idx="66">
                <c:v>-0.13048361373795447</c:v>
              </c:pt>
              <c:pt idx="67">
                <c:v>-0.12473325995642304</c:v>
              </c:pt>
              <c:pt idx="68">
                <c:v>-0.1188032076192187</c:v>
              </c:pt>
              <c:pt idx="69">
                <c:v>-0.1139401154563221</c:v>
              </c:pt>
              <c:pt idx="70">
                <c:v>-0.11613019160358495</c:v>
              </c:pt>
              <c:pt idx="71">
                <c:v>-0.11613019160358495</c:v>
              </c:pt>
              <c:pt idx="72">
                <c:v>-0.14554459893528604</c:v>
              </c:pt>
              <c:pt idx="73">
                <c:v>-0.16087513196612679</c:v>
              </c:pt>
              <c:pt idx="74">
                <c:v>-0.16820907926952533</c:v>
              </c:pt>
              <c:pt idx="75">
                <c:v>-0.17921561580448808</c:v>
              </c:pt>
              <c:pt idx="76">
                <c:v>-0.17921561580448808</c:v>
              </c:pt>
              <c:pt idx="77">
                <c:v>-0.19023338349918018</c:v>
              </c:pt>
              <c:pt idx="78">
                <c:v>-0.18017026438149997</c:v>
              </c:pt>
              <c:pt idx="79">
                <c:v>-0.17470068959320739</c:v>
              </c:pt>
              <c:pt idx="80">
                <c:v>-0.17166827646622795</c:v>
              </c:pt>
              <c:pt idx="81">
                <c:v>-0.17166827646622795</c:v>
              </c:pt>
              <c:pt idx="82">
                <c:v>-0.16195332330016399</c:v>
              </c:pt>
              <c:pt idx="83">
                <c:v>-0.1461847750398706</c:v>
              </c:pt>
              <c:pt idx="84">
                <c:v>-0.15530447674026815</c:v>
              </c:pt>
              <c:pt idx="85">
                <c:v>-0.15549540645567062</c:v>
              </c:pt>
              <c:pt idx="86">
                <c:v>-0.15549540645567062</c:v>
              </c:pt>
              <c:pt idx="87">
                <c:v>-0.14795929827714016</c:v>
              </c:pt>
              <c:pt idx="88">
                <c:v>-0.14161369302994231</c:v>
              </c:pt>
              <c:pt idx="89">
                <c:v>-0.14509535254610384</c:v>
              </c:pt>
              <c:pt idx="90">
                <c:v>-0.14730789101282593</c:v>
              </c:pt>
              <c:pt idx="91">
                <c:v>-0.14730789101282593</c:v>
              </c:pt>
              <c:pt idx="92">
                <c:v>-0.15572002965026166</c:v>
              </c:pt>
              <c:pt idx="93">
                <c:v>-0.15368718973921247</c:v>
              </c:pt>
              <c:pt idx="94">
                <c:v>-0.15879736741615935</c:v>
              </c:pt>
              <c:pt idx="95">
                <c:v>-0.17381342797457267</c:v>
              </c:pt>
              <c:pt idx="96">
                <c:v>-0.17381342797457267</c:v>
              </c:pt>
              <c:pt idx="97">
                <c:v>-0.18385408477279364</c:v>
              </c:pt>
              <c:pt idx="98">
                <c:v>-0.18683034210112537</c:v>
              </c:pt>
              <c:pt idx="99">
                <c:v>-0.18602169860059747</c:v>
              </c:pt>
              <c:pt idx="100">
                <c:v>-0.18811069431029448</c:v>
              </c:pt>
              <c:pt idx="101">
                <c:v>-0.18811069431029448</c:v>
              </c:pt>
              <c:pt idx="102">
                <c:v>-0.18811069431029448</c:v>
              </c:pt>
              <c:pt idx="103">
                <c:v>-0.18811069431029448</c:v>
              </c:pt>
              <c:pt idx="104">
                <c:v>-0.17698061501830686</c:v>
              </c:pt>
              <c:pt idx="105">
                <c:v>-0.17249938228621486</c:v>
              </c:pt>
              <c:pt idx="106">
                <c:v>-0.17249938228621486</c:v>
              </c:pt>
              <c:pt idx="107">
                <c:v>-0.1632336755093331</c:v>
              </c:pt>
              <c:pt idx="108">
                <c:v>-0.15932523192344838</c:v>
              </c:pt>
              <c:pt idx="109">
                <c:v>-0.142602035086143</c:v>
              </c:pt>
              <c:pt idx="110">
                <c:v>-0.12282396280239904</c:v>
              </c:pt>
              <c:pt idx="111">
                <c:v>-0.12282396280239904</c:v>
              </c:pt>
              <c:pt idx="112">
                <c:v>-0.11526539230440935</c:v>
              </c:pt>
              <c:pt idx="113">
                <c:v>-0.11445674880388146</c:v>
              </c:pt>
              <c:pt idx="114">
                <c:v>-0.12040926346054492</c:v>
              </c:pt>
              <c:pt idx="115">
                <c:v>-0.12012848446730617</c:v>
              </c:pt>
              <c:pt idx="116">
                <c:v>-0.12012848446730617</c:v>
              </c:pt>
              <c:pt idx="117">
                <c:v>-0.14572429749095894</c:v>
              </c:pt>
              <c:pt idx="118">
                <c:v>-0.14580291560906589</c:v>
              </c:pt>
              <c:pt idx="119">
                <c:v>-0.12275657584402155</c:v>
              </c:pt>
              <c:pt idx="120">
                <c:v>-0.12419416428940455</c:v>
              </c:pt>
              <c:pt idx="121">
                <c:v>-0.12419416428940455</c:v>
              </c:pt>
              <c:pt idx="122">
                <c:v>-0.12649655203396304</c:v>
              </c:pt>
              <c:pt idx="123">
                <c:v>-0.13070823693254563</c:v>
              </c:pt>
              <c:pt idx="124">
                <c:v>-0.13828926974999434</c:v>
              </c:pt>
              <c:pt idx="125">
                <c:v>-0.14348929670477772</c:v>
              </c:pt>
              <c:pt idx="126">
                <c:v>-0.14348929670477772</c:v>
              </c:pt>
              <c:pt idx="127">
                <c:v>-0.15099171140411949</c:v>
              </c:pt>
              <c:pt idx="128">
                <c:v>-0.15408028032974674</c:v>
              </c:pt>
              <c:pt idx="129">
                <c:v>-0.16925357712437394</c:v>
              </c:pt>
              <c:pt idx="130">
                <c:v>-0.16518789730227545</c:v>
              </c:pt>
              <c:pt idx="131">
                <c:v>-0.16518789730227545</c:v>
              </c:pt>
              <c:pt idx="132">
                <c:v>-0.1462746243177071</c:v>
              </c:pt>
              <c:pt idx="133">
                <c:v>-0.16043711673667427</c:v>
              </c:pt>
              <c:pt idx="134">
                <c:v>-0.15691053258159438</c:v>
              </c:pt>
              <c:pt idx="135">
                <c:v>-0.15894337249264356</c:v>
              </c:pt>
              <c:pt idx="136">
                <c:v>-0.15894337249264356</c:v>
              </c:pt>
              <c:pt idx="137">
                <c:v>-0.1678609133179092</c:v>
              </c:pt>
              <c:pt idx="138">
                <c:v>-0.16161638850827731</c:v>
              </c:pt>
              <c:pt idx="139">
                <c:v>-0.15497877310811115</c:v>
              </c:pt>
              <c:pt idx="140">
                <c:v>-0.15497877310811115</c:v>
              </c:pt>
              <c:pt idx="141">
                <c:v>-0.15677575866483973</c:v>
              </c:pt>
              <c:pt idx="142">
                <c:v>-0.15532693905972728</c:v>
              </c:pt>
              <c:pt idx="143">
                <c:v>-0.15878613625642979</c:v>
              </c:pt>
              <c:pt idx="144">
                <c:v>-0.16065050877153575</c:v>
              </c:pt>
              <c:pt idx="145">
                <c:v>-0.17356634246052238</c:v>
              </c:pt>
              <c:pt idx="146">
                <c:v>-0.17356634246052238</c:v>
              </c:pt>
              <c:pt idx="147">
                <c:v>-0.17579011208697404</c:v>
              </c:pt>
              <c:pt idx="148">
                <c:v>-0.17579011208697404</c:v>
              </c:pt>
              <c:pt idx="149">
                <c:v>-0.17579011208697404</c:v>
              </c:pt>
              <c:pt idx="150">
                <c:v>-0.17579011208697404</c:v>
              </c:pt>
              <c:pt idx="151">
                <c:v>-0.17579011208697404</c:v>
              </c:pt>
              <c:pt idx="152">
                <c:v>-0.16799568723466385</c:v>
              </c:pt>
              <c:pt idx="153">
                <c:v>-0.1612906848761203</c:v>
              </c:pt>
              <c:pt idx="154">
                <c:v>-0.15828073406859988</c:v>
              </c:pt>
              <c:pt idx="155">
                <c:v>-0.15713515577618542</c:v>
              </c:pt>
              <c:pt idx="156">
                <c:v>-0.15713515577618542</c:v>
              </c:pt>
              <c:pt idx="157">
                <c:v>-0.17059008513219076</c:v>
              </c:pt>
              <c:pt idx="158">
                <c:v>-0.17227475909162382</c:v>
              </c:pt>
              <c:pt idx="159">
                <c:v>-0.17191536198027813</c:v>
              </c:pt>
              <c:pt idx="160">
                <c:v>-0.1659516161638851</c:v>
              </c:pt>
              <c:pt idx="161">
                <c:v>-0.1659516161638851</c:v>
              </c:pt>
              <c:pt idx="162">
                <c:v>-0.16094251892450406</c:v>
              </c:pt>
              <c:pt idx="163">
                <c:v>-0.15922415148588243</c:v>
              </c:pt>
              <c:pt idx="164">
                <c:v>-0.1517105056268111</c:v>
              </c:pt>
              <c:pt idx="165">
                <c:v>-0.14572429749095894</c:v>
              </c:pt>
              <c:pt idx="166">
                <c:v>-0.14572429749095894</c:v>
              </c:pt>
              <c:pt idx="167">
                <c:v>-0.14214155753723123</c:v>
              </c:pt>
              <c:pt idx="168">
                <c:v>-0.13983916979267275</c:v>
              </c:pt>
              <c:pt idx="169">
                <c:v>-0.1203868011410858</c:v>
              </c:pt>
              <c:pt idx="170">
                <c:v>-0.10817853051506099</c:v>
              </c:pt>
              <c:pt idx="171">
                <c:v>-0.10817853051506099</c:v>
              </c:pt>
              <c:pt idx="172">
                <c:v>-0.10138367887868094</c:v>
              </c:pt>
              <c:pt idx="173">
                <c:v>-8.865877490509666E-2</c:v>
              </c:pt>
              <c:pt idx="174">
                <c:v>-9.8822974460342827E-2</c:v>
              </c:pt>
              <c:pt idx="175">
                <c:v>-0.1127720748444484</c:v>
              </c:pt>
              <c:pt idx="176">
                <c:v>-0.1127720748444484</c:v>
              </c:pt>
              <c:pt idx="177">
                <c:v>-0.11207574294121603</c:v>
              </c:pt>
              <c:pt idx="178">
                <c:v>-0.12013971562703563</c:v>
              </c:pt>
              <c:pt idx="179">
                <c:v>-0.11905029313326898</c:v>
              </c:pt>
              <c:pt idx="180">
                <c:v>-0.12052157505784045</c:v>
              </c:pt>
              <c:pt idx="181">
                <c:v>-0.12052157505784045</c:v>
              </c:pt>
              <c:pt idx="182">
                <c:v>-0.12450863676183199</c:v>
              </c:pt>
              <c:pt idx="183">
                <c:v>-0.12565421505424645</c:v>
              </c:pt>
              <c:pt idx="184">
                <c:v>-0.12765336148610706</c:v>
              </c:pt>
              <c:pt idx="185">
                <c:v>-0.13598688200543596</c:v>
              </c:pt>
              <c:pt idx="186">
                <c:v>-0.13598688200543596</c:v>
              </c:pt>
              <c:pt idx="187">
                <c:v>-0.14370268873963932</c:v>
              </c:pt>
              <c:pt idx="188">
                <c:v>-0.14389361845504167</c:v>
              </c:pt>
              <c:pt idx="189">
                <c:v>-0.15410274264920598</c:v>
              </c:pt>
              <c:pt idx="190">
                <c:v>-0.15180035490464738</c:v>
              </c:pt>
              <c:pt idx="191">
                <c:v>-0.15180035490464738</c:v>
              </c:pt>
              <c:pt idx="192">
                <c:v>-0.15536063253891597</c:v>
              </c:pt>
              <c:pt idx="193">
                <c:v>-0.15274377232192993</c:v>
              </c:pt>
              <c:pt idx="194">
                <c:v>-0.1546306071564949</c:v>
              </c:pt>
              <c:pt idx="195">
                <c:v>-0.16927603944383296</c:v>
              </c:pt>
              <c:pt idx="196">
                <c:v>-0.16927603944383296</c:v>
              </c:pt>
              <c:pt idx="197">
                <c:v>-0.17737370560884114</c:v>
              </c:pt>
              <c:pt idx="198">
                <c:v>-0.18373054201576855</c:v>
              </c:pt>
              <c:pt idx="199">
                <c:v>-0.18034996293717298</c:v>
              </c:pt>
              <c:pt idx="200">
                <c:v>-0.17383589029403168</c:v>
              </c:pt>
              <c:pt idx="201">
                <c:v>-0.17383589029403168</c:v>
              </c:pt>
              <c:pt idx="202">
                <c:v>-0.16286304723825784</c:v>
              </c:pt>
              <c:pt idx="203">
                <c:v>-0.16408724364877925</c:v>
              </c:pt>
              <c:pt idx="204">
                <c:v>-0.1660077719625328</c:v>
              </c:pt>
              <c:pt idx="205">
                <c:v>-0.16883802421438043</c:v>
              </c:pt>
              <c:pt idx="206">
                <c:v>-0.16883802421438043</c:v>
              </c:pt>
              <c:pt idx="207">
                <c:v>-0.17573395628832633</c:v>
              </c:pt>
              <c:pt idx="208">
                <c:v>-0.17298232215458564</c:v>
              </c:pt>
              <c:pt idx="209">
                <c:v>-0.17465576495428914</c:v>
              </c:pt>
              <c:pt idx="210">
                <c:v>-0.17416159392618891</c:v>
              </c:pt>
              <c:pt idx="211">
                <c:v>-0.17416159392618891</c:v>
              </c:pt>
              <c:pt idx="212">
                <c:v>-0.17765448460208</c:v>
              </c:pt>
              <c:pt idx="213">
                <c:v>-0.16953435611761281</c:v>
              </c:pt>
              <c:pt idx="214">
                <c:v>-0.17328556346728363</c:v>
              </c:pt>
              <c:pt idx="215">
                <c:v>-0.17530717221860337</c:v>
              </c:pt>
              <c:pt idx="216">
                <c:v>-0.17530717221860337</c:v>
              </c:pt>
              <c:pt idx="217">
                <c:v>-0.17548687077427616</c:v>
              </c:pt>
              <c:pt idx="218">
                <c:v>-0.17459960915564143</c:v>
              </c:pt>
              <c:pt idx="219">
                <c:v>-0.17993441002717947</c:v>
              </c:pt>
              <c:pt idx="220">
                <c:v>-0.18839147330353334</c:v>
              </c:pt>
              <c:pt idx="221">
                <c:v>-0.18839147330353334</c:v>
              </c:pt>
              <c:pt idx="222">
                <c:v>-0.20630517307217133</c:v>
              </c:pt>
              <c:pt idx="223">
                <c:v>-0.20430602664031083</c:v>
              </c:pt>
              <c:pt idx="224">
                <c:v>-0.18391024057144145</c:v>
              </c:pt>
              <c:pt idx="225">
                <c:v>-0.17609335339967203</c:v>
              </c:pt>
              <c:pt idx="226">
                <c:v>-0.17609335339967203</c:v>
              </c:pt>
              <c:pt idx="227">
                <c:v>-0.18385408477279364</c:v>
              </c:pt>
              <c:pt idx="228">
                <c:v>-0.18713358341382336</c:v>
              </c:pt>
              <c:pt idx="229">
                <c:v>-0.18925627260270894</c:v>
              </c:pt>
              <c:pt idx="230">
                <c:v>-0.20092544756171515</c:v>
              </c:pt>
              <c:pt idx="231">
                <c:v>-0.20092544756171515</c:v>
              </c:pt>
              <c:pt idx="232">
                <c:v>-0.20702396729486294</c:v>
              </c:pt>
              <c:pt idx="233">
                <c:v>-0.22174801770030772</c:v>
              </c:pt>
              <c:pt idx="234">
                <c:v>-0.22453334531323699</c:v>
              </c:pt>
              <c:pt idx="235">
                <c:v>-0.24022327545542355</c:v>
              </c:pt>
              <c:pt idx="236">
                <c:v>-0.24022327545542355</c:v>
              </c:pt>
              <c:pt idx="237">
                <c:v>-0.22865518093398329</c:v>
              </c:pt>
              <c:pt idx="238">
                <c:v>-0.22425256631999813</c:v>
              </c:pt>
              <c:pt idx="239">
                <c:v>-0.22060243940789326</c:v>
              </c:pt>
              <c:pt idx="240">
                <c:v>-0.21177474786046402</c:v>
              </c:pt>
              <c:pt idx="241">
                <c:v>-0.21177474786046402</c:v>
              </c:pt>
              <c:pt idx="242">
                <c:v>-0.17626182079561525</c:v>
              </c:pt>
              <c:pt idx="243">
                <c:v>-0.17554302657292387</c:v>
              </c:pt>
              <c:pt idx="244">
                <c:v>-0.18073182236797769</c:v>
              </c:pt>
              <c:pt idx="245">
                <c:v>-0.18505581886385591</c:v>
              </c:pt>
              <c:pt idx="246">
                <c:v>-0.18505581886385591</c:v>
              </c:pt>
              <c:pt idx="247">
                <c:v>-0.18106875715986437</c:v>
              </c:pt>
              <c:pt idx="248">
                <c:v>-0.18455041667602601</c:v>
              </c:pt>
              <c:pt idx="249">
                <c:v>-0.16927603944383296</c:v>
              </c:pt>
              <c:pt idx="250">
                <c:v>-0.16788337563736833</c:v>
              </c:pt>
              <c:pt idx="251">
                <c:v>-0.16788337563736833</c:v>
              </c:pt>
              <c:pt idx="252">
                <c:v>-0.17188166850108944</c:v>
              </c:pt>
              <c:pt idx="253">
                <c:v>-0.16942204452031717</c:v>
              </c:pt>
              <c:pt idx="254">
                <c:v>-0.17018576338192681</c:v>
              </c:pt>
              <c:pt idx="255">
                <c:v>-0.17059008513219076</c:v>
              </c:pt>
              <c:pt idx="256">
                <c:v>-0.17059008513219076</c:v>
              </c:pt>
              <c:pt idx="257">
                <c:v>-0.18321390866820908</c:v>
              </c:pt>
              <c:pt idx="258">
                <c:v>-0.18128214919472585</c:v>
              </c:pt>
              <c:pt idx="259">
                <c:v>-0.1813270738336441</c:v>
              </c:pt>
              <c:pt idx="260">
                <c:v>-0.17894606797097878</c:v>
              </c:pt>
              <c:pt idx="261">
                <c:v>-0.17894606797097878</c:v>
              </c:pt>
              <c:pt idx="262">
                <c:v>-0.1845841101552147</c:v>
              </c:pt>
              <c:pt idx="263">
                <c:v>-0.18403378332846654</c:v>
              </c:pt>
              <c:pt idx="264">
                <c:v>-0.19081740380511691</c:v>
              </c:pt>
              <c:pt idx="265">
                <c:v>-0.19080617264538735</c:v>
              </c:pt>
              <c:pt idx="266">
                <c:v>-0.19080617264538735</c:v>
              </c:pt>
              <c:pt idx="267">
                <c:v>-0.2044969563557133</c:v>
              </c:pt>
              <c:pt idx="268">
                <c:v>-0.20701273613513338</c:v>
              </c:pt>
              <c:pt idx="269">
                <c:v>-0.21013499853994921</c:v>
              </c:pt>
              <c:pt idx="270">
                <c:v>-0.19323210314697092</c:v>
              </c:pt>
              <c:pt idx="271">
                <c:v>-0.19323210314697092</c:v>
              </c:pt>
              <c:pt idx="272">
                <c:v>-0.19323210314697092</c:v>
              </c:pt>
              <c:pt idx="273">
                <c:v>-0.1758013432467036</c:v>
              </c:pt>
              <c:pt idx="274">
                <c:v>-0.16872571261708491</c:v>
              </c:pt>
              <c:pt idx="275">
                <c:v>-0.16027988050046049</c:v>
              </c:pt>
              <c:pt idx="276">
                <c:v>-0.16027988050046049</c:v>
              </c:pt>
              <c:pt idx="277">
                <c:v>-0.14844223814551083</c:v>
              </c:pt>
              <c:pt idx="278">
                <c:v>-0.14932949976414567</c:v>
              </c:pt>
              <c:pt idx="279">
                <c:v>-0.14314113075316159</c:v>
              </c:pt>
              <c:pt idx="280">
                <c:v>-0.13617781172083832</c:v>
              </c:pt>
              <c:pt idx="281">
                <c:v>-0.13617781172083832</c:v>
              </c:pt>
              <c:pt idx="282">
                <c:v>-0.11402996473415838</c:v>
              </c:pt>
              <c:pt idx="283">
                <c:v>-0.12147622363485255</c:v>
              </c:pt>
              <c:pt idx="284">
                <c:v>-0.14834115770794498</c:v>
              </c:pt>
              <c:pt idx="285">
                <c:v>-0.14498304094880843</c:v>
              </c:pt>
              <c:pt idx="286">
                <c:v>-0.14498304094880843</c:v>
              </c:pt>
              <c:pt idx="287">
                <c:v>-0.13860374222242189</c:v>
              </c:pt>
              <c:pt idx="288">
                <c:v>-0.14436532716368289</c:v>
              </c:pt>
              <c:pt idx="289">
                <c:v>-0.14316359307262072</c:v>
              </c:pt>
              <c:pt idx="290">
                <c:v>-0.14341067858667078</c:v>
              </c:pt>
              <c:pt idx="291">
                <c:v>-0.14341067858667078</c:v>
              </c:pt>
              <c:pt idx="292">
                <c:v>-0.14159123071048318</c:v>
              </c:pt>
              <c:pt idx="293">
                <c:v>-0.14109705968238284</c:v>
              </c:pt>
              <c:pt idx="294">
                <c:v>-0.1500370628271076</c:v>
              </c:pt>
              <c:pt idx="295">
                <c:v>-0.15596711516431183</c:v>
              </c:pt>
              <c:pt idx="296">
                <c:v>-0.15596711516431183</c:v>
              </c:pt>
              <c:pt idx="297">
                <c:v>-0.15040769109818275</c:v>
              </c:pt>
              <c:pt idx="298">
                <c:v>-0.15244053100923205</c:v>
              </c:pt>
              <c:pt idx="299">
                <c:v>-0.15139603315438344</c:v>
              </c:pt>
              <c:pt idx="300">
                <c:v>-0.15384442597542625</c:v>
              </c:pt>
              <c:pt idx="301">
                <c:v>-0.15384442597542625</c:v>
              </c:pt>
              <c:pt idx="302">
                <c:v>-0.17133134167434128</c:v>
              </c:pt>
              <c:pt idx="303">
                <c:v>-0.17518362946157817</c:v>
              </c:pt>
              <c:pt idx="304">
                <c:v>-0.17875513825557621</c:v>
              </c:pt>
              <c:pt idx="305">
                <c:v>-0.18206833037579462</c:v>
              </c:pt>
              <c:pt idx="306">
                <c:v>-0.18206833037579462</c:v>
              </c:pt>
              <c:pt idx="307">
                <c:v>-0.19621959163503222</c:v>
              </c:pt>
              <c:pt idx="308">
                <c:v>-0.19241222848671358</c:v>
              </c:pt>
              <c:pt idx="309">
                <c:v>-0.18741436240706211</c:v>
              </c:pt>
              <c:pt idx="310">
                <c:v>-0.18970551899189103</c:v>
              </c:pt>
              <c:pt idx="311">
                <c:v>-0.18970551899189103</c:v>
              </c:pt>
              <c:pt idx="312">
                <c:v>-0.19109818279835578</c:v>
              </c:pt>
              <c:pt idx="313">
                <c:v>-0.19109818279835578</c:v>
              </c:pt>
              <c:pt idx="314">
                <c:v>-0.18041734989555025</c:v>
              </c:pt>
              <c:pt idx="315">
                <c:v>-0.18137199847256225</c:v>
              </c:pt>
              <c:pt idx="316">
                <c:v>-0.18137199847256225</c:v>
              </c:pt>
              <c:pt idx="317">
                <c:v>-0.16808553651250024</c:v>
              </c:pt>
              <c:pt idx="318">
                <c:v>-0.16697365169927447</c:v>
              </c:pt>
              <c:pt idx="319">
                <c:v>-0.16353691682203109</c:v>
              </c:pt>
              <c:pt idx="320">
                <c:v>-0.16919742132572602</c:v>
              </c:pt>
              <c:pt idx="321">
                <c:v>-0.16919742132572602</c:v>
              </c:pt>
              <c:pt idx="322">
                <c:v>-0.16159392618881829</c:v>
              </c:pt>
              <c:pt idx="323">
                <c:v>-0.15723623621375138</c:v>
              </c:pt>
              <c:pt idx="324">
                <c:v>-0.15968462903479408</c:v>
              </c:pt>
              <c:pt idx="325">
                <c:v>-0.15751701520699024</c:v>
              </c:pt>
              <c:pt idx="326">
                <c:v>-0.15751701520699024</c:v>
              </c:pt>
              <c:pt idx="327">
                <c:v>-0.16043711673667427</c:v>
              </c:pt>
              <c:pt idx="328">
                <c:v>-0.16961297423571953</c:v>
              </c:pt>
              <c:pt idx="329">
                <c:v>-0.17614950919831984</c:v>
              </c:pt>
              <c:pt idx="330">
                <c:v>-0.17702553965722501</c:v>
              </c:pt>
              <c:pt idx="331">
                <c:v>-0.17702553965722501</c:v>
              </c:pt>
              <c:pt idx="332">
                <c:v>-0.1775646353242436</c:v>
              </c:pt>
              <c:pt idx="333">
                <c:v>-0.1801028774231227</c:v>
              </c:pt>
              <c:pt idx="334">
                <c:v>-0.18115860643770065</c:v>
              </c:pt>
              <c:pt idx="335">
                <c:v>-0.17550933309373529</c:v>
              </c:pt>
              <c:pt idx="336">
                <c:v>-0.17550933309373529</c:v>
              </c:pt>
              <c:pt idx="337">
                <c:v>-0.17741863024775939</c:v>
              </c:pt>
              <c:pt idx="338">
                <c:v>-0.17965363103394061</c:v>
              </c:pt>
              <c:pt idx="339">
                <c:v>-0.18078797816662551</c:v>
              </c:pt>
              <c:pt idx="340">
                <c:v>-0.17982209842988384</c:v>
              </c:pt>
              <c:pt idx="341">
                <c:v>-0.17982209842988384</c:v>
              </c:pt>
              <c:pt idx="342">
                <c:v>-0.19274916327860014</c:v>
              </c:pt>
              <c:pt idx="343">
                <c:v>-0.19614097351692539</c:v>
              </c:pt>
              <c:pt idx="344">
                <c:v>-0.20119499539522445</c:v>
              </c:pt>
              <c:pt idx="345">
                <c:v>-0.20180147802062032</c:v>
              </c:pt>
              <c:pt idx="346">
                <c:v>-0.20180147802062032</c:v>
              </c:pt>
              <c:pt idx="347">
                <c:v>-0.20553022305083224</c:v>
              </c:pt>
              <c:pt idx="348">
                <c:v>-0.21391989936880884</c:v>
              </c:pt>
              <c:pt idx="349">
                <c:v>-0.22416271704216184</c:v>
              </c:pt>
              <c:pt idx="350">
                <c:v>-0.21448145735528656</c:v>
              </c:pt>
              <c:pt idx="351">
                <c:v>-0.21448145735528656</c:v>
              </c:pt>
              <c:pt idx="352">
                <c:v>-0.20483389114759987</c:v>
              </c:pt>
              <c:pt idx="353">
                <c:v>-0.20483389114759987</c:v>
              </c:pt>
              <c:pt idx="354">
                <c:v>-0.20483389114759987</c:v>
              </c:pt>
              <c:pt idx="355">
                <c:v>-0.20483389114759987</c:v>
              </c:pt>
              <c:pt idx="356">
                <c:v>-0.20483389114759987</c:v>
              </c:pt>
              <c:pt idx="357">
                <c:v>-0.20792246007322712</c:v>
              </c:pt>
              <c:pt idx="358">
                <c:v>-0.21223522540937578</c:v>
              </c:pt>
              <c:pt idx="359">
                <c:v>-0.21096610435993624</c:v>
              </c:pt>
              <c:pt idx="360">
                <c:v>-0.21541364361283943</c:v>
              </c:pt>
              <c:pt idx="361">
                <c:v>-0.21541364361283943</c:v>
              </c:pt>
              <c:pt idx="362">
                <c:v>-0.23059817156719609</c:v>
              </c:pt>
              <c:pt idx="363">
                <c:v>-0.225993396078079</c:v>
              </c:pt>
              <c:pt idx="364">
                <c:v>-0.22955367371234747</c:v>
              </c:pt>
              <c:pt idx="365">
                <c:v>-0.23083402592151658</c:v>
              </c:pt>
              <c:pt idx="366">
                <c:v>-0.23083402592151658</c:v>
              </c:pt>
              <c:pt idx="367">
                <c:v>-0.22371347065297953</c:v>
              </c:pt>
              <c:pt idx="368">
                <c:v>-0.22463442575080306</c:v>
              </c:pt>
              <c:pt idx="369">
                <c:v>-0.22636402434915426</c:v>
              </c:pt>
              <c:pt idx="370">
                <c:v>-0.23329364990228896</c:v>
              </c:pt>
              <c:pt idx="371">
                <c:v>-0.23329364990228896</c:v>
              </c:pt>
              <c:pt idx="372">
                <c:v>-0.22981199038612732</c:v>
              </c:pt>
              <c:pt idx="373">
                <c:v>-0.23233900132527685</c:v>
              </c:pt>
              <c:pt idx="374">
                <c:v>-0.23030616141422755</c:v>
              </c:pt>
              <c:pt idx="375">
                <c:v>-0.23197960421393105</c:v>
              </c:pt>
              <c:pt idx="376">
                <c:v>-0.23197960421393105</c:v>
              </c:pt>
              <c:pt idx="377">
                <c:v>-0.23182236797771738</c:v>
              </c:pt>
              <c:pt idx="378">
                <c:v>-0.23231653900581772</c:v>
              </c:pt>
              <c:pt idx="379">
                <c:v>-0.23593297243873412</c:v>
              </c:pt>
              <c:pt idx="380">
                <c:v>-0.23026123677530941</c:v>
              </c:pt>
              <c:pt idx="381">
                <c:v>-0.23026123677530941</c:v>
              </c:pt>
              <c:pt idx="382">
                <c:v>-0.23477616298658999</c:v>
              </c:pt>
              <c:pt idx="383">
                <c:v>-0.22999168894180011</c:v>
              </c:pt>
              <c:pt idx="384">
                <c:v>-0.23183359913744683</c:v>
              </c:pt>
              <c:pt idx="385">
                <c:v>-0.24399694512455361</c:v>
              </c:pt>
              <c:pt idx="386">
                <c:v>-0.24399694512455361</c:v>
              </c:pt>
              <c:pt idx="387">
                <c:v>-0.2640333340820773</c:v>
              </c:pt>
              <c:pt idx="388">
                <c:v>-0.26034951369078363</c:v>
              </c:pt>
              <c:pt idx="389">
                <c:v>-0.26769469215391184</c:v>
              </c:pt>
              <c:pt idx="390">
                <c:v>-0.26070891080212943</c:v>
              </c:pt>
              <c:pt idx="391">
                <c:v>-0.26070891080212943</c:v>
              </c:pt>
              <c:pt idx="392">
                <c:v>-0.25210584244929135</c:v>
              </c:pt>
              <c:pt idx="393">
                <c:v>-0.24906219816258224</c:v>
              </c:pt>
              <c:pt idx="394">
                <c:v>-0.24723151912666497</c:v>
              </c:pt>
              <c:pt idx="395">
                <c:v>-0.24377232192996245</c:v>
              </c:pt>
              <c:pt idx="396">
                <c:v>-0.24377232192996245</c:v>
              </c:pt>
              <c:pt idx="397">
                <c:v>-0.23692131449493481</c:v>
              </c:pt>
              <c:pt idx="398">
                <c:v>-0.23290055931175457</c:v>
              </c:pt>
              <c:pt idx="399">
                <c:v>-0.23237269480446543</c:v>
              </c:pt>
              <c:pt idx="400">
                <c:v>-0.23031739257395722</c:v>
              </c:pt>
              <c:pt idx="401">
                <c:v>-0.23031739257395722</c:v>
              </c:pt>
              <c:pt idx="402">
                <c:v>-0.23031739257395722</c:v>
              </c:pt>
              <c:pt idx="403">
                <c:v>-0.23031739257395722</c:v>
              </c:pt>
              <c:pt idx="404">
                <c:v>-0.23093510635908265</c:v>
              </c:pt>
              <c:pt idx="405">
                <c:v>-0.23185606145690596</c:v>
              </c:pt>
              <c:pt idx="406">
                <c:v>-0.23185606145690596</c:v>
              </c:pt>
              <c:pt idx="407">
                <c:v>-0.22375839529189789</c:v>
              </c:pt>
              <c:pt idx="408">
                <c:v>-0.21731170960713408</c:v>
              </c:pt>
              <c:pt idx="409">
                <c:v>-0.21472854286933662</c:v>
              </c:pt>
              <c:pt idx="410">
                <c:v>-0.20722612816999486</c:v>
              </c:pt>
              <c:pt idx="411">
                <c:v>-0.20722612816999486</c:v>
              </c:pt>
              <c:pt idx="412">
                <c:v>-0.20329522226465102</c:v>
              </c:pt>
              <c:pt idx="413">
                <c:v>-0.2025876592016892</c:v>
              </c:pt>
              <c:pt idx="414">
                <c:v>-0.1982861250252701</c:v>
              </c:pt>
              <c:pt idx="415">
                <c:v>-0.19665760686448486</c:v>
              </c:pt>
              <c:pt idx="416">
                <c:v>-0.19665760686448486</c:v>
              </c:pt>
              <c:pt idx="417">
                <c:v>-0.18924504144297938</c:v>
              </c:pt>
              <c:pt idx="418">
                <c:v>-0.18806576967137634</c:v>
              </c:pt>
              <c:pt idx="419">
                <c:v>-0.18860486533839482</c:v>
              </c:pt>
              <c:pt idx="420">
                <c:v>-0.18776252835867824</c:v>
              </c:pt>
              <c:pt idx="421">
                <c:v>-0.18776252835867824</c:v>
              </c:pt>
              <c:pt idx="422">
                <c:v>-0.18587569352411326</c:v>
              </c:pt>
              <c:pt idx="423">
                <c:v>-0.18638109571194328</c:v>
              </c:pt>
              <c:pt idx="424">
                <c:v>-0.18993014218648219</c:v>
              </c:pt>
              <c:pt idx="425">
                <c:v>-0.20216087513196612</c:v>
              </c:pt>
              <c:pt idx="426">
                <c:v>-0.20216087513196612</c:v>
              </c:pt>
              <c:pt idx="427">
                <c:v>-0.19365888721669389</c:v>
              </c:pt>
              <c:pt idx="428">
                <c:v>-0.19196298209753138</c:v>
              </c:pt>
              <c:pt idx="429">
                <c:v>-0.19095217772187156</c:v>
              </c:pt>
              <c:pt idx="430">
                <c:v>-0.19306363575102758</c:v>
              </c:pt>
              <c:pt idx="431">
                <c:v>-0.19306363575102758</c:v>
              </c:pt>
              <c:pt idx="432">
                <c:v>-0.18680787978166635</c:v>
              </c:pt>
              <c:pt idx="433">
                <c:v>-0.18826793054650826</c:v>
              </c:pt>
              <c:pt idx="434">
                <c:v>-0.1880770008311059</c:v>
              </c:pt>
              <c:pt idx="435">
                <c:v>-0.18882948853298587</c:v>
              </c:pt>
              <c:pt idx="436">
                <c:v>-0.18882948853298587</c:v>
              </c:pt>
              <c:pt idx="437">
                <c:v>-0.192704238639682</c:v>
              </c:pt>
              <c:pt idx="438">
                <c:v>-0.19453491767559927</c:v>
              </c:pt>
              <c:pt idx="439">
                <c:v>-0.19301871111210944</c:v>
              </c:pt>
              <c:pt idx="440">
                <c:v>-0.19450122419641047</c:v>
              </c:pt>
              <c:pt idx="441">
                <c:v>-0.19450122419641047</c:v>
              </c:pt>
              <c:pt idx="442">
                <c:v>-0.19013230306161411</c:v>
              </c:pt>
              <c:pt idx="443">
                <c:v>-0.19017722770053236</c:v>
              </c:pt>
              <c:pt idx="444">
                <c:v>-0.18494350726656028</c:v>
              </c:pt>
              <c:pt idx="445">
                <c:v>-0.18538152249601292</c:v>
              </c:pt>
              <c:pt idx="446">
                <c:v>-0.18538152249601292</c:v>
              </c:pt>
              <c:pt idx="447">
                <c:v>-0.18430333116197584</c:v>
              </c:pt>
              <c:pt idx="448">
                <c:v>-0.18400008984927785</c:v>
              </c:pt>
              <c:pt idx="449">
                <c:v>-0.18767267908084195</c:v>
              </c:pt>
              <c:pt idx="450">
                <c:v>-0.18803207619218754</c:v>
              </c:pt>
              <c:pt idx="451">
                <c:v>-0.18803207619218754</c:v>
              </c:pt>
              <c:pt idx="452">
                <c:v>-0.17871021361665806</c:v>
              </c:pt>
              <c:pt idx="453">
                <c:v>-0.18140569195175094</c:v>
              </c:pt>
              <c:pt idx="454">
                <c:v>-0.18607785439924518</c:v>
              </c:pt>
              <c:pt idx="455">
                <c:v>-0.17920438464475841</c:v>
              </c:pt>
              <c:pt idx="456">
                <c:v>-0.17920438464475841</c:v>
              </c:pt>
              <c:pt idx="457">
                <c:v>-0.16783845099845007</c:v>
              </c:pt>
              <c:pt idx="458">
                <c:v>-0.16528897773984141</c:v>
              </c:pt>
              <c:pt idx="459">
                <c:v>-0.17000606482625391</c:v>
              </c:pt>
              <c:pt idx="460">
                <c:v>-0.16941081336058761</c:v>
              </c:pt>
              <c:pt idx="461">
                <c:v>-0.16941081336058761</c:v>
              </c:pt>
              <c:pt idx="462">
                <c:v>-0.18065320424987086</c:v>
              </c:pt>
              <c:pt idx="463">
                <c:v>-0.175262247579685</c:v>
              </c:pt>
              <c:pt idx="464">
                <c:v>-0.17760955996316174</c:v>
              </c:pt>
              <c:pt idx="465">
                <c:v>-0.15841550798535453</c:v>
              </c:pt>
              <c:pt idx="466">
                <c:v>-0.15841550798535453</c:v>
              </c:pt>
              <c:pt idx="467">
                <c:v>-0.15575372312945024</c:v>
              </c:pt>
              <c:pt idx="468">
                <c:v>-0.15859520654102743</c:v>
              </c:pt>
              <c:pt idx="469">
                <c:v>-0.15830319638805912</c:v>
              </c:pt>
              <c:pt idx="470">
                <c:v>-0.15105909836249687</c:v>
              </c:pt>
              <c:pt idx="471">
                <c:v>-0.15105909836249687</c:v>
              </c:pt>
              <c:pt idx="472">
                <c:v>-0.1537096520586716</c:v>
              </c:pt>
              <c:pt idx="473">
                <c:v>-0.14987982659089383</c:v>
              </c:pt>
              <c:pt idx="474">
                <c:v>-0.14417439744828053</c:v>
              </c:pt>
              <c:pt idx="475">
                <c:v>-0.14097351692535764</c:v>
              </c:pt>
              <c:pt idx="476">
                <c:v>-0.14097351692535764</c:v>
              </c:pt>
              <c:pt idx="477">
                <c:v>-0.1374357016105483</c:v>
              </c:pt>
              <c:pt idx="478">
                <c:v>-0.13626766099867482</c:v>
              </c:pt>
              <c:pt idx="479">
                <c:v>-0.14166984882859002</c:v>
              </c:pt>
              <c:pt idx="480">
                <c:v>-0.14843100698578127</c:v>
              </c:pt>
              <c:pt idx="481">
                <c:v>-0.14843100698578127</c:v>
              </c:pt>
              <c:pt idx="482">
                <c:v>-0.14927334396549785</c:v>
              </c:pt>
              <c:pt idx="483">
                <c:v>-0.14243356769019977</c:v>
              </c:pt>
              <c:pt idx="484">
                <c:v>-0.14142276331453985</c:v>
              </c:pt>
              <c:pt idx="485">
                <c:v>-0.14162492418967187</c:v>
              </c:pt>
              <c:pt idx="486">
                <c:v>-0.14162492418967187</c:v>
              </c:pt>
              <c:pt idx="487">
                <c:v>-0.1437925380174756</c:v>
              </c:pt>
              <c:pt idx="488">
                <c:v>-0.12901233181338301</c:v>
              </c:pt>
              <c:pt idx="489">
                <c:v>-0.11991509243244458</c:v>
              </c:pt>
              <c:pt idx="490">
                <c:v>-0.12080235405107931</c:v>
              </c:pt>
              <c:pt idx="491">
                <c:v>-0.12080235405107931</c:v>
              </c:pt>
              <c:pt idx="492">
                <c:v>-0.13052853837687284</c:v>
              </c:pt>
              <c:pt idx="493">
                <c:v>-0.13441451964329831</c:v>
              </c:pt>
              <c:pt idx="494">
                <c:v>-0.15074462589006943</c:v>
              </c:pt>
              <c:pt idx="495">
                <c:v>-0.15103663604303785</c:v>
              </c:pt>
              <c:pt idx="496">
                <c:v>-0.15103663604303785</c:v>
              </c:pt>
              <c:pt idx="497">
                <c:v>-0.14456748803881492</c:v>
              </c:pt>
              <c:pt idx="498">
                <c:v>-0.13660459579056128</c:v>
              </c:pt>
              <c:pt idx="499">
                <c:v>-0.14688110694310297</c:v>
              </c:pt>
              <c:pt idx="500">
                <c:v>-0.14298389451694771</c:v>
              </c:pt>
              <c:pt idx="501">
                <c:v>-0.14298389451694771</c:v>
              </c:pt>
              <c:pt idx="502">
                <c:v>-0.14106336620319415</c:v>
              </c:pt>
              <c:pt idx="503">
                <c:v>-0.13921022484781786</c:v>
              </c:pt>
              <c:pt idx="504">
                <c:v>-0.13921022484781786</c:v>
              </c:pt>
              <c:pt idx="505">
                <c:v>-0.13921022484781786</c:v>
              </c:pt>
              <c:pt idx="506">
                <c:v>-0.13921022484781786</c:v>
              </c:pt>
              <c:pt idx="507">
                <c:v>-0.13561625373436059</c:v>
              </c:pt>
              <c:pt idx="508">
                <c:v>-0.14935196208360479</c:v>
              </c:pt>
              <c:pt idx="509">
                <c:v>-0.14995844470900066</c:v>
              </c:pt>
              <c:pt idx="510">
                <c:v>-0.14957658527819573</c:v>
              </c:pt>
              <c:pt idx="511">
                <c:v>-0.14957658527819573</c:v>
              </c:pt>
              <c:pt idx="512">
                <c:v>-0.14857701206226548</c:v>
              </c:pt>
              <c:pt idx="513">
                <c:v>-0.151407264314113</c:v>
              </c:pt>
              <c:pt idx="514">
                <c:v>-0.14910487656955451</c:v>
              </c:pt>
              <c:pt idx="515">
                <c:v>-0.15291223971787327</c:v>
              </c:pt>
              <c:pt idx="516">
                <c:v>-0.15291223971787327</c:v>
              </c:pt>
              <c:pt idx="517">
                <c:v>-0.15182281722410651</c:v>
              </c:pt>
              <c:pt idx="518">
                <c:v>-0.15209236505761581</c:v>
              </c:pt>
              <c:pt idx="519">
                <c:v>-0.15618050719917331</c:v>
              </c:pt>
              <c:pt idx="520">
                <c:v>-0.15026168602169854</c:v>
              </c:pt>
              <c:pt idx="521">
                <c:v>-0.15026168602169854</c:v>
              </c:pt>
              <c:pt idx="522">
                <c:v>-0.15217098317572275</c:v>
              </c:pt>
              <c:pt idx="523">
                <c:v>-0.15183404838383607</c:v>
              </c:pt>
              <c:pt idx="524">
                <c:v>-0.15497877310811115</c:v>
              </c:pt>
              <c:pt idx="525">
                <c:v>-0.14987982659089383</c:v>
              </c:pt>
              <c:pt idx="526">
                <c:v>-0.14987982659089383</c:v>
              </c:pt>
              <c:pt idx="527">
                <c:v>-0.14957658527819573</c:v>
              </c:pt>
              <c:pt idx="528">
                <c:v>-0.14389361845504167</c:v>
              </c:pt>
              <c:pt idx="529">
                <c:v>-0.14087243648779169</c:v>
              </c:pt>
              <c:pt idx="530">
                <c:v>-0.14064781329320064</c:v>
              </c:pt>
              <c:pt idx="531">
                <c:v>-0.14064781329320064</c:v>
              </c:pt>
              <c:pt idx="532">
                <c:v>-0.13876097845863555</c:v>
              </c:pt>
              <c:pt idx="533">
                <c:v>-0.14639816707473219</c:v>
              </c:pt>
              <c:pt idx="534">
                <c:v>-0.14639816707473219</c:v>
              </c:pt>
              <c:pt idx="535">
                <c:v>-0.14639816707473219</c:v>
              </c:pt>
              <c:pt idx="536">
                <c:v>-0.14639816707473219</c:v>
              </c:pt>
              <c:pt idx="537">
                <c:v>-0.14184954738426281</c:v>
              </c:pt>
              <c:pt idx="538">
                <c:v>-0.14135537635616258</c:v>
              </c:pt>
              <c:pt idx="539">
                <c:v>-0.14680248882499614</c:v>
              </c:pt>
              <c:pt idx="540">
                <c:v>-0.15107032952222643</c:v>
              </c:pt>
              <c:pt idx="541">
                <c:v>-0.15107032952222643</c:v>
              </c:pt>
              <c:pt idx="542">
                <c:v>-0.14580291560906589</c:v>
              </c:pt>
              <c:pt idx="543">
                <c:v>-0.13872728497944697</c:v>
              </c:pt>
              <c:pt idx="544">
                <c:v>-0.13872728497944697</c:v>
              </c:pt>
              <c:pt idx="545">
                <c:v>-0.13872728497944697</c:v>
              </c:pt>
              <c:pt idx="546">
                <c:v>-0.13872728497944697</c:v>
              </c:pt>
              <c:pt idx="547">
                <c:v>-0.14645432287337989</c:v>
              </c:pt>
              <c:pt idx="548">
                <c:v>-0.15001460050764848</c:v>
              </c:pt>
              <c:pt idx="549">
                <c:v>-0.14926211280576829</c:v>
              </c:pt>
              <c:pt idx="550">
                <c:v>-0.15183404838383607</c:v>
              </c:pt>
              <c:pt idx="551">
                <c:v>-0.15183404838383607</c:v>
              </c:pt>
              <c:pt idx="552">
                <c:v>-0.17172443226487566</c:v>
              </c:pt>
              <c:pt idx="553">
                <c:v>-0.15719131157483324</c:v>
              </c:pt>
              <c:pt idx="554">
                <c:v>-0.15408028032974674</c:v>
              </c:pt>
              <c:pt idx="555">
                <c:v>-0.15131741503627671</c:v>
              </c:pt>
              <c:pt idx="556">
                <c:v>-0.15131741503627671</c:v>
              </c:pt>
              <c:pt idx="557">
                <c:v>-0.15434982816325604</c:v>
              </c:pt>
              <c:pt idx="558">
                <c:v>-0.15518093398324306</c:v>
              </c:pt>
              <c:pt idx="559">
                <c:v>-0.14797052943686961</c:v>
              </c:pt>
              <c:pt idx="560">
                <c:v>-0.14407331701071446</c:v>
              </c:pt>
              <c:pt idx="561">
                <c:v>-0.14407331701071446</c:v>
              </c:pt>
              <c:pt idx="562">
                <c:v>-0.14076012489049627</c:v>
              </c:pt>
              <c:pt idx="563">
                <c:v>-0.14253464812776562</c:v>
              </c:pt>
              <c:pt idx="564">
                <c:v>-0.14151261259237624</c:v>
              </c:pt>
              <c:pt idx="565">
                <c:v>-0.14323098003099799</c:v>
              </c:pt>
              <c:pt idx="566">
                <c:v>-0.14323098003099799</c:v>
              </c:pt>
              <c:pt idx="567">
                <c:v>-0.14359037714234379</c:v>
              </c:pt>
              <c:pt idx="568">
                <c:v>-0.14180462274534467</c:v>
              </c:pt>
              <c:pt idx="569">
                <c:v>-0.14180462274534467</c:v>
              </c:pt>
              <c:pt idx="570">
                <c:v>-0.14552213661582702</c:v>
              </c:pt>
              <c:pt idx="571">
                <c:v>-0.14552213661582702</c:v>
              </c:pt>
              <c:pt idx="572">
                <c:v>-0.14454502571935579</c:v>
              </c:pt>
              <c:pt idx="573">
                <c:v>-0.14454502571935579</c:v>
              </c:pt>
              <c:pt idx="574">
                <c:v>-0.14625216199824798</c:v>
              </c:pt>
              <c:pt idx="575">
                <c:v>-0.14561198589366331</c:v>
              </c:pt>
              <c:pt idx="576">
                <c:v>-0.14561198589366331</c:v>
              </c:pt>
              <c:pt idx="577">
                <c:v>-0.14655540331094585</c:v>
              </c:pt>
              <c:pt idx="578">
                <c:v>-0.14350052786450729</c:v>
              </c:pt>
              <c:pt idx="579">
                <c:v>-0.1414676879534581</c:v>
              </c:pt>
              <c:pt idx="580">
                <c:v>-0.14008625530672303</c:v>
              </c:pt>
              <c:pt idx="581">
                <c:v>-0.14008625530672303</c:v>
              </c:pt>
              <c:pt idx="582">
                <c:v>-0.14091736112670994</c:v>
              </c:pt>
              <c:pt idx="583">
                <c:v>-0.14403962353152588</c:v>
              </c:pt>
              <c:pt idx="584">
                <c:v>-0.15378827017677843</c:v>
              </c:pt>
              <c:pt idx="585">
                <c:v>-0.15383319481569668</c:v>
              </c:pt>
              <c:pt idx="586">
                <c:v>-0.15383319481569668</c:v>
              </c:pt>
              <c:pt idx="587">
                <c:v>-0.15223837013410002</c:v>
              </c:pt>
              <c:pt idx="588">
                <c:v>-0.15123879691816977</c:v>
              </c:pt>
              <c:pt idx="589">
                <c:v>-0.14984613311170503</c:v>
              </c:pt>
              <c:pt idx="590">
                <c:v>-0.14877917293739751</c:v>
              </c:pt>
              <c:pt idx="591">
                <c:v>-0.14877917293739751</c:v>
              </c:pt>
              <c:pt idx="592">
                <c:v>-0.1466901772277005</c:v>
              </c:pt>
              <c:pt idx="593">
                <c:v>-0.15120510343898108</c:v>
              </c:pt>
              <c:pt idx="594">
                <c:v>-0.15529324558053859</c:v>
              </c:pt>
              <c:pt idx="595">
                <c:v>-0.15611312024079604</c:v>
              </c:pt>
              <c:pt idx="596">
                <c:v>-0.15611312024079604</c:v>
              </c:pt>
              <c:pt idx="597">
                <c:v>-0.15915676452750516</c:v>
              </c:pt>
              <c:pt idx="598">
                <c:v>-0.15609065792133703</c:v>
              </c:pt>
              <c:pt idx="599">
                <c:v>-0.16459264583660904</c:v>
              </c:pt>
              <c:pt idx="600">
                <c:v>-0.16588422920550783</c:v>
              </c:pt>
              <c:pt idx="601">
                <c:v>-0.16588422920550783</c:v>
              </c:pt>
              <c:pt idx="602">
                <c:v>-0.18040611873582069</c:v>
              </c:pt>
              <c:pt idx="603">
                <c:v>-0.18107998831959393</c:v>
              </c:pt>
              <c:pt idx="604">
                <c:v>-0.17821604258855761</c:v>
              </c:pt>
              <c:pt idx="605">
                <c:v>-0.17475684539185521</c:v>
              </c:pt>
              <c:pt idx="606">
                <c:v>-0.17475684539185521</c:v>
              </c:pt>
              <c:pt idx="607">
                <c:v>-0.17475684539185521</c:v>
              </c:pt>
              <c:pt idx="608">
                <c:v>-0.17475684539185521</c:v>
              </c:pt>
              <c:pt idx="609">
                <c:v>-0.17475684539185521</c:v>
              </c:pt>
              <c:pt idx="610">
                <c:v>-0.17475684539185521</c:v>
              </c:pt>
              <c:pt idx="611">
                <c:v>-0.17475684539185521</c:v>
              </c:pt>
              <c:pt idx="612">
                <c:v>-0.21613243783553082</c:v>
              </c:pt>
              <c:pt idx="613">
                <c:v>-0.20702396729486294</c:v>
              </c:pt>
              <c:pt idx="614">
                <c:v>-0.20491250926570681</c:v>
              </c:pt>
              <c:pt idx="615">
                <c:v>-0.18680787978166635</c:v>
              </c:pt>
              <c:pt idx="616">
                <c:v>-0.18680787978166635</c:v>
              </c:pt>
              <c:pt idx="617">
                <c:v>-0.18131584267391443</c:v>
              </c:pt>
              <c:pt idx="618">
                <c:v>-0.17609335339967203</c:v>
              </c:pt>
              <c:pt idx="619">
                <c:v>-0.17713785125452053</c:v>
              </c:pt>
              <c:pt idx="620">
                <c:v>-0.18342730070307067</c:v>
              </c:pt>
              <c:pt idx="621">
                <c:v>-0.18342730070307067</c:v>
              </c:pt>
              <c:pt idx="622">
                <c:v>-0.18537029133628335</c:v>
              </c:pt>
              <c:pt idx="623">
                <c:v>-0.18357330577955489</c:v>
              </c:pt>
              <c:pt idx="624">
                <c:v>-0.17667737370560876</c:v>
              </c:pt>
              <c:pt idx="625">
                <c:v>-0.17485792582942106</c:v>
              </c:pt>
              <c:pt idx="626">
                <c:v>-0.17485792582942106</c:v>
              </c:pt>
              <c:pt idx="627">
                <c:v>-0.17304970911296302</c:v>
              </c:pt>
              <c:pt idx="628">
                <c:v>-0.16966913003436745</c:v>
              </c:pt>
              <c:pt idx="629">
                <c:v>-0.15650621083133043</c:v>
              </c:pt>
              <c:pt idx="630">
                <c:v>-0.15676452750511027</c:v>
              </c:pt>
              <c:pt idx="631">
                <c:v>-0.15676452750511027</c:v>
              </c:pt>
              <c:pt idx="632">
                <c:v>-0.15577618544890948</c:v>
              </c:pt>
              <c:pt idx="633">
                <c:v>-0.15233945057166598</c:v>
              </c:pt>
              <c:pt idx="634">
                <c:v>-0.15395673757272177</c:v>
              </c:pt>
              <c:pt idx="635">
                <c:v>-0.15119387227925152</c:v>
              </c:pt>
              <c:pt idx="636">
                <c:v>-0.15119387227925152</c:v>
              </c:pt>
              <c:pt idx="637">
                <c:v>-0.14372515105909844</c:v>
              </c:pt>
              <c:pt idx="638">
                <c:v>-0.14521889530312893</c:v>
              </c:pt>
              <c:pt idx="639">
                <c:v>-0.14420809092746911</c:v>
              </c:pt>
              <c:pt idx="640">
                <c:v>-0.14523012646285849</c:v>
              </c:pt>
              <c:pt idx="641">
                <c:v>-0.14523012646285849</c:v>
              </c:pt>
              <c:pt idx="642">
                <c:v>-0.13323524787169527</c:v>
              </c:pt>
              <c:pt idx="643">
                <c:v>-0.12945034704283565</c:v>
              </c:pt>
              <c:pt idx="644">
                <c:v>-0.12852939194501223</c:v>
              </c:pt>
              <c:pt idx="645">
                <c:v>-0.12676609986747234</c:v>
              </c:pt>
              <c:pt idx="646">
                <c:v>-0.12676609986747234</c:v>
              </c:pt>
              <c:pt idx="647">
                <c:v>-0.13048361373795447</c:v>
              </c:pt>
              <c:pt idx="648">
                <c:v>-0.13845773714593768</c:v>
              </c:pt>
              <c:pt idx="649">
                <c:v>-0.1464206293941912</c:v>
              </c:pt>
              <c:pt idx="650">
                <c:v>-0.1519463599811316</c:v>
              </c:pt>
              <c:pt idx="651">
                <c:v>-0.1519463599811316</c:v>
              </c:pt>
              <c:pt idx="652">
                <c:v>-0.14856578090253592</c:v>
              </c:pt>
              <c:pt idx="653">
                <c:v>-0.14141153215481028</c:v>
              </c:pt>
              <c:pt idx="654">
                <c:v>-0.14615108156068191</c:v>
              </c:pt>
              <c:pt idx="655">
                <c:v>-0.14615108156068191</c:v>
              </c:pt>
              <c:pt idx="656">
                <c:v>-0.14615108156068191</c:v>
              </c:pt>
              <c:pt idx="657">
                <c:v>-0.14615108156068191</c:v>
              </c:pt>
              <c:pt idx="658">
                <c:v>-0.13349356454547501</c:v>
              </c:pt>
              <c:pt idx="659">
                <c:v>-0.13292077539926772</c:v>
              </c:pt>
              <c:pt idx="660">
                <c:v>-0.13773894292324629</c:v>
              </c:pt>
              <c:pt idx="661">
                <c:v>-0.13773894292324629</c:v>
              </c:pt>
              <c:pt idx="662">
                <c:v>-0.15158696286978601</c:v>
              </c:pt>
              <c:pt idx="663">
                <c:v>-0.15698915069970121</c:v>
              </c:pt>
              <c:pt idx="664">
                <c:v>-0.16057189065342892</c:v>
              </c:pt>
              <c:pt idx="665">
                <c:v>-0.16528897773984141</c:v>
              </c:pt>
              <c:pt idx="666">
                <c:v>-0.16528897773984141</c:v>
              </c:pt>
              <c:pt idx="667">
                <c:v>-0.16369415305824475</c:v>
              </c:pt>
              <c:pt idx="668">
                <c:v>-0.14907118309036593</c:v>
              </c:pt>
              <c:pt idx="669">
                <c:v>-0.13795233495810777</c:v>
              </c:pt>
              <c:pt idx="670">
                <c:v>-0.13562748489409016</c:v>
              </c:pt>
              <c:pt idx="671">
                <c:v>-0.13562748489409016</c:v>
              </c:pt>
              <c:pt idx="672">
                <c:v>-0.129641276758238</c:v>
              </c:pt>
              <c:pt idx="673">
                <c:v>-0.13408881601114131</c:v>
              </c:pt>
              <c:pt idx="674">
                <c:v>-0.13243783553089683</c:v>
              </c:pt>
              <c:pt idx="675">
                <c:v>-0.12783306004177997</c:v>
              </c:pt>
              <c:pt idx="676">
                <c:v>-0.12783306004177997</c:v>
              </c:pt>
              <c:pt idx="677">
                <c:v>-0.12440755632426603</c:v>
              </c:pt>
              <c:pt idx="678">
                <c:v>-0.12231856061456903</c:v>
              </c:pt>
              <c:pt idx="679">
                <c:v>-0.12217255553808481</c:v>
              </c:pt>
              <c:pt idx="680">
                <c:v>-0.12276780700375112</c:v>
              </c:pt>
              <c:pt idx="681">
                <c:v>-0.12276780700375112</c:v>
              </c:pt>
              <c:pt idx="682">
                <c:v>-0.12873155282014426</c:v>
              </c:pt>
              <c:pt idx="683">
                <c:v>-0.1222062490172735</c:v>
              </c:pt>
              <c:pt idx="684">
                <c:v>-0.12199285698241202</c:v>
              </c:pt>
              <c:pt idx="685">
                <c:v>-0.11213189873986396</c:v>
              </c:pt>
              <c:pt idx="686">
                <c:v>-0.11213189873986396</c:v>
              </c:pt>
              <c:pt idx="687">
                <c:v>-0.10300096587973673</c:v>
              </c:pt>
              <c:pt idx="688">
                <c:v>-9.200566050450365E-2</c:v>
              </c:pt>
              <c:pt idx="689">
                <c:v>-8.8355533592398672E-2</c:v>
              </c:pt>
              <c:pt idx="690">
                <c:v>-8.2717491408162758E-2</c:v>
              </c:pt>
              <c:pt idx="691">
                <c:v>-8.2717491408162758E-2</c:v>
              </c:pt>
              <c:pt idx="692">
                <c:v>-8.6513623396751949E-2</c:v>
              </c:pt>
              <c:pt idx="693">
                <c:v>-8.8703699544014913E-2</c:v>
              </c:pt>
              <c:pt idx="694">
                <c:v>-8.8198297356185007E-2</c:v>
              </c:pt>
              <c:pt idx="695">
                <c:v>-7.7865630404995612E-2</c:v>
              </c:pt>
              <c:pt idx="696">
                <c:v>-7.7865630404995612E-2</c:v>
              </c:pt>
              <c:pt idx="697">
                <c:v>-8.5592668298928642E-2</c:v>
              </c:pt>
              <c:pt idx="698">
                <c:v>-7.5945102091241945E-2</c:v>
              </c:pt>
              <c:pt idx="699">
                <c:v>-7.3766257103708432E-2</c:v>
              </c:pt>
              <c:pt idx="700">
                <c:v>-6.989150699701252E-2</c:v>
              </c:pt>
              <c:pt idx="701">
                <c:v>-6.989150699701252E-2</c:v>
              </c:pt>
              <c:pt idx="702">
                <c:v>-6.9666883802421364E-2</c:v>
              </c:pt>
              <c:pt idx="703">
                <c:v>-6.4904872077090614E-2</c:v>
              </c:pt>
              <c:pt idx="704">
                <c:v>-4.388014106336624E-2</c:v>
              </c:pt>
              <c:pt idx="705">
                <c:v>-4.4688784563894024E-2</c:v>
              </c:pt>
              <c:pt idx="706">
                <c:v>-4.4688784563894024E-2</c:v>
              </c:pt>
              <c:pt idx="707">
                <c:v>-5.6380421842359474E-2</c:v>
              </c:pt>
              <c:pt idx="708">
                <c:v>-5.5818863855881862E-2</c:v>
              </c:pt>
              <c:pt idx="709">
                <c:v>-7.1520025157797762E-2</c:v>
              </c:pt>
              <c:pt idx="710">
                <c:v>-6.9588265684314643E-2</c:v>
              </c:pt>
              <c:pt idx="711">
                <c:v>-6.9588265684314643E-2</c:v>
              </c:pt>
              <c:pt idx="712">
                <c:v>-7.7461308654731664E-2</c:v>
              </c:pt>
              <c:pt idx="713">
                <c:v>-6.21644691030796E-2</c:v>
              </c:pt>
              <c:pt idx="714">
                <c:v>-6.9127788135402768E-2</c:v>
              </c:pt>
              <c:pt idx="715">
                <c:v>-8.1324827601698124E-2</c:v>
              </c:pt>
              <c:pt idx="716">
                <c:v>-8.1324827601698124E-2</c:v>
              </c:pt>
              <c:pt idx="717">
                <c:v>-8.4638019721916535E-2</c:v>
              </c:pt>
              <c:pt idx="718">
                <c:v>-8.3020732720860746E-2</c:v>
              </c:pt>
              <c:pt idx="719">
                <c:v>-8.6547316875940528E-2</c:v>
              </c:pt>
              <c:pt idx="720">
                <c:v>-8.8422920550776052E-2</c:v>
              </c:pt>
              <c:pt idx="721">
                <c:v>-8.8422920550776052E-2</c:v>
              </c:pt>
              <c:pt idx="722">
                <c:v>-8.7636739369707284E-2</c:v>
              </c:pt>
              <c:pt idx="723">
                <c:v>-9.2634605449358753E-2</c:v>
              </c:pt>
              <c:pt idx="724">
                <c:v>-9.4633751881219252E-2</c:v>
              </c:pt>
              <c:pt idx="725">
                <c:v>-9.4981917832835494E-2</c:v>
              </c:pt>
              <c:pt idx="726">
                <c:v>-9.4981917832835494E-2</c:v>
              </c:pt>
              <c:pt idx="727">
                <c:v>-9.2634605449358753E-2</c:v>
              </c:pt>
              <c:pt idx="728">
                <c:v>-8.9826815516970249E-2</c:v>
              </c:pt>
              <c:pt idx="729">
                <c:v>-8.0201711628742789E-2</c:v>
              </c:pt>
              <c:pt idx="730">
                <c:v>-7.2530829533457686E-2</c:v>
              </c:pt>
              <c:pt idx="731">
                <c:v>-7.2530829533457686E-2</c:v>
              </c:pt>
              <c:pt idx="732">
                <c:v>-7.7056986904467717E-2</c:v>
              </c:pt>
              <c:pt idx="733">
                <c:v>-8.6041914688110732E-2</c:v>
              </c:pt>
              <c:pt idx="734">
                <c:v>-9.597025988903618E-2</c:v>
              </c:pt>
              <c:pt idx="735">
                <c:v>-0.10985197331476437</c:v>
              </c:pt>
              <c:pt idx="736">
                <c:v>-0.10985197331476437</c:v>
              </c:pt>
              <c:pt idx="737">
                <c:v>-0.105157348547811</c:v>
              </c:pt>
              <c:pt idx="738">
                <c:v>-9.8946517217367913E-2</c:v>
              </c:pt>
              <c:pt idx="739">
                <c:v>-0.10786405804263344</c:v>
              </c:pt>
              <c:pt idx="740">
                <c:v>-0.11624250320088048</c:v>
              </c:pt>
              <c:pt idx="741">
                <c:v>-0.11624250320088048</c:v>
              </c:pt>
              <c:pt idx="742">
                <c:v>-0.1121768233787821</c:v>
              </c:pt>
              <c:pt idx="743">
                <c:v>-0.1093690334463937</c:v>
              </c:pt>
              <c:pt idx="744">
                <c:v>-0.10886363125856369</c:v>
              </c:pt>
              <c:pt idx="745">
                <c:v>-0.10621307756238918</c:v>
              </c:pt>
              <c:pt idx="746">
                <c:v>-0.10621307756238918</c:v>
              </c:pt>
              <c:pt idx="747">
                <c:v>-0.11291807992093261</c:v>
              </c:pt>
              <c:pt idx="748">
                <c:v>-0.12329567151104015</c:v>
              </c:pt>
              <c:pt idx="749">
                <c:v>-0.12881017093825098</c:v>
              </c:pt>
              <c:pt idx="750">
                <c:v>-0.11353579370605815</c:v>
              </c:pt>
              <c:pt idx="751">
                <c:v>-0.11353579370605815</c:v>
              </c:pt>
              <c:pt idx="752">
                <c:v>-0.11720838293762215</c:v>
              </c:pt>
              <c:pt idx="753">
                <c:v>-0.11508569374873656</c:v>
              </c:pt>
              <c:pt idx="754">
                <c:v>-0.11285069296255534</c:v>
              </c:pt>
              <c:pt idx="755">
                <c:v>-0.11133448639906551</c:v>
              </c:pt>
              <c:pt idx="756">
                <c:v>-0.11133448639906551</c:v>
              </c:pt>
              <c:pt idx="757">
                <c:v>-0.11012152114827367</c:v>
              </c:pt>
              <c:pt idx="758">
                <c:v>-0.10827961095262695</c:v>
              </c:pt>
              <c:pt idx="759">
                <c:v>-0.10723511309777845</c:v>
              </c:pt>
              <c:pt idx="760">
                <c:v>-0.10571890653428873</c:v>
              </c:pt>
              <c:pt idx="761">
                <c:v>-0.10571890653428873</c:v>
              </c:pt>
              <c:pt idx="762">
                <c:v>-0.10001347739167543</c:v>
              </c:pt>
              <c:pt idx="763">
                <c:v>-9.9856241155461656E-2</c:v>
              </c:pt>
              <c:pt idx="764">
                <c:v>-0.10067611581571911</c:v>
              </c:pt>
              <c:pt idx="765">
                <c:v>-9.5846717132011094E-2</c:v>
              </c:pt>
              <c:pt idx="766">
                <c:v>-9.5846717132011094E-2</c:v>
              </c:pt>
              <c:pt idx="767">
                <c:v>-9.493699319391713E-2</c:v>
              </c:pt>
              <c:pt idx="768">
                <c:v>-8.9287719849951652E-2</c:v>
              </c:pt>
              <c:pt idx="769">
                <c:v>-9.5487320020665289E-2</c:v>
              </c:pt>
              <c:pt idx="770">
                <c:v>-0.10803252543857678</c:v>
              </c:pt>
              <c:pt idx="771">
                <c:v>-0.10803252543857678</c:v>
              </c:pt>
              <c:pt idx="772">
                <c:v>-0.12142006783620474</c:v>
              </c:pt>
              <c:pt idx="773">
                <c:v>-0.13007929198769075</c:v>
              </c:pt>
              <c:pt idx="774">
                <c:v>-0.12603607448505139</c:v>
              </c:pt>
              <c:pt idx="775">
                <c:v>-0.13632381679732253</c:v>
              </c:pt>
              <c:pt idx="776">
                <c:v>-0.13632381679732253</c:v>
              </c:pt>
              <c:pt idx="777">
                <c:v>-0.12474449111615271</c:v>
              </c:pt>
              <c:pt idx="778">
                <c:v>-0.13328017251061341</c:v>
              </c:pt>
              <c:pt idx="779">
                <c:v>-0.12681102450639048</c:v>
              </c:pt>
              <c:pt idx="780">
                <c:v>-0.13271861452413569</c:v>
              </c:pt>
              <c:pt idx="781">
                <c:v>-0.13271861452413569</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0</c:v>
              </c:pt>
              <c:pt idx="1">
                <c:v>-7.9789667447704993E-5</c:v>
              </c:pt>
              <c:pt idx="2">
                <c:v>-3.9334704434319412E-2</c:v>
              </c:pt>
              <c:pt idx="3">
                <c:v>-3.5788548761649719E-2</c:v>
              </c:pt>
              <c:pt idx="4">
                <c:v>-6.4808021692073114E-2</c:v>
              </c:pt>
              <c:pt idx="5">
                <c:v>-5.5748487359715049E-2</c:v>
              </c:pt>
              <c:pt idx="6">
                <c:v>-5.5899068516785166E-2</c:v>
              </c:pt>
              <c:pt idx="7">
                <c:v>-6.9895719563896397E-2</c:v>
              </c:pt>
              <c:pt idx="8">
                <c:v>-5.2641757264339506E-2</c:v>
              </c:pt>
              <c:pt idx="9">
                <c:v>-5.0072704694422154E-2</c:v>
              </c:pt>
              <c:pt idx="10">
                <c:v>-4.7645031261533299E-2</c:v>
              </c:pt>
              <c:pt idx="11">
                <c:v>-4.7366466313064293E-2</c:v>
              </c:pt>
              <c:pt idx="12">
                <c:v>-5.8452658198594909E-2</c:v>
              </c:pt>
              <c:pt idx="13">
                <c:v>-4.8995748026093744E-2</c:v>
              </c:pt>
              <c:pt idx="14">
                <c:v>-4.9026761163258659E-2</c:v>
              </c:pt>
              <c:pt idx="15">
                <c:v>-5.6751594905179226E-2</c:v>
              </c:pt>
              <c:pt idx="16">
                <c:v>-5.6676318886802468E-2</c:v>
              </c:pt>
              <c:pt idx="17">
                <c:v>-5.5678132674841452E-2</c:v>
              </c:pt>
              <c:pt idx="18">
                <c:v>-4.2634240145815849E-2</c:v>
              </c:pt>
              <c:pt idx="19">
                <c:v>-2.7071469352351829E-2</c:v>
              </c:pt>
              <c:pt idx="20">
                <c:v>-2.7832645307613202E-2</c:v>
              </c:pt>
              <c:pt idx="21">
                <c:v>-2.7780927625355112E-2</c:v>
              </c:pt>
              <c:pt idx="22">
                <c:v>-2.0047008344659556E-2</c:v>
              </c:pt>
              <c:pt idx="23">
                <c:v>-1.2493576786168803E-2</c:v>
              </c:pt>
              <c:pt idx="24">
                <c:v>-2.4936513341793365E-2</c:v>
              </c:pt>
              <c:pt idx="25">
                <c:v>-2.4606172470433063E-2</c:v>
              </c:pt>
              <c:pt idx="26">
                <c:v>-2.4632118672511916E-2</c:v>
              </c:pt>
              <c:pt idx="27">
                <c:v>-1.2320864188492764E-2</c:v>
              </c:pt>
              <c:pt idx="28">
                <c:v>-1.5326459424362393E-2</c:v>
              </c:pt>
              <c:pt idx="29">
                <c:v>-1.7693271395584742E-2</c:v>
              </c:pt>
              <c:pt idx="30">
                <c:v>-5.1146341646658433E-3</c:v>
              </c:pt>
              <c:pt idx="31">
                <c:v>-5.0086944529231792E-3</c:v>
              </c:pt>
              <c:pt idx="32">
                <c:v>-6.3340474217365994E-3</c:v>
              </c:pt>
              <c:pt idx="33">
                <c:v>-1.1275270101128498E-2</c:v>
              </c:pt>
              <c:pt idx="34">
                <c:v>-1.4584794081214048E-2</c:v>
              </c:pt>
              <c:pt idx="35">
                <c:v>-1.2985710136485085E-2</c:v>
              </c:pt>
              <c:pt idx="36">
                <c:v>-1.309080535904672E-2</c:v>
              </c:pt>
              <c:pt idx="37">
                <c:v>-6.059821400438925E-3</c:v>
              </c:pt>
              <c:pt idx="38">
                <c:v>-3.353670380031204E-3</c:v>
              </c:pt>
              <c:pt idx="39">
                <c:v>-1.611314477695247E-3</c:v>
              </c:pt>
              <c:pt idx="40">
                <c:v>-6.7209690682190626E-5</c:v>
              </c:pt>
              <c:pt idx="41">
                <c:v>-6.7209690682190626E-5</c:v>
              </c:pt>
              <c:pt idx="42">
                <c:v>-3.5627833734406256E-3</c:v>
              </c:pt>
              <c:pt idx="43">
                <c:v>-6.1724879053132176E-3</c:v>
              </c:pt>
              <c:pt idx="44">
                <c:v>-5.5837915851952857E-3</c:v>
              </c:pt>
              <c:pt idx="45">
                <c:v>-1.3786926527053378E-2</c:v>
              </c:pt>
              <c:pt idx="46">
                <c:v>-1.3786926527053378E-2</c:v>
              </c:pt>
              <c:pt idx="47">
                <c:v>-2.8065666080940521E-2</c:v>
              </c:pt>
              <c:pt idx="48">
                <c:v>-3.8157399155033134E-2</c:v>
              </c:pt>
              <c:pt idx="49">
                <c:v>-3.5632522105377928E-2</c:v>
              </c:pt>
              <c:pt idx="50">
                <c:v>-4.605063568777501E-2</c:v>
              </c:pt>
              <c:pt idx="51">
                <c:v>-4.602521365139467E-2</c:v>
              </c:pt>
              <c:pt idx="52">
                <c:v>-3.6382457618436725E-2</c:v>
              </c:pt>
              <c:pt idx="53">
                <c:v>-3.8648513294268882E-2</c:v>
              </c:pt>
              <c:pt idx="54">
                <c:v>-3.0953091072101091E-2</c:v>
              </c:pt>
              <c:pt idx="55">
                <c:v>-3.260237844262559E-2</c:v>
              </c:pt>
              <c:pt idx="56">
                <c:v>-3.2524976641137959E-2</c:v>
              </c:pt>
              <c:pt idx="57">
                <c:v>-5.0015075587896973E-2</c:v>
              </c:pt>
              <c:pt idx="58">
                <c:v>-6.111221671246414E-2</c:v>
              </c:pt>
              <c:pt idx="59">
                <c:v>-6.1187288888624902E-2</c:v>
              </c:pt>
              <c:pt idx="60">
                <c:v>-7.2690978753059854E-2</c:v>
              </c:pt>
              <c:pt idx="61">
                <c:v>-7.2641561575812141E-2</c:v>
              </c:pt>
              <c:pt idx="62">
                <c:v>-8.637985717416552E-2</c:v>
              </c:pt>
              <c:pt idx="63">
                <c:v>-7.9931308667609668E-2</c:v>
              </c:pt>
              <c:pt idx="64">
                <c:v>-7.0960329217991891E-2</c:v>
              </c:pt>
              <c:pt idx="65">
                <c:v>-6.3310567652232086E-2</c:v>
              </c:pt>
              <c:pt idx="66">
                <c:v>-6.3310567652232086E-2</c:v>
              </c:pt>
              <c:pt idx="67">
                <c:v>-4.5969215282598341E-2</c:v>
              </c:pt>
              <c:pt idx="68">
                <c:v>-4.3171422625891798E-2</c:v>
              </c:pt>
              <c:pt idx="69">
                <c:v>-5.0034790042226107E-2</c:v>
              </c:pt>
              <c:pt idx="70">
                <c:v>-4.6438197981228169E-2</c:v>
              </c:pt>
              <c:pt idx="71">
                <c:v>-4.6463590897291795E-2</c:v>
              </c:pt>
              <c:pt idx="72">
                <c:v>-6.6143479410742057E-2</c:v>
              </c:pt>
              <c:pt idx="73">
                <c:v>-7.6305654530658185E-2</c:v>
              </c:pt>
              <c:pt idx="74">
                <c:v>-9.0396189478445188E-2</c:v>
              </c:pt>
              <c:pt idx="75">
                <c:v>-9.7170943771405893E-2</c:v>
              </c:pt>
              <c:pt idx="76">
                <c:v>-9.7243045675274753E-2</c:v>
              </c:pt>
              <c:pt idx="77">
                <c:v>-7.0476699000118881E-2</c:v>
              </c:pt>
              <c:pt idx="78">
                <c:v>-5.5213954828448375E-2</c:v>
              </c:pt>
              <c:pt idx="79">
                <c:v>-5.5782470769171755E-2</c:v>
              </c:pt>
              <c:pt idx="80">
                <c:v>-4.6994716351517751E-2</c:v>
              </c:pt>
              <c:pt idx="81">
                <c:v>-4.7045443943011911E-2</c:v>
              </c:pt>
              <c:pt idx="82">
                <c:v>-4.7390403213298793E-2</c:v>
              </c:pt>
              <c:pt idx="83">
                <c:v>-4.8866861504880732E-2</c:v>
              </c:pt>
              <c:pt idx="84">
                <c:v>-4.630517637505982E-2</c:v>
              </c:pt>
              <c:pt idx="85">
                <c:v>-3.5608294001977625E-2</c:v>
              </c:pt>
              <c:pt idx="86">
                <c:v>-3.5531212523972511E-2</c:v>
              </c:pt>
              <c:pt idx="87">
                <c:v>-1.1986155269644416E-2</c:v>
              </c:pt>
              <c:pt idx="88">
                <c:v>3.6559101458852883E-3</c:v>
              </c:pt>
              <c:pt idx="89">
                <c:v>-2.3663169258403283E-4</c:v>
              </c:pt>
              <c:pt idx="90">
                <c:v>-3.7905333694657761E-3</c:v>
              </c:pt>
              <c:pt idx="91">
                <c:v>-3.7905333694657761E-3</c:v>
              </c:pt>
              <c:pt idx="92">
                <c:v>-5.0169063822006477E-3</c:v>
              </c:pt>
              <c:pt idx="93">
                <c:v>-1.0999063898302963E-2</c:v>
              </c:pt>
              <c:pt idx="94">
                <c:v>-2.9490144607414726E-3</c:v>
              </c:pt>
              <c:pt idx="95">
                <c:v>-4.2812689445859142E-4</c:v>
              </c:pt>
              <c:pt idx="96">
                <c:v>-3.4816250511127134E-4</c:v>
              </c:pt>
              <c:pt idx="97">
                <c:v>1.6441738429318953E-2</c:v>
              </c:pt>
              <c:pt idx="98">
                <c:v>1.6550153367971498E-2</c:v>
              </c:pt>
              <c:pt idx="99">
                <c:v>1.633335261098301E-2</c:v>
              </c:pt>
              <c:pt idx="100">
                <c:v>1.6495960458803305E-2</c:v>
              </c:pt>
              <c:pt idx="101">
                <c:v>1.6441738429318953E-2</c:v>
              </c:pt>
              <c:pt idx="102">
                <c:v>1.6360463625725297E-2</c:v>
              </c:pt>
              <c:pt idx="103">
                <c:v>2.3023861828058267E-2</c:v>
              </c:pt>
              <c:pt idx="104">
                <c:v>2.5484295617107078E-2</c:v>
              </c:pt>
              <c:pt idx="105">
                <c:v>2.1822823490753818E-2</c:v>
              </c:pt>
              <c:pt idx="106">
                <c:v>2.1850050986762293E-2</c:v>
              </c:pt>
              <c:pt idx="107">
                <c:v>2.2962243238160651E-2</c:v>
              </c:pt>
              <c:pt idx="108">
                <c:v>1.6629215027504474E-2</c:v>
              </c:pt>
              <c:pt idx="109">
                <c:v>3.0092352754429452E-3</c:v>
              </c:pt>
              <c:pt idx="110">
                <c:v>6.9053006722192833E-3</c:v>
              </c:pt>
              <c:pt idx="111">
                <c:v>6.9053006722192833E-3</c:v>
              </c:pt>
              <c:pt idx="112">
                <c:v>1.8500603052636233E-2</c:v>
              </c:pt>
              <c:pt idx="113">
                <c:v>2.1207423840325701E-2</c:v>
              </c:pt>
              <c:pt idx="114">
                <c:v>2.0860193185345155E-2</c:v>
              </c:pt>
              <c:pt idx="115">
                <c:v>3.159836816734729E-2</c:v>
              </c:pt>
              <c:pt idx="116">
                <c:v>3.159836816734729E-2</c:v>
              </c:pt>
              <c:pt idx="117">
                <c:v>1.370306001528343E-2</c:v>
              </c:pt>
              <c:pt idx="118">
                <c:v>1.2318505442849181E-2</c:v>
              </c:pt>
              <c:pt idx="119">
                <c:v>2.0775686026610396E-2</c:v>
              </c:pt>
              <c:pt idx="120">
                <c:v>2.6174971285911841E-2</c:v>
              </c:pt>
              <c:pt idx="121">
                <c:v>2.6174563601479628E-2</c:v>
              </c:pt>
              <c:pt idx="122">
                <c:v>2.2074102702580811E-2</c:v>
              </c:pt>
              <c:pt idx="123">
                <c:v>1.5285778342090772E-2</c:v>
              </c:pt>
              <c:pt idx="124">
                <c:v>1.2056393473252047E-2</c:v>
              </c:pt>
              <c:pt idx="125">
                <c:v>3.5137738806254593E-3</c:v>
              </c:pt>
              <c:pt idx="126">
                <c:v>3.4870123096819583E-3</c:v>
              </c:pt>
              <c:pt idx="127">
                <c:v>-2.2997478821230599E-3</c:v>
              </c:pt>
              <c:pt idx="128">
                <c:v>-2.0830927267174726E-3</c:v>
              </c:pt>
              <c:pt idx="129">
                <c:v>-1.4898361650220293E-2</c:v>
              </c:pt>
              <c:pt idx="130">
                <c:v>-1.8815277193672708E-2</c:v>
              </c:pt>
              <c:pt idx="131">
                <c:v>-1.8841456358284159E-2</c:v>
              </c:pt>
              <c:pt idx="132">
                <c:v>8.126053463852978E-3</c:v>
              </c:pt>
              <c:pt idx="133">
                <c:v>9.9759215750272467E-3</c:v>
              </c:pt>
              <c:pt idx="134">
                <c:v>1.6776884152915894E-2</c:v>
              </c:pt>
              <c:pt idx="135">
                <c:v>1.8159749746988085E-2</c:v>
              </c:pt>
              <c:pt idx="136">
                <c:v>1.8186889882046975E-2</c:v>
              </c:pt>
              <c:pt idx="137">
                <c:v>1.9648234729320757E-2</c:v>
              </c:pt>
              <c:pt idx="138">
                <c:v>1.6460783116366784E-2</c:v>
              </c:pt>
              <c:pt idx="139">
                <c:v>2.5649728135636485E-2</c:v>
              </c:pt>
              <c:pt idx="140">
                <c:v>2.4425626507595277E-2</c:v>
              </c:pt>
              <c:pt idx="141">
                <c:v>2.4398311650636995E-2</c:v>
              </c:pt>
              <c:pt idx="142">
                <c:v>1.6498493926346613E-2</c:v>
              </c:pt>
              <c:pt idx="143">
                <c:v>1.6053215165418244E-2</c:v>
              </c:pt>
              <c:pt idx="144">
                <c:v>1.8848590835848E-2</c:v>
              </c:pt>
              <c:pt idx="145">
                <c:v>1.803805594397212E-2</c:v>
              </c:pt>
              <c:pt idx="146">
                <c:v>1.803805594397212E-2</c:v>
              </c:pt>
              <c:pt idx="147">
                <c:v>1.806519607903101E-2</c:v>
              </c:pt>
              <c:pt idx="148">
                <c:v>1.8010944929229833E-2</c:v>
              </c:pt>
              <c:pt idx="149">
                <c:v>1.8010944929229833E-2</c:v>
              </c:pt>
              <c:pt idx="150">
                <c:v>1.7983804794170943E-2</c:v>
              </c:pt>
              <c:pt idx="151">
                <c:v>1.7983804794170943E-2</c:v>
              </c:pt>
              <c:pt idx="152">
                <c:v>2.541405741349978E-2</c:v>
              </c:pt>
              <c:pt idx="153">
                <c:v>3.1020708447215606E-2</c:v>
              </c:pt>
              <c:pt idx="154">
                <c:v>2.9502957546713615E-2</c:v>
              </c:pt>
              <c:pt idx="155">
                <c:v>2.5749290498046751E-2</c:v>
              </c:pt>
              <c:pt idx="156">
                <c:v>2.5776605355005033E-2</c:v>
              </c:pt>
              <c:pt idx="157">
                <c:v>2.5063565283061529E-2</c:v>
              </c:pt>
              <c:pt idx="158">
                <c:v>3.3192909342688814E-2</c:v>
              </c:pt>
              <c:pt idx="159">
                <c:v>4.1459613935655781E-2</c:v>
              </c:pt>
              <c:pt idx="160">
                <c:v>3.9996667470969971E-2</c:v>
              </c:pt>
              <c:pt idx="161">
                <c:v>3.9968944929579253E-2</c:v>
              </c:pt>
              <c:pt idx="162">
                <c:v>4.5806782156677439E-2</c:v>
              </c:pt>
              <c:pt idx="163">
                <c:v>4.8535530542756833E-2</c:v>
              </c:pt>
              <c:pt idx="164">
                <c:v>4.6196586714507992E-2</c:v>
              </c:pt>
              <c:pt idx="165">
                <c:v>4.5618257227094894E-2</c:v>
              </c:pt>
              <c:pt idx="166">
                <c:v>4.5618257227094894E-2</c:v>
              </c:pt>
              <c:pt idx="167">
                <c:v>5.2412027086786717E-2</c:v>
              </c:pt>
              <c:pt idx="168">
                <c:v>5.9627546491604733E-2</c:v>
              </c:pt>
              <c:pt idx="169">
                <c:v>6.2336114498289241E-2</c:v>
              </c:pt>
              <c:pt idx="170">
                <c:v>5.6921075147714273E-2</c:v>
              </c:pt>
              <c:pt idx="171">
                <c:v>5.6921075147714273E-2</c:v>
              </c:pt>
              <c:pt idx="172">
                <c:v>3.7106126605934708E-2</c:v>
              </c:pt>
              <c:pt idx="173">
                <c:v>3.0950936168673726E-2</c:v>
              </c:pt>
              <c:pt idx="174">
                <c:v>1.4635929357140531E-2</c:v>
              </c:pt>
              <c:pt idx="175">
                <c:v>3.8009584428040366E-3</c:v>
              </c:pt>
              <c:pt idx="176">
                <c:v>3.8009584428040366E-3</c:v>
              </c:pt>
              <c:pt idx="177">
                <c:v>-5.5344035282641757E-3</c:v>
              </c:pt>
              <c:pt idx="178">
                <c:v>-1.2127650887939656E-2</c:v>
              </c:pt>
              <c:pt idx="179">
                <c:v>-8.2056392890844654E-3</c:v>
              </c:pt>
              <c:pt idx="180">
                <c:v>2.5883010991814004E-3</c:v>
              </c:pt>
              <c:pt idx="181">
                <c:v>2.5615977688713265E-3</c:v>
              </c:pt>
              <c:pt idx="182">
                <c:v>6.8188715725898685E-3</c:v>
              </c:pt>
              <c:pt idx="183">
                <c:v>1.4897953965808952E-4</c:v>
              </c:pt>
              <c:pt idx="184">
                <c:v>-2.9513732063850551E-3</c:v>
              </c:pt>
              <c:pt idx="185">
                <c:v>2.3738882081529855E-3</c:v>
              </c:pt>
              <c:pt idx="186">
                <c:v>2.3738882081529855E-3</c:v>
              </c:pt>
              <c:pt idx="187">
                <c:v>3.5884674926702775E-3</c:v>
              </c:pt>
              <c:pt idx="188">
                <c:v>2.7987536271534275E-4</c:v>
              </c:pt>
              <c:pt idx="189">
                <c:v>-2.4958440940182625E-3</c:v>
              </c:pt>
              <c:pt idx="190">
                <c:v>3.525305525993172E-4</c:v>
              </c:pt>
              <c:pt idx="191">
                <c:v>3.2588546292244835E-4</c:v>
              </c:pt>
              <c:pt idx="192">
                <c:v>5.3200488778690769E-3</c:v>
              </c:pt>
              <c:pt idx="193">
                <c:v>4.4715993337971494E-3</c:v>
              </c:pt>
              <c:pt idx="194">
                <c:v>1.5328847290322578E-2</c:v>
              </c:pt>
              <c:pt idx="195">
                <c:v>6.2393772725131136E-3</c:v>
              </c:pt>
              <c:pt idx="196">
                <c:v>6.1857376493603677E-3</c:v>
              </c:pt>
              <c:pt idx="197">
                <c:v>1.63921174098558E-3</c:v>
              </c:pt>
              <c:pt idx="198">
                <c:v>1.690754701344277E-3</c:v>
              </c:pt>
              <c:pt idx="199">
                <c:v>-9.1227545396679321E-3</c:v>
              </c:pt>
              <c:pt idx="200">
                <c:v>-1.7238237328599859E-2</c:v>
              </c:pt>
              <c:pt idx="201">
                <c:v>-1.7238237328599859E-2</c:v>
              </c:pt>
              <c:pt idx="202">
                <c:v>-1.4999933314474911E-2</c:v>
              </c:pt>
              <c:pt idx="203">
                <c:v>-2.2450482794464599E-2</c:v>
              </c:pt>
              <c:pt idx="204">
                <c:v>-2.7979207860994504E-2</c:v>
              </c:pt>
              <c:pt idx="205">
                <c:v>-2.7130350632490252E-2</c:v>
              </c:pt>
              <c:pt idx="206">
                <c:v>-2.7130350632490252E-2</c:v>
              </c:pt>
              <c:pt idx="207">
                <c:v>-3.9627334495699884E-2</c:v>
              </c:pt>
              <c:pt idx="208">
                <c:v>-3.5013453295059782E-2</c:v>
              </c:pt>
              <c:pt idx="209">
                <c:v>-3.7268909175654508E-2</c:v>
              </c:pt>
              <c:pt idx="210">
                <c:v>-4.753483998356911E-2</c:v>
              </c:pt>
              <c:pt idx="211">
                <c:v>-4.7560232899632737E-2</c:v>
              </c:pt>
              <c:pt idx="212">
                <c:v>-5.2488875602259011E-2</c:v>
              </c:pt>
              <c:pt idx="213">
                <c:v>-5.0813700270288975E-2</c:v>
              </c:pt>
              <c:pt idx="214">
                <c:v>-3.7079452395941015E-2</c:v>
              </c:pt>
              <c:pt idx="215">
                <c:v>-3.9177862409183084E-2</c:v>
              </c:pt>
              <c:pt idx="216">
                <c:v>-3.9177862409183084E-2</c:v>
              </c:pt>
              <c:pt idx="217">
                <c:v>-4.1309877267766471E-2</c:v>
              </c:pt>
              <c:pt idx="218">
                <c:v>-4.5632817385388047E-2</c:v>
              </c:pt>
              <c:pt idx="219">
                <c:v>-5.6787296413314481E-2</c:v>
              </c:pt>
              <c:pt idx="220">
                <c:v>-6.2670677815554465E-2</c:v>
              </c:pt>
              <c:pt idx="221">
                <c:v>-6.2695692167502592E-2</c:v>
              </c:pt>
              <c:pt idx="222">
                <c:v>-8.0790940413250967E-2</c:v>
              </c:pt>
              <c:pt idx="223">
                <c:v>-7.2203999698779442E-2</c:v>
              </c:pt>
              <c:pt idx="224">
                <c:v>-7.646750525024737E-2</c:v>
              </c:pt>
              <c:pt idx="225">
                <c:v>-7.6623793989368583E-2</c:v>
              </c:pt>
              <c:pt idx="226">
                <c:v>-7.6771463114780114E-2</c:v>
              </c:pt>
              <c:pt idx="227">
                <c:v>-7.5501555228747907E-2</c:v>
              </c:pt>
              <c:pt idx="228">
                <c:v>-6.5868292418997276E-2</c:v>
              </c:pt>
              <c:pt idx="229">
                <c:v>-6.9604720240244888E-2</c:v>
              </c:pt>
              <c:pt idx="230">
                <c:v>-7.4872934954589354E-2</c:v>
              </c:pt>
              <c:pt idx="231">
                <c:v>-7.4872934954589354E-2</c:v>
              </c:pt>
              <c:pt idx="232">
                <c:v>-0.10674148141922868</c:v>
              </c:pt>
              <c:pt idx="233">
                <c:v>-9.5736360495075612E-2</c:v>
              </c:pt>
              <c:pt idx="234">
                <c:v>-8.2971615320850844E-2</c:v>
              </c:pt>
              <c:pt idx="235">
                <c:v>-9.5402612546674814E-2</c:v>
              </c:pt>
              <c:pt idx="236">
                <c:v>-9.5402612546674814E-2</c:v>
              </c:pt>
              <c:pt idx="237">
                <c:v>-8.2090201578402633E-2</c:v>
              </c:pt>
              <c:pt idx="238">
                <c:v>-6.7072504870809624E-2</c:v>
              </c:pt>
              <c:pt idx="239">
                <c:v>-5.4723743419026749E-2</c:v>
              </c:pt>
              <c:pt idx="240">
                <c:v>-4.8999737509466179E-2</c:v>
              </c:pt>
              <c:pt idx="241">
                <c:v>-4.9025072184896601E-2</c:v>
              </c:pt>
              <c:pt idx="242">
                <c:v>-3.9276376440196215E-2</c:v>
              </c:pt>
              <c:pt idx="243">
                <c:v>-3.9370347701821684E-2</c:v>
              </c:pt>
              <c:pt idx="244">
                <c:v>-4.141587522014234E-2</c:v>
              </c:pt>
              <c:pt idx="245">
                <c:v>-4.9471253675639093E-2</c:v>
              </c:pt>
              <c:pt idx="246">
                <c:v>-4.944591900020856E-2</c:v>
              </c:pt>
              <c:pt idx="247">
                <c:v>-5.6537618818899626E-2</c:v>
              </c:pt>
              <c:pt idx="248">
                <c:v>-5.0167753407761251E-2</c:v>
              </c:pt>
              <c:pt idx="249">
                <c:v>-2.9708692583398921E-2</c:v>
              </c:pt>
              <c:pt idx="250">
                <c:v>-2.5136773758960396E-2</c:v>
              </c:pt>
              <c:pt idx="251">
                <c:v>-2.5188753524067797E-2</c:v>
              </c:pt>
              <c:pt idx="252">
                <c:v>-2.556725939906257E-2</c:v>
              </c:pt>
              <c:pt idx="253">
                <c:v>-2.6200276841025549E-2</c:v>
              </c:pt>
              <c:pt idx="254">
                <c:v>-2.9155086244767925E-2</c:v>
              </c:pt>
              <c:pt idx="255">
                <c:v>-3.2836680509882754E-2</c:v>
              </c:pt>
              <c:pt idx="256">
                <c:v>-3.2810879909386803E-2</c:v>
              </c:pt>
              <c:pt idx="257">
                <c:v>-3.501636532671859E-2</c:v>
              </c:pt>
              <c:pt idx="258">
                <c:v>-3.2083279679149923E-2</c:v>
              </c:pt>
              <c:pt idx="259">
                <c:v>-3.3080999966045632E-2</c:v>
              </c:pt>
              <c:pt idx="260">
                <c:v>-2.5021661147492935E-2</c:v>
              </c:pt>
              <c:pt idx="261">
                <c:v>-2.504763646988839E-2</c:v>
              </c:pt>
              <c:pt idx="262">
                <c:v>-2.5594195691905353E-2</c:v>
              </c:pt>
              <c:pt idx="263">
                <c:v>-3.0241448775353841E-2</c:v>
              </c:pt>
              <c:pt idx="264">
                <c:v>-2.9550511023699544E-2</c:v>
              </c:pt>
              <c:pt idx="265">
                <c:v>-2.6011693670809799E-2</c:v>
              </c:pt>
              <c:pt idx="266">
                <c:v>-2.6011693670809799E-2</c:v>
              </c:pt>
              <c:pt idx="267">
                <c:v>-1.0754715321823483E-2</c:v>
              </c:pt>
              <c:pt idx="268">
                <c:v>-9.9472671835055815E-3</c:v>
              </c:pt>
              <c:pt idx="269">
                <c:v>-9.1282291591864295E-3</c:v>
              </c:pt>
              <c:pt idx="270">
                <c:v>4.7498730791002419E-3</c:v>
              </c:pt>
              <c:pt idx="271">
                <c:v>4.8837974150828245E-3</c:v>
              </c:pt>
              <c:pt idx="272">
                <c:v>2.11307500467528E-2</c:v>
              </c:pt>
              <c:pt idx="273">
                <c:v>2.4336023293457965E-2</c:v>
              </c:pt>
              <c:pt idx="274">
                <c:v>2.1224954270910867E-2</c:v>
              </c:pt>
              <c:pt idx="275">
                <c:v>1.4048077526203517E-2</c:v>
              </c:pt>
              <c:pt idx="276">
                <c:v>1.4075130300312821E-2</c:v>
              </c:pt>
              <c:pt idx="277">
                <c:v>3.2375036131032875E-2</c:v>
              </c:pt>
              <c:pt idx="278">
                <c:v>3.8279384161215235E-2</c:v>
              </c:pt>
              <c:pt idx="279">
                <c:v>3.8723236026630747E-2</c:v>
              </c:pt>
              <c:pt idx="280">
                <c:v>4.2456082048938137E-2</c:v>
              </c:pt>
              <c:pt idx="281">
                <c:v>4.2456082048938137E-2</c:v>
              </c:pt>
              <c:pt idx="282">
                <c:v>5.474657374723102E-2</c:v>
              </c:pt>
              <c:pt idx="283">
                <c:v>6.424655286796388E-2</c:v>
              </c:pt>
              <c:pt idx="284">
                <c:v>4.4765119312052404E-2</c:v>
              </c:pt>
              <c:pt idx="285">
                <c:v>6.6890328170243096E-2</c:v>
              </c:pt>
              <c:pt idx="286">
                <c:v>6.6918778719548433E-2</c:v>
              </c:pt>
              <c:pt idx="287">
                <c:v>7.4615948160711376E-2</c:v>
              </c:pt>
              <c:pt idx="288">
                <c:v>7.0796323594975341E-2</c:v>
              </c:pt>
              <c:pt idx="289">
                <c:v>6.5119667320184815E-2</c:v>
              </c:pt>
              <c:pt idx="290">
                <c:v>6.2304518954792609E-2</c:v>
              </c:pt>
              <c:pt idx="291">
                <c:v>6.2191240923270108E-2</c:v>
              </c:pt>
              <c:pt idx="292">
                <c:v>6.6257980495561419E-2</c:v>
              </c:pt>
              <c:pt idx="293">
                <c:v>5.9486487678058531E-2</c:v>
              </c:pt>
              <c:pt idx="294">
                <c:v>5.9185238002968266E-2</c:v>
              </c:pt>
              <c:pt idx="295">
                <c:v>4.6495157320472158E-2</c:v>
              </c:pt>
              <c:pt idx="296">
                <c:v>4.6495157320472158E-2</c:v>
              </c:pt>
              <c:pt idx="297">
                <c:v>6.3921861338021468E-2</c:v>
              </c:pt>
              <c:pt idx="298">
                <c:v>6.4000690035021846E-2</c:v>
              </c:pt>
              <c:pt idx="299">
                <c:v>7.059987793928113E-2</c:v>
              </c:pt>
              <c:pt idx="300">
                <c:v>6.8743807200673857E-2</c:v>
              </c:pt>
              <c:pt idx="301">
                <c:v>6.8686818741113598E-2</c:v>
              </c:pt>
              <c:pt idx="302">
                <c:v>7.8359481339206116E-2</c:v>
              </c:pt>
              <c:pt idx="303">
                <c:v>5.4511718393958741E-2</c:v>
              </c:pt>
              <c:pt idx="304">
                <c:v>3.4507778997530769E-2</c:v>
              </c:pt>
              <c:pt idx="305">
                <c:v>4.5940502650444026E-2</c:v>
              </c:pt>
              <c:pt idx="306">
                <c:v>4.5940502650444026E-2</c:v>
              </c:pt>
              <c:pt idx="307">
                <c:v>5.5154520262294948E-2</c:v>
              </c:pt>
              <c:pt idx="308">
                <c:v>5.5683316091194035E-2</c:v>
              </c:pt>
              <c:pt idx="309">
                <c:v>6.6030463462068978E-2</c:v>
              </c:pt>
              <c:pt idx="310">
                <c:v>6.9654865425407442E-2</c:v>
              </c:pt>
              <c:pt idx="311">
                <c:v>6.9654865425407442E-2</c:v>
              </c:pt>
              <c:pt idx="312">
                <c:v>7.6582821703931048E-2</c:v>
              </c:pt>
              <c:pt idx="313">
                <c:v>8.5468100061834251E-2</c:v>
              </c:pt>
              <c:pt idx="314">
                <c:v>8.5727212638823325E-2</c:v>
              </c:pt>
              <c:pt idx="315">
                <c:v>8.9650214328442335E-2</c:v>
              </c:pt>
              <c:pt idx="316">
                <c:v>8.9650214328442335E-2</c:v>
              </c:pt>
              <c:pt idx="317">
                <c:v>9.5988105631968246E-2</c:v>
              </c:pt>
              <c:pt idx="318">
                <c:v>0.10031704453480672</c:v>
              </c:pt>
              <c:pt idx="319">
                <c:v>0.10172498272146013</c:v>
              </c:pt>
              <c:pt idx="320">
                <c:v>0.10160748224403271</c:v>
              </c:pt>
              <c:pt idx="321">
                <c:v>0.10160748224403271</c:v>
              </c:pt>
              <c:pt idx="322">
                <c:v>9.3618701952569605E-2</c:v>
              </c:pt>
              <c:pt idx="323">
                <c:v>0.10065617974177621</c:v>
              </c:pt>
              <c:pt idx="324">
                <c:v>9.8079905333345208E-2</c:v>
              </c:pt>
              <c:pt idx="325">
                <c:v>9.9129459783765528E-2</c:v>
              </c:pt>
              <c:pt idx="326">
                <c:v>9.9129459783765528E-2</c:v>
              </c:pt>
              <c:pt idx="327">
                <c:v>7.7756079259211797E-2</c:v>
              </c:pt>
              <c:pt idx="328">
                <c:v>7.3627750217339694E-2</c:v>
              </c:pt>
              <c:pt idx="329">
                <c:v>8.3681859842402062E-2</c:v>
              </c:pt>
              <c:pt idx="330">
                <c:v>8.5162103775140441E-2</c:v>
              </c:pt>
              <c:pt idx="331">
                <c:v>8.5162103775140441E-2</c:v>
              </c:pt>
              <c:pt idx="332">
                <c:v>8.041295870395504E-2</c:v>
              </c:pt>
              <c:pt idx="333">
                <c:v>8.3845516021619604E-2</c:v>
              </c:pt>
              <c:pt idx="334">
                <c:v>8.8661929024120623E-2</c:v>
              </c:pt>
              <c:pt idx="335">
                <c:v>8.9734837968443282E-2</c:v>
              </c:pt>
              <c:pt idx="336">
                <c:v>8.9734837968443282E-2</c:v>
              </c:pt>
              <c:pt idx="337">
                <c:v>9.0095900773802473E-2</c:v>
              </c:pt>
              <c:pt idx="338">
                <c:v>9.1867056669242775E-2</c:v>
              </c:pt>
              <c:pt idx="339">
                <c:v>8.5614837337114835E-2</c:v>
              </c:pt>
              <c:pt idx="340">
                <c:v>9.8098309373428227E-2</c:v>
              </c:pt>
              <c:pt idx="341">
                <c:v>9.8098309373428227E-2</c:v>
              </c:pt>
              <c:pt idx="342">
                <c:v>8.1876749657821657E-2</c:v>
              </c:pt>
              <c:pt idx="343">
                <c:v>7.8985859348987386E-2</c:v>
              </c:pt>
              <c:pt idx="344">
                <c:v>8.0476557475380517E-2</c:v>
              </c:pt>
              <c:pt idx="345">
                <c:v>8.348774381203472E-2</c:v>
              </c:pt>
              <c:pt idx="346">
                <c:v>8.348774381203472E-2</c:v>
              </c:pt>
              <c:pt idx="347">
                <c:v>6.7457096891971213E-2</c:v>
              </c:pt>
              <c:pt idx="348">
                <c:v>7.5428463234115117E-2</c:v>
              </c:pt>
              <c:pt idx="349">
                <c:v>9.2621709673588848E-2</c:v>
              </c:pt>
              <c:pt idx="350">
                <c:v>0.10252954794843605</c:v>
              </c:pt>
              <c:pt idx="351">
                <c:v>0.10250016554899988</c:v>
              </c:pt>
              <c:pt idx="352">
                <c:v>0.10250016554899988</c:v>
              </c:pt>
              <c:pt idx="353">
                <c:v>0.10247075402924732</c:v>
              </c:pt>
              <c:pt idx="354">
                <c:v>0.10247075402924732</c:v>
              </c:pt>
              <c:pt idx="355">
                <c:v>0.10247075402924732</c:v>
              </c:pt>
              <c:pt idx="356">
                <c:v>0.1024119892303752</c:v>
              </c:pt>
              <c:pt idx="357">
                <c:v>8.9148908078400924E-2</c:v>
              </c:pt>
              <c:pt idx="358">
                <c:v>6.8117574792475599E-2</c:v>
              </c:pt>
              <c:pt idx="359">
                <c:v>6.1653708999395151E-2</c:v>
              </c:pt>
              <c:pt idx="360">
                <c:v>6.500239980528999E-2</c:v>
              </c:pt>
              <c:pt idx="361">
                <c:v>6.4888859690918288E-2</c:v>
              </c:pt>
              <c:pt idx="362">
                <c:v>5.929411886668623E-2</c:v>
              </c:pt>
              <c:pt idx="363">
                <c:v>5.6264412008682818E-2</c:v>
              </c:pt>
              <c:pt idx="364">
                <c:v>4.6886476134764932E-2</c:v>
              </c:pt>
              <c:pt idx="365">
                <c:v>4.0686382169327517E-2</c:v>
              </c:pt>
              <c:pt idx="366">
                <c:v>4.0630849725596496E-2</c:v>
              </c:pt>
              <c:pt idx="367">
                <c:v>6.0494749519558688E-2</c:v>
              </c:pt>
              <c:pt idx="368">
                <c:v>5.5081573869245171E-2</c:v>
              </c:pt>
              <c:pt idx="369">
                <c:v>4.7618677375022456E-2</c:v>
              </c:pt>
              <c:pt idx="370">
                <c:v>4.6403544804489938E-2</c:v>
              </c:pt>
              <c:pt idx="371">
                <c:v>4.6459368451386984E-2</c:v>
              </c:pt>
              <c:pt idx="372">
                <c:v>4.702232241164217E-2</c:v>
              </c:pt>
              <c:pt idx="373">
                <c:v>4.5908790625680984E-2</c:v>
              </c:pt>
              <c:pt idx="374">
                <c:v>5.2694086473246138E-2</c:v>
              </c:pt>
              <c:pt idx="375">
                <c:v>3.9407796428952313E-2</c:v>
              </c:pt>
              <c:pt idx="376">
                <c:v>3.9380073887561817E-2</c:v>
              </c:pt>
              <c:pt idx="377">
                <c:v>3.7999334076600277E-2</c:v>
              </c:pt>
              <c:pt idx="378">
                <c:v>2.6534636316075E-2</c:v>
              </c:pt>
              <c:pt idx="379">
                <c:v>2.1711292678226579E-2</c:v>
              </c:pt>
              <c:pt idx="380">
                <c:v>3.2439887076071594E-2</c:v>
              </c:pt>
              <c:pt idx="381">
                <c:v>3.230226445988249E-2</c:v>
              </c:pt>
              <c:pt idx="382">
                <c:v>2.2191049893993453E-2</c:v>
              </c:pt>
              <c:pt idx="383">
                <c:v>2.5565628661333939E-2</c:v>
              </c:pt>
              <c:pt idx="384">
                <c:v>2.7502217075303426E-2</c:v>
              </c:pt>
              <c:pt idx="385">
                <c:v>7.7923055154520693E-3</c:v>
              </c:pt>
              <c:pt idx="386">
                <c:v>7.7654274632423803E-3</c:v>
              </c:pt>
              <c:pt idx="387">
                <c:v>-7.3672362542349656E-3</c:v>
              </c:pt>
              <c:pt idx="388">
                <c:v>-2.130643291672063E-2</c:v>
              </c:pt>
              <c:pt idx="389">
                <c:v>-1.3857892738575184E-2</c:v>
              </c:pt>
              <c:pt idx="390">
                <c:v>-3.0357434996318822E-2</c:v>
              </c:pt>
              <c:pt idx="391">
                <c:v>-3.0357434996318822E-2</c:v>
              </c:pt>
              <c:pt idx="392">
                <c:v>-1.2184814069399197E-3</c:v>
              </c:pt>
              <c:pt idx="393">
                <c:v>-1.6911944181245198E-2</c:v>
              </c:pt>
              <c:pt idx="394">
                <c:v>-2.2174305711955888E-2</c:v>
              </c:pt>
              <c:pt idx="395">
                <c:v>-1.9055432444563758E-2</c:v>
              </c:pt>
              <c:pt idx="396">
                <c:v>-1.895080314706743E-2</c:v>
              </c:pt>
              <c:pt idx="397">
                <c:v>6.7724246676337252E-3</c:v>
              </c:pt>
              <c:pt idx="398">
                <c:v>-2.6324474991267222E-3</c:v>
              </c:pt>
              <c:pt idx="399">
                <c:v>-1.3992981887221312E-2</c:v>
              </c:pt>
              <c:pt idx="400">
                <c:v>-2.6461806404291299E-2</c:v>
              </c:pt>
              <c:pt idx="401">
                <c:v>-2.6435860202212669E-2</c:v>
              </c:pt>
              <c:pt idx="402">
                <c:v>-2.6487781726686865E-2</c:v>
              </c:pt>
              <c:pt idx="403">
                <c:v>-2.6513727928765496E-2</c:v>
              </c:pt>
              <c:pt idx="404">
                <c:v>-2.6487781726686865E-2</c:v>
              </c:pt>
              <c:pt idx="405">
                <c:v>-2.6383967798054964E-2</c:v>
              </c:pt>
              <c:pt idx="406">
                <c:v>-2.6409914000133816E-2</c:v>
              </c:pt>
              <c:pt idx="407">
                <c:v>-4.8809436240572213E-3</c:v>
              </c:pt>
              <c:pt idx="408">
                <c:v>-4.8936400820889236E-3</c:v>
              </c:pt>
              <c:pt idx="409">
                <c:v>-1.3160694118854899E-2</c:v>
              </c:pt>
              <c:pt idx="410">
                <c:v>-5.4162915241882104E-3</c:v>
              </c:pt>
              <c:pt idx="411">
                <c:v>-5.4958191087866037E-3</c:v>
              </c:pt>
              <c:pt idx="412">
                <c:v>-1.4056318575797477E-2</c:v>
              </c:pt>
              <c:pt idx="413">
                <c:v>-2.042638782915196E-2</c:v>
              </c:pt>
              <c:pt idx="414">
                <c:v>-1.9528812310998123E-2</c:v>
              </c:pt>
              <c:pt idx="415">
                <c:v>-1.5980472614584462E-2</c:v>
              </c:pt>
              <c:pt idx="416">
                <c:v>-1.5954235209339807E-2</c:v>
              </c:pt>
              <c:pt idx="417">
                <c:v>-9.6615677574728442E-3</c:v>
              </c:pt>
              <c:pt idx="418">
                <c:v>-4.0285045966128585E-3</c:v>
              </c:pt>
              <c:pt idx="419">
                <c:v>-4.3828406088405325E-3</c:v>
              </c:pt>
              <c:pt idx="420">
                <c:v>-3.6786531131395295E-3</c:v>
              </c:pt>
              <c:pt idx="421">
                <c:v>-3.6785075115564059E-3</c:v>
              </c:pt>
              <c:pt idx="422">
                <c:v>1.3661796526680092E-2</c:v>
              </c:pt>
              <c:pt idx="423">
                <c:v>2.4539836389248393E-2</c:v>
              </c:pt>
              <c:pt idx="424">
                <c:v>2.9595006867444429E-2</c:v>
              </c:pt>
              <c:pt idx="425">
                <c:v>3.3643546241868716E-2</c:v>
              </c:pt>
              <c:pt idx="426">
                <c:v>3.3615998422377835E-2</c:v>
              </c:pt>
              <c:pt idx="427">
                <c:v>3.0906469445245888E-2</c:v>
              </c:pt>
              <c:pt idx="428">
                <c:v>2.4115553376579335E-2</c:v>
              </c:pt>
              <c:pt idx="429">
                <c:v>2.375076317069702E-2</c:v>
              </c:pt>
              <c:pt idx="430">
                <c:v>1.6235653948834416E-2</c:v>
              </c:pt>
              <c:pt idx="431">
                <c:v>1.6208572054408732E-2</c:v>
              </c:pt>
              <c:pt idx="432">
                <c:v>2.8179031473412941E-2</c:v>
              </c:pt>
              <c:pt idx="433">
                <c:v>2.2161929577406703E-2</c:v>
              </c:pt>
              <c:pt idx="434">
                <c:v>2.8203492539345731E-2</c:v>
              </c:pt>
              <c:pt idx="435">
                <c:v>2.2797393125963072E-2</c:v>
              </c:pt>
              <c:pt idx="436">
                <c:v>2.2661139164653399E-2</c:v>
              </c:pt>
              <c:pt idx="437">
                <c:v>-2.1747605713010043E-2</c:v>
              </c:pt>
              <c:pt idx="438">
                <c:v>-9.0196103783176662E-3</c:v>
              </c:pt>
              <c:pt idx="439">
                <c:v>-7.9475459231759249E-3</c:v>
              </c:pt>
              <c:pt idx="440">
                <c:v>-1.143266541227983E-2</c:v>
              </c:pt>
              <c:pt idx="441">
                <c:v>-1.1722354321685002E-2</c:v>
              </c:pt>
              <c:pt idx="442">
                <c:v>-3.1925476683565268E-3</c:v>
              </c:pt>
              <c:pt idx="443">
                <c:v>-9.3132596507783383E-4</c:v>
              </c:pt>
              <c:pt idx="444">
                <c:v>2.4221696930539771E-3</c:v>
              </c:pt>
              <c:pt idx="445">
                <c:v>5.3114875047926002E-3</c:v>
              </c:pt>
              <c:pt idx="446">
                <c:v>5.3114875047926002E-3</c:v>
              </c:pt>
              <c:pt idx="447">
                <c:v>9.9481116726867214E-3</c:v>
              </c:pt>
              <c:pt idx="448">
                <c:v>1.8454301749263324E-2</c:v>
              </c:pt>
              <c:pt idx="449">
                <c:v>2.9158609803075164E-2</c:v>
              </c:pt>
              <c:pt idx="450">
                <c:v>3.017164737649547E-2</c:v>
              </c:pt>
              <c:pt idx="451">
                <c:v>3.0281460090344048E-2</c:v>
              </c:pt>
              <c:pt idx="452">
                <c:v>3.8450990186861045E-2</c:v>
              </c:pt>
              <c:pt idx="453">
                <c:v>3.0707868886124201E-2</c:v>
              </c:pt>
              <c:pt idx="454">
                <c:v>2.2833414957580844E-2</c:v>
              </c:pt>
              <c:pt idx="455">
                <c:v>2.5040938797073586E-2</c:v>
              </c:pt>
              <c:pt idx="456">
                <c:v>2.5013623940115304E-2</c:v>
              </c:pt>
              <c:pt idx="457">
                <c:v>2.5531907334726434E-2</c:v>
              </c:pt>
              <c:pt idx="458">
                <c:v>2.5833244370766284E-2</c:v>
              </c:pt>
              <c:pt idx="459">
                <c:v>2.183048213401606E-2</c:v>
              </c:pt>
              <c:pt idx="460">
                <c:v>2.0957338561478522E-2</c:v>
              </c:pt>
              <c:pt idx="461">
                <c:v>2.0957338561478522E-2</c:v>
              </c:pt>
              <c:pt idx="462">
                <c:v>7.9768992022957175E-3</c:v>
              </c:pt>
              <c:pt idx="463">
                <c:v>9.7593829008879585E-3</c:v>
              </c:pt>
              <c:pt idx="464">
                <c:v>-1.010361416326E-2</c:v>
              </c:pt>
              <c:pt idx="465">
                <c:v>-4.0477531258765742E-3</c:v>
              </c:pt>
              <c:pt idx="466">
                <c:v>-4.2069830169730871E-3</c:v>
              </c:pt>
              <c:pt idx="467">
                <c:v>-1.2145501642006895E-3</c:v>
              </c:pt>
              <c:pt idx="468">
                <c:v>9.1178623264820402E-4</c:v>
              </c:pt>
              <c:pt idx="469">
                <c:v>5.2529556684532963E-3</c:v>
              </c:pt>
              <c:pt idx="470">
                <c:v>1.9247277090237436E-2</c:v>
              </c:pt>
              <c:pt idx="471">
                <c:v>1.9247277090237436E-2</c:v>
              </c:pt>
              <c:pt idx="472">
                <c:v>2.2979977510961813E-2</c:v>
              </c:pt>
              <c:pt idx="473">
                <c:v>3.7692347699142648E-2</c:v>
              </c:pt>
              <c:pt idx="474">
                <c:v>4.3756624508019648E-2</c:v>
              </c:pt>
              <c:pt idx="475">
                <c:v>4.6406485956465238E-2</c:v>
              </c:pt>
              <c:pt idx="476">
                <c:v>4.6322794166595127E-2</c:v>
              </c:pt>
              <c:pt idx="477">
                <c:v>3.2596932943424139E-2</c:v>
              </c:pt>
              <c:pt idx="478">
                <c:v>3.6188720152185105E-2</c:v>
              </c:pt>
              <c:pt idx="479">
                <c:v>1.8067467463724673E-2</c:v>
              </c:pt>
              <c:pt idx="480">
                <c:v>1.0219017977893374E-2</c:v>
              </c:pt>
              <c:pt idx="481">
                <c:v>9.7080437827454791E-3</c:v>
              </c:pt>
              <c:pt idx="482">
                <c:v>6.2319224714668664E-3</c:v>
              </c:pt>
              <c:pt idx="483">
                <c:v>1.7225628231517964E-2</c:v>
              </c:pt>
              <c:pt idx="484">
                <c:v>8.9309681346276815E-3</c:v>
              </c:pt>
              <c:pt idx="485">
                <c:v>1.4114384487071474E-2</c:v>
              </c:pt>
              <c:pt idx="486">
                <c:v>1.4033371766327241E-2</c:v>
              </c:pt>
              <c:pt idx="487">
                <c:v>9.6707406571978627E-3</c:v>
              </c:pt>
              <c:pt idx="488">
                <c:v>1.4485755884502627E-2</c:v>
              </c:pt>
              <c:pt idx="489">
                <c:v>1.6800500729667878E-2</c:v>
              </c:pt>
              <c:pt idx="490">
                <c:v>4.9079090372166068E-3</c:v>
              </c:pt>
              <c:pt idx="491">
                <c:v>4.9346706081598857E-3</c:v>
              </c:pt>
              <c:pt idx="492">
                <c:v>1.6004205672602856E-2</c:v>
              </c:pt>
              <c:pt idx="493">
                <c:v>1.1885544575837459E-2</c:v>
              </c:pt>
              <c:pt idx="494">
                <c:v>8.2592789122375443E-3</c:v>
              </c:pt>
              <c:pt idx="495">
                <c:v>7.6429182913619886E-3</c:v>
              </c:pt>
              <c:pt idx="496">
                <c:v>7.6697381029384726E-3</c:v>
              </c:pt>
              <c:pt idx="497">
                <c:v>2.0059122396359985E-2</c:v>
              </c:pt>
              <c:pt idx="498">
                <c:v>2.2702024089141348E-2</c:v>
              </c:pt>
              <c:pt idx="499">
                <c:v>1.8185666828750557E-2</c:v>
              </c:pt>
              <c:pt idx="500">
                <c:v>1.5835977603681162E-2</c:v>
              </c:pt>
              <c:pt idx="501">
                <c:v>1.5781901175779378E-2</c:v>
              </c:pt>
              <c:pt idx="502">
                <c:v>1.8124572404551342E-2</c:v>
              </c:pt>
              <c:pt idx="503">
                <c:v>1.4824483407039901E-2</c:v>
              </c:pt>
              <c:pt idx="504">
                <c:v>2.2325585756624244E-2</c:v>
              </c:pt>
              <c:pt idx="505">
                <c:v>2.3947849473356264E-2</c:v>
              </c:pt>
              <c:pt idx="506">
                <c:v>2.4056875938657019E-2</c:v>
              </c:pt>
              <c:pt idx="507">
                <c:v>2.3856644641806479E-2</c:v>
              </c:pt>
              <c:pt idx="508">
                <c:v>2.0037340399553072E-2</c:v>
              </c:pt>
              <c:pt idx="509">
                <c:v>9.7028894867097204E-3</c:v>
              </c:pt>
              <c:pt idx="510">
                <c:v>-2.6817190747916442E-3</c:v>
              </c:pt>
              <c:pt idx="511">
                <c:v>-2.6286036173374105E-3</c:v>
              </c:pt>
              <c:pt idx="512">
                <c:v>1.6754665351361719E-3</c:v>
              </c:pt>
              <c:pt idx="513">
                <c:v>4.6620462042745725E-3</c:v>
              </c:pt>
              <c:pt idx="514">
                <c:v>4.5097760688423971E-3</c:v>
              </c:pt>
              <c:pt idx="515">
                <c:v>1.173490517813347E-3</c:v>
              </c:pt>
              <c:pt idx="516">
                <c:v>1.2001356074904379E-3</c:v>
              </c:pt>
              <c:pt idx="517">
                <c:v>-4.1531395516042346E-3</c:v>
              </c:pt>
              <c:pt idx="518">
                <c:v>-7.0002329042919698E-3</c:v>
              </c:pt>
              <c:pt idx="519">
                <c:v>-2.1549238116420955E-2</c:v>
              </c:pt>
              <c:pt idx="520">
                <c:v>-1.6140284912012692E-2</c:v>
              </c:pt>
              <c:pt idx="521">
                <c:v>-1.6323597304926385E-2</c:v>
              </c:pt>
              <c:pt idx="522">
                <c:v>-1.0391701455252811E-2</c:v>
              </c:pt>
              <c:pt idx="523">
                <c:v>-4.277279461213479E-3</c:v>
              </c:pt>
              <c:pt idx="524">
                <c:v>8.4973083800177207E-4</c:v>
              </c:pt>
              <c:pt idx="525">
                <c:v>6.5802305781612613E-3</c:v>
              </c:pt>
              <c:pt idx="526">
                <c:v>6.5266491956417205E-3</c:v>
              </c:pt>
              <c:pt idx="527">
                <c:v>2.0770677332157428E-2</c:v>
              </c:pt>
              <c:pt idx="528">
                <c:v>3.0402105561962989E-2</c:v>
              </c:pt>
              <c:pt idx="529">
                <c:v>2.643749093994141E-2</c:v>
              </c:pt>
              <c:pt idx="530">
                <c:v>2.1148251357021364E-2</c:v>
              </c:pt>
              <c:pt idx="531">
                <c:v>2.1311325129907299E-2</c:v>
              </c:pt>
              <c:pt idx="532">
                <c:v>2.0117042706050858E-2</c:v>
              </c:pt>
              <c:pt idx="533">
                <c:v>6.9176476864520886E-3</c:v>
              </c:pt>
              <c:pt idx="534">
                <c:v>7.4392507971541288E-3</c:v>
              </c:pt>
              <c:pt idx="535">
                <c:v>5.0614022259454217E-4</c:v>
              </c:pt>
              <c:pt idx="536">
                <c:v>1.0122222045558793E-3</c:v>
              </c:pt>
              <c:pt idx="537">
                <c:v>7.9038072076629273E-3</c:v>
              </c:pt>
              <c:pt idx="538">
                <c:v>6.1931924504066149E-3</c:v>
              </c:pt>
              <c:pt idx="539">
                <c:v>4.3301037155021316E-3</c:v>
              </c:pt>
              <c:pt idx="540">
                <c:v>1.5541512962355952E-3</c:v>
              </c:pt>
              <c:pt idx="541">
                <c:v>1.6608190158928782E-3</c:v>
              </c:pt>
              <c:pt idx="542">
                <c:v>1.198519429919731E-2</c:v>
              </c:pt>
              <c:pt idx="543">
                <c:v>1.3994496143683977E-2</c:v>
              </c:pt>
              <c:pt idx="544">
                <c:v>1.752259722006988E-2</c:v>
              </c:pt>
              <c:pt idx="545">
                <c:v>1.9639789837510468E-2</c:v>
              </c:pt>
              <c:pt idx="546">
                <c:v>1.9802718008813391E-2</c:v>
              </c:pt>
              <c:pt idx="547">
                <c:v>1.628766283425831E-2</c:v>
              </c:pt>
              <c:pt idx="548">
                <c:v>1.8418600241127958E-2</c:v>
              </c:pt>
              <c:pt idx="549">
                <c:v>1.352528048252144E-2</c:v>
              </c:pt>
              <c:pt idx="550">
                <c:v>1.561460495698852E-2</c:v>
              </c:pt>
              <c:pt idx="551">
                <c:v>1.561460495698852E-2</c:v>
              </c:pt>
              <c:pt idx="552">
                <c:v>1.5748645774237291E-2</c:v>
              </c:pt>
              <c:pt idx="553">
                <c:v>2.1526582510116521E-2</c:v>
              </c:pt>
              <c:pt idx="554">
                <c:v>2.7861037616285556E-2</c:v>
              </c:pt>
              <c:pt idx="555">
                <c:v>3.4130612657099046E-2</c:v>
              </c:pt>
              <c:pt idx="556">
                <c:v>3.3992786198693947E-2</c:v>
              </c:pt>
              <c:pt idx="557">
                <c:v>4.3683037468004837E-2</c:v>
              </c:pt>
              <c:pt idx="558">
                <c:v>4.2378359923968212E-2</c:v>
              </c:pt>
              <c:pt idx="559">
                <c:v>3.968243013468209E-2</c:v>
              </c:pt>
              <c:pt idx="560">
                <c:v>3.8758908414449511E-2</c:v>
              </c:pt>
              <c:pt idx="561">
                <c:v>3.8758908414449511E-2</c:v>
              </c:pt>
              <c:pt idx="562">
                <c:v>3.5520263284936071E-2</c:v>
              </c:pt>
              <c:pt idx="563">
                <c:v>3.9586566052478567E-2</c:v>
              </c:pt>
              <c:pt idx="564">
                <c:v>4.250008284730078E-2</c:v>
              </c:pt>
              <c:pt idx="565">
                <c:v>3.9607357958521439E-2</c:v>
              </c:pt>
              <c:pt idx="566">
                <c:v>3.9551941996056827E-2</c:v>
              </c:pt>
              <c:pt idx="567">
                <c:v>3.834012914161522E-2</c:v>
              </c:pt>
              <c:pt idx="568">
                <c:v>4.3202581364639725E-2</c:v>
              </c:pt>
              <c:pt idx="569">
                <c:v>3.9860529990926707E-2</c:v>
              </c:pt>
              <c:pt idx="570">
                <c:v>4.1274234000264309E-2</c:v>
              </c:pt>
              <c:pt idx="571">
                <c:v>4.121870155653351E-2</c:v>
              </c:pt>
              <c:pt idx="572">
                <c:v>4.4155252521775878E-2</c:v>
              </c:pt>
              <c:pt idx="573">
                <c:v>3.9404942637926821E-2</c:v>
              </c:pt>
              <c:pt idx="574">
                <c:v>3.6730503642281809E-2</c:v>
              </c:pt>
              <c:pt idx="575">
                <c:v>3.5488143575740816E-2</c:v>
              </c:pt>
              <c:pt idx="576">
                <c:v>3.5515749635865124E-2</c:v>
              </c:pt>
              <c:pt idx="577">
                <c:v>2.4924748733892388E-2</c:v>
              </c:pt>
              <c:pt idx="578">
                <c:v>3.3809706768312964E-2</c:v>
              </c:pt>
              <c:pt idx="579">
                <c:v>3.5170906846844652E-2</c:v>
              </c:pt>
              <c:pt idx="580">
                <c:v>4.3603830206888849E-2</c:v>
              </c:pt>
              <c:pt idx="581">
                <c:v>4.3575991184231944E-2</c:v>
              </c:pt>
              <c:pt idx="582">
                <c:v>3.9351739819522891E-2</c:v>
              </c:pt>
              <c:pt idx="583">
                <c:v>3.8020999592141003E-2</c:v>
              </c:pt>
              <c:pt idx="584">
                <c:v>3.0786464620591758E-2</c:v>
              </c:pt>
              <c:pt idx="585">
                <c:v>1.8693466909390333E-2</c:v>
              </c:pt>
              <c:pt idx="586">
                <c:v>1.8666297654015063E-2</c:v>
              </c:pt>
              <c:pt idx="587">
                <c:v>2.4654512195967149E-2</c:v>
              </c:pt>
              <c:pt idx="588">
                <c:v>7.3169163471731302E-3</c:v>
              </c:pt>
              <c:pt idx="589">
                <c:v>6.5984016557114611E-3</c:v>
              </c:pt>
              <c:pt idx="590">
                <c:v>-2.1752876490199746E-5</c:v>
              </c:pt>
              <c:pt idx="591">
                <c:v>-1.5500744519125753E-4</c:v>
              </c:pt>
              <c:pt idx="592">
                <c:v>-1.4779143074113987E-3</c:v>
              </c:pt>
              <c:pt idx="593">
                <c:v>-3.5076003735088346E-3</c:v>
              </c:pt>
              <c:pt idx="594">
                <c:v>-7.8291427159341564E-3</c:v>
              </c:pt>
              <c:pt idx="595">
                <c:v>-6.1293607164482067E-3</c:v>
              </c:pt>
              <c:pt idx="596">
                <c:v>-6.023333643755846E-3</c:v>
              </c:pt>
              <c:pt idx="597">
                <c:v>1.0292954461707415E-2</c:v>
              </c:pt>
              <c:pt idx="598">
                <c:v>2.7508507063687127E-3</c:v>
              </c:pt>
              <c:pt idx="599">
                <c:v>-3.3698903963699234E-3</c:v>
              </c:pt>
              <c:pt idx="600">
                <c:v>6.1295354383483769E-4</c:v>
              </c:pt>
              <c:pt idx="601">
                <c:v>5.5960512384789496E-4</c:v>
              </c:pt>
              <c:pt idx="602">
                <c:v>1.916145951725845E-3</c:v>
              </c:pt>
              <c:pt idx="603">
                <c:v>-4.6899143472479699E-3</c:v>
              </c:pt>
              <c:pt idx="604">
                <c:v>1.835855414832599E-2</c:v>
              </c:pt>
              <c:pt idx="605">
                <c:v>2.2535572359531297E-2</c:v>
              </c:pt>
              <c:pt idx="606">
                <c:v>2.2399289277905243E-2</c:v>
              </c:pt>
              <c:pt idx="607">
                <c:v>2.2372032661580166E-2</c:v>
              </c:pt>
              <c:pt idx="608">
                <c:v>2.2426545894230543E-2</c:v>
              </c:pt>
              <c:pt idx="609">
                <c:v>2.2426545894230543E-2</c:v>
              </c:pt>
              <c:pt idx="610">
                <c:v>9.0646012674444609E-3</c:v>
              </c:pt>
              <c:pt idx="611">
                <c:v>8.7419772799794959E-3</c:v>
              </c:pt>
              <c:pt idx="612">
                <c:v>-4.8274525145189484E-2</c:v>
              </c:pt>
              <c:pt idx="613">
                <c:v>-3.9781672173609728E-2</c:v>
              </c:pt>
              <c:pt idx="614">
                <c:v>-5.5474377819683784E-2</c:v>
              </c:pt>
              <c:pt idx="615">
                <c:v>-1.9471154084156339E-2</c:v>
              </c:pt>
              <c:pt idx="616">
                <c:v>-1.9471154084156339E-2</c:v>
              </c:pt>
              <c:pt idx="617">
                <c:v>-1.4712836113246031E-2</c:v>
              </c:pt>
              <c:pt idx="618">
                <c:v>-1.1468163078199201E-2</c:v>
              </c:pt>
              <c:pt idx="619">
                <c:v>-7.5892495478924182E-3</c:v>
              </c:pt>
              <c:pt idx="620">
                <c:v>-1.4593093371441324E-2</c:v>
              </c:pt>
              <c:pt idx="621">
                <c:v>-1.4593093371441324E-2</c:v>
              </c:pt>
              <c:pt idx="622">
                <c:v>-1.6724642304959292E-2</c:v>
              </c:pt>
              <c:pt idx="623">
                <c:v>-1.1647748070589659E-2</c:v>
              </c:pt>
              <c:pt idx="624">
                <c:v>-2.5844863377083582E-3</c:v>
              </c:pt>
              <c:pt idx="625">
                <c:v>5.6174837914864106E-3</c:v>
              </c:pt>
              <c:pt idx="626">
                <c:v>5.5638441683334428E-3</c:v>
              </c:pt>
              <c:pt idx="627">
                <c:v>3.8016282100854504E-3</c:v>
              </c:pt>
              <c:pt idx="628">
                <c:v>2.6738274689974695E-4</c:v>
              </c:pt>
              <c:pt idx="629">
                <c:v>-3.2861694861829882E-3</c:v>
              </c:pt>
              <c:pt idx="630">
                <c:v>-1.4164180228434908E-2</c:v>
              </c:pt>
              <c:pt idx="631">
                <c:v>-1.4216742399874027E-2</c:v>
              </c:pt>
              <c:pt idx="632">
                <c:v>-2.5439712412412607E-2</c:v>
              </c:pt>
              <c:pt idx="633">
                <c:v>-2.3755800985466369E-2</c:v>
              </c:pt>
              <c:pt idx="634">
                <c:v>-2.5229987892354644E-2</c:v>
              </c:pt>
              <c:pt idx="635">
                <c:v>-2.7243745145279163E-2</c:v>
              </c:pt>
              <c:pt idx="636">
                <c:v>-2.7347471712961147E-2</c:v>
              </c:pt>
              <c:pt idx="637">
                <c:v>-1.6256038170444964E-2</c:v>
              </c:pt>
              <c:pt idx="638">
                <c:v>-1.2040144336596281E-2</c:v>
              </c:pt>
              <c:pt idx="639">
                <c:v>-1.6804635814623103E-2</c:v>
              </c:pt>
              <c:pt idx="640">
                <c:v>-1.9968034046076388E-2</c:v>
              </c:pt>
              <c:pt idx="641">
                <c:v>-1.9968034046076388E-2</c:v>
              </c:pt>
              <c:pt idx="642">
                <c:v>-2.5193063330922749E-2</c:v>
              </c:pt>
              <c:pt idx="643">
                <c:v>-2.1570233864679933E-2</c:v>
              </c:pt>
              <c:pt idx="644">
                <c:v>-3.476231968481569E-2</c:v>
              </c:pt>
              <c:pt idx="645">
                <c:v>-4.2810738384648217E-2</c:v>
              </c:pt>
              <c:pt idx="646">
                <c:v>-4.268313315736505E-2</c:v>
              </c:pt>
              <c:pt idx="647">
                <c:v>-5.0858021392134023E-2</c:v>
              </c:pt>
              <c:pt idx="648">
                <c:v>-6.2999504430452324E-2</c:v>
              </c:pt>
              <c:pt idx="649">
                <c:v>-5.2666655135021223E-2</c:v>
              </c:pt>
              <c:pt idx="650">
                <c:v>-5.9057836617901094E-2</c:v>
              </c:pt>
              <c:pt idx="651">
                <c:v>-5.913308351596136E-2</c:v>
              </c:pt>
              <c:pt idx="652">
                <c:v>-7.2346514528155104E-2</c:v>
              </c:pt>
              <c:pt idx="653">
                <c:v>-7.3345865552779443E-2</c:v>
              </c:pt>
              <c:pt idx="654">
                <c:v>-5.7562741323703537E-2</c:v>
              </c:pt>
              <c:pt idx="655">
                <c:v>-5.7562741323703537E-2</c:v>
              </c:pt>
              <c:pt idx="656">
                <c:v>-5.7562741323703537E-2</c:v>
              </c:pt>
              <c:pt idx="657">
                <c:v>-5.7562741323703537E-2</c:v>
              </c:pt>
              <c:pt idx="658">
                <c:v>-5.7587872156917852E-2</c:v>
              </c:pt>
              <c:pt idx="659">
                <c:v>-5.7694918440690857E-2</c:v>
              </c:pt>
              <c:pt idx="660">
                <c:v>-6.789561973945113E-2</c:v>
              </c:pt>
              <c:pt idx="661">
                <c:v>-6.8491508777766108E-2</c:v>
              </c:pt>
              <c:pt idx="662">
                <c:v>-6.6856606843635369E-2</c:v>
              </c:pt>
              <c:pt idx="663">
                <c:v>-7.7921540898057695E-2</c:v>
              </c:pt>
              <c:pt idx="664">
                <c:v>-8.6412734011592107E-2</c:v>
              </c:pt>
              <c:pt idx="665">
                <c:v>-8.5520691353589751E-2</c:v>
              </c:pt>
              <c:pt idx="666">
                <c:v>-8.5350104539024474E-2</c:v>
              </c:pt>
              <c:pt idx="667">
                <c:v>-7.8698237982059882E-2</c:v>
              </c:pt>
              <c:pt idx="668">
                <c:v>-5.8065649191156976E-2</c:v>
              </c:pt>
              <c:pt idx="669">
                <c:v>-5.7321566861731843E-2</c:v>
              </c:pt>
              <c:pt idx="670">
                <c:v>-4.9030575924731479E-2</c:v>
              </c:pt>
              <c:pt idx="671">
                <c:v>-4.8903756945996246E-2</c:v>
              </c:pt>
              <c:pt idx="672">
                <c:v>-4.2262548424902513E-2</c:v>
              </c:pt>
              <c:pt idx="673">
                <c:v>-4.7527851107588281E-2</c:v>
              </c:pt>
              <c:pt idx="674">
                <c:v>-4.5881796092204774E-2</c:v>
              </c:pt>
              <c:pt idx="675">
                <c:v>-3.3219234108883056E-2</c:v>
              </c:pt>
              <c:pt idx="676">
                <c:v>-3.3270777069241642E-2</c:v>
              </c:pt>
              <c:pt idx="677">
                <c:v>-2.646672773779446E-2</c:v>
              </c:pt>
              <c:pt idx="678">
                <c:v>-2.9884928739381977E-2</c:v>
              </c:pt>
              <c:pt idx="679">
                <c:v>-3.2004800425948554E-2</c:v>
              </c:pt>
              <c:pt idx="680">
                <c:v>-3.2034444908234039E-2</c:v>
              </c:pt>
              <c:pt idx="681">
                <c:v>-3.2034444908234039E-2</c:v>
              </c:pt>
              <c:pt idx="682">
                <c:v>-3.7328256380858238E-2</c:v>
              </c:pt>
              <c:pt idx="683">
                <c:v>-4.7691449046172618E-2</c:v>
              </c:pt>
              <c:pt idx="684">
                <c:v>-5.1731048483405151E-2</c:v>
              </c:pt>
              <c:pt idx="685">
                <c:v>-5.4534374000263175E-2</c:v>
              </c:pt>
              <c:pt idx="686">
                <c:v>-5.4509184926415433E-2</c:v>
              </c:pt>
              <c:pt idx="687">
                <c:v>-5.5781713640940533E-2</c:v>
              </c:pt>
              <c:pt idx="688">
                <c:v>-6.8391742573139847E-2</c:v>
              </c:pt>
              <c:pt idx="689">
                <c:v>-5.4084523349630764E-2</c:v>
              </c:pt>
              <c:pt idx="690">
                <c:v>-5.6855932999509529E-2</c:v>
              </c:pt>
              <c:pt idx="691">
                <c:v>-5.6906194665938381E-2</c:v>
              </c:pt>
              <c:pt idx="692">
                <c:v>-6.2135067832574276E-2</c:v>
              </c:pt>
              <c:pt idx="693">
                <c:v>-6.5876213145108831E-2</c:v>
              </c:pt>
              <c:pt idx="694">
                <c:v>-5.7619875384846697E-2</c:v>
              </c:pt>
              <c:pt idx="695">
                <c:v>-5.5940885291403619E-2</c:v>
              </c:pt>
              <c:pt idx="696">
                <c:v>-5.5940885291403619E-2</c:v>
              </c:pt>
              <c:pt idx="697">
                <c:v>-6.4805721187062848E-2</c:v>
              </c:pt>
              <c:pt idx="698">
                <c:v>-5.6432232393172188E-2</c:v>
              </c:pt>
              <c:pt idx="699">
                <c:v>-5.5612000435872777E-2</c:v>
              </c:pt>
              <c:pt idx="700">
                <c:v>-5.7546754269897415E-2</c:v>
              </c:pt>
              <c:pt idx="701">
                <c:v>-5.7647219362121693E-2</c:v>
              </c:pt>
              <c:pt idx="702">
                <c:v>-6.6777283101253193E-2</c:v>
              </c:pt>
              <c:pt idx="703">
                <c:v>-6.9598808815977797E-2</c:v>
              </c:pt>
              <c:pt idx="704">
                <c:v>-6.9612408003823734E-2</c:v>
              </c:pt>
              <c:pt idx="705">
                <c:v>-6.2957367332351244E-2</c:v>
              </c:pt>
              <c:pt idx="706">
                <c:v>-6.303226478661228E-2</c:v>
              </c:pt>
              <c:pt idx="707">
                <c:v>-5.8552977689236507E-2</c:v>
              </c:pt>
              <c:pt idx="708">
                <c:v>-5.9316628871407651E-2</c:v>
              </c:pt>
              <c:pt idx="709">
                <c:v>-5.9057370692835787E-2</c:v>
              </c:pt>
              <c:pt idx="710">
                <c:v>-5.7722670102397955E-2</c:v>
              </c:pt>
              <c:pt idx="711">
                <c:v>-5.7597103297275853E-2</c:v>
              </c:pt>
              <c:pt idx="712">
                <c:v>-5.7050107270510186E-2</c:v>
              </c:pt>
              <c:pt idx="713">
                <c:v>-5.9150380984013928E-2</c:v>
              </c:pt>
              <c:pt idx="714">
                <c:v>-6.6669741772098168E-2</c:v>
              </c:pt>
              <c:pt idx="715">
                <c:v>-7.2962118020799105E-2</c:v>
              </c:pt>
              <c:pt idx="716">
                <c:v>-7.3036229226512539E-2</c:v>
              </c:pt>
              <c:pt idx="717">
                <c:v>-7.5684809381028284E-2</c:v>
              </c:pt>
              <c:pt idx="718">
                <c:v>-7.4360708585828217E-2</c:v>
              </c:pt>
              <c:pt idx="719">
                <c:v>-7.9592027859057279E-2</c:v>
              </c:pt>
              <c:pt idx="720">
                <c:v>-7.5601204952107759E-2</c:v>
              </c:pt>
              <c:pt idx="721">
                <c:v>-7.5625840739940164E-2</c:v>
              </c:pt>
              <c:pt idx="722">
                <c:v>-8.8312689067295391E-2</c:v>
              </c:pt>
              <c:pt idx="723">
                <c:v>-8.5444832928881165E-2</c:v>
              </c:pt>
              <c:pt idx="724">
                <c:v>-8.6797908439085192E-2</c:v>
              </c:pt>
              <c:pt idx="725">
                <c:v>-8.9523570071606162E-2</c:v>
              </c:pt>
              <c:pt idx="726">
                <c:v>-8.9547856415639671E-2</c:v>
              </c:pt>
              <c:pt idx="727">
                <c:v>-9.1684588765509889E-2</c:v>
              </c:pt>
              <c:pt idx="728">
                <c:v>-8.41911450591879E-2</c:v>
              </c:pt>
              <c:pt idx="729">
                <c:v>-7.4708463406507275E-2</c:v>
              </c:pt>
              <c:pt idx="730">
                <c:v>-6.3272449157820043E-2</c:v>
              </c:pt>
              <c:pt idx="731">
                <c:v>-6.3372360964029206E-2</c:v>
              </c:pt>
              <c:pt idx="732">
                <c:v>-5.3435227650695749E-2</c:v>
              </c:pt>
              <c:pt idx="733">
                <c:v>-5.3460474965176474E-2</c:v>
              </c:pt>
              <c:pt idx="734">
                <c:v>4.4862759733566016E-4</c:v>
              </c:pt>
              <c:pt idx="735">
                <c:v>-1.2144890115358797E-2</c:v>
              </c:pt>
              <c:pt idx="736">
                <c:v>-1.2144890115358797E-2</c:v>
              </c:pt>
              <c:pt idx="737">
                <c:v>-1.9482656609207671E-3</c:v>
              </c:pt>
              <c:pt idx="738">
                <c:v>5.9486400317110277E-3</c:v>
              </c:pt>
              <c:pt idx="739">
                <c:v>9.5058614246834594E-3</c:v>
              </c:pt>
              <c:pt idx="740">
                <c:v>4.6862160670415598E-3</c:v>
              </c:pt>
              <c:pt idx="741">
                <c:v>4.7130067583014412E-3</c:v>
              </c:pt>
              <c:pt idx="742">
                <c:v>1.4757069874141493E-2</c:v>
              </c:pt>
              <c:pt idx="743">
                <c:v>1.1230308332318639E-2</c:v>
              </c:pt>
              <c:pt idx="744">
                <c:v>9.8708845930985945E-3</c:v>
              </c:pt>
              <c:pt idx="745">
                <c:v>1.1613415217333944E-2</c:v>
              </c:pt>
              <c:pt idx="746">
                <c:v>1.158644980417467E-2</c:v>
              </c:pt>
              <c:pt idx="747">
                <c:v>9.3047856386518912E-3</c:v>
              </c:pt>
              <c:pt idx="748">
                <c:v>1.1295566961789572E-2</c:v>
              </c:pt>
              <c:pt idx="749">
                <c:v>1.7454921604322271E-2</c:v>
              </c:pt>
              <c:pt idx="750">
                <c:v>1.9680179716616397E-2</c:v>
              </c:pt>
              <c:pt idx="751">
                <c:v>1.970737809230827E-2</c:v>
              </c:pt>
              <c:pt idx="752">
                <c:v>1.6288594684389146E-2</c:v>
              </c:pt>
              <c:pt idx="753">
                <c:v>9.0185911672373553E-3</c:v>
              </c:pt>
              <c:pt idx="754">
                <c:v>1.1046297051806819E-2</c:v>
              </c:pt>
              <c:pt idx="755">
                <c:v>1.2915704895410718E-2</c:v>
              </c:pt>
              <c:pt idx="756">
                <c:v>1.2942728549203197E-2</c:v>
              </c:pt>
              <c:pt idx="757">
                <c:v>1.2123865246783438E-2</c:v>
              </c:pt>
              <c:pt idx="758">
                <c:v>1.7659404467394335E-2</c:v>
              </c:pt>
              <c:pt idx="759">
                <c:v>2.6296053562279598E-2</c:v>
              </c:pt>
              <c:pt idx="760">
                <c:v>1.5461257369842718E-2</c:v>
              </c:pt>
              <c:pt idx="761">
                <c:v>1.5461257369842718E-2</c:v>
              </c:pt>
              <c:pt idx="762">
                <c:v>-9.9964222779036493E-4</c:v>
              </c:pt>
              <c:pt idx="763">
                <c:v>-7.5847067785049793E-3</c:v>
              </c:pt>
              <c:pt idx="764">
                <c:v>-1.9500332641376295E-2</c:v>
              </c:pt>
              <c:pt idx="765">
                <c:v>-1.7755996557512477E-2</c:v>
              </c:pt>
              <c:pt idx="766">
                <c:v>-1.7755996557512477E-2</c:v>
              </c:pt>
              <c:pt idx="767">
                <c:v>-2.1334417540960549E-2</c:v>
              </c:pt>
              <c:pt idx="768">
                <c:v>-1.7616568481695238E-2</c:v>
              </c:pt>
              <c:pt idx="769">
                <c:v>-2.1050756537088766E-2</c:v>
              </c:pt>
              <c:pt idx="770">
                <c:v>-2.9001913379521627E-2</c:v>
              </c:pt>
              <c:pt idx="771">
                <c:v>-2.9079606384175172E-2</c:v>
              </c:pt>
              <c:pt idx="772">
                <c:v>-3.7427003374403967E-2</c:v>
              </c:pt>
              <c:pt idx="773">
                <c:v>-3.2534964909727293E-2</c:v>
              </c:pt>
              <c:pt idx="774">
                <c:v>-4.2352006037456924E-2</c:v>
              </c:pt>
              <c:pt idx="775">
                <c:v>-4.1319137528440963E-2</c:v>
              </c:pt>
              <c:pt idx="776">
                <c:v>-4.1319137528440963E-2</c:v>
              </c:pt>
              <c:pt idx="777">
                <c:v>-5.4514688666250311E-2</c:v>
              </c:pt>
              <c:pt idx="778">
                <c:v>-6.6631157352620707E-2</c:v>
              </c:pt>
              <c:pt idx="779">
                <c:v>-6.9174525803308629E-2</c:v>
              </c:pt>
              <c:pt idx="780">
                <c:v>-6.9346568633703254E-2</c:v>
              </c:pt>
              <c:pt idx="781">
                <c:v>-6.9371350023118561E-2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0</c:v>
              </c:pt>
              <c:pt idx="1">
                <c:v>0</c:v>
              </c:pt>
              <c:pt idx="2">
                <c:v>-1.2963007204418231E-2</c:v>
              </c:pt>
              <c:pt idx="3">
                <c:v>-2.1201753470497575E-2</c:v>
              </c:pt>
              <c:pt idx="4">
                <c:v>-3.3114924910840671E-2</c:v>
              </c:pt>
              <c:pt idx="5">
                <c:v>-4.8017831448717185E-2</c:v>
              </c:pt>
              <c:pt idx="6">
                <c:v>-4.8611235103610984E-2</c:v>
              </c:pt>
              <c:pt idx="7">
                <c:v>-6.1320501262208671E-2</c:v>
              </c:pt>
              <c:pt idx="8">
                <c:v>-7.6041170260074065E-2</c:v>
              </c:pt>
              <c:pt idx="9">
                <c:v>-7.3726485259003161E-2</c:v>
              </c:pt>
              <c:pt idx="10">
                <c:v>-6.2473610554018011E-2</c:v>
              </c:pt>
              <c:pt idx="11">
                <c:v>-3.9634988434119389E-2</c:v>
              </c:pt>
              <c:pt idx="12">
                <c:v>-3.6293016840207137E-2</c:v>
              </c:pt>
              <c:pt idx="13">
                <c:v>-3.8004909683863053E-2</c:v>
              </c:pt>
              <c:pt idx="14">
                <c:v>-3.9400527348833481E-2</c:v>
              </c:pt>
              <c:pt idx="15">
                <c:v>-4.3916648539312431E-2</c:v>
              </c:pt>
              <c:pt idx="16">
                <c:v>-4.3189458723490448E-2</c:v>
              </c:pt>
              <c:pt idx="17">
                <c:v>-4.9078229278128882E-2</c:v>
              </c:pt>
              <c:pt idx="18">
                <c:v>-4.7962925474150708E-2</c:v>
              </c:pt>
              <c:pt idx="19">
                <c:v>-4.584028564518916E-2</c:v>
              </c:pt>
              <c:pt idx="20">
                <c:v>-5.0470577732399935E-2</c:v>
              </c:pt>
              <c:pt idx="21">
                <c:v>-6.0330768679452529E-2</c:v>
              </c:pt>
              <c:pt idx="22">
                <c:v>-5.3443631472775199E-2</c:v>
              </c:pt>
              <c:pt idx="23">
                <c:v>-4.9592585094830111E-2</c:v>
              </c:pt>
              <c:pt idx="24">
                <c:v>-5.3015951652565008E-2</c:v>
              </c:pt>
              <c:pt idx="25">
                <c:v>-5.8721478756207812E-2</c:v>
              </c:pt>
              <c:pt idx="26">
                <c:v>-6.6275618771472589E-2</c:v>
              </c:pt>
              <c:pt idx="27">
                <c:v>-6.4016175048629442E-2</c:v>
              </c:pt>
              <c:pt idx="28">
                <c:v>-5.6735894298873712E-2</c:v>
              </c:pt>
              <c:pt idx="29">
                <c:v>-7.0155417438389045E-2</c:v>
              </c:pt>
              <c:pt idx="30">
                <c:v>-6.6275618771472589E-2</c:v>
              </c:pt>
              <c:pt idx="31">
                <c:v>-5.5571971463981851E-2</c:v>
              </c:pt>
              <c:pt idx="32">
                <c:v>-4.5895359271586278E-2</c:v>
              </c:pt>
              <c:pt idx="33">
                <c:v>-4.6283389433827149E-2</c:v>
              </c:pt>
              <c:pt idx="34">
                <c:v>-5.0003415906051174E-2</c:v>
              </c:pt>
              <c:pt idx="35">
                <c:v>-5.3997301643784246E-2</c:v>
              </c:pt>
              <c:pt idx="36">
                <c:v>-5.3175640021342119E-2</c:v>
              </c:pt>
              <c:pt idx="37">
                <c:v>-5.5686142360713786E-2</c:v>
              </c:pt>
              <c:pt idx="38">
                <c:v>-4.8839493071159423E-2</c:v>
              </c:pt>
              <c:pt idx="39">
                <c:v>-5.2536635068487825E-2</c:v>
              </c:pt>
              <c:pt idx="40">
                <c:v>-7.3076666763066456E-2</c:v>
              </c:pt>
              <c:pt idx="41">
                <c:v>-0.10580364533758169</c:v>
              </c:pt>
              <c:pt idx="42">
                <c:v>-9.3913274546218783E-2</c:v>
              </c:pt>
              <c:pt idx="43">
                <c:v>-9.6423693059675242E-2</c:v>
              </c:pt>
              <c:pt idx="44">
                <c:v>-9.0079161003178254E-2</c:v>
              </c:pt>
              <c:pt idx="45">
                <c:v>-8.7705630209518715E-2</c:v>
              </c:pt>
              <c:pt idx="46">
                <c:v>-7.1068281656752053E-2</c:v>
              </c:pt>
              <c:pt idx="47">
                <c:v>-6.200787376823047E-2</c:v>
              </c:pt>
              <c:pt idx="48">
                <c:v>-5.9657143623551234E-2</c:v>
              </c:pt>
              <c:pt idx="49">
                <c:v>-5.9223595989265188E-2</c:v>
              </c:pt>
              <c:pt idx="50">
                <c:v>-5.7626041694171959E-2</c:v>
              </c:pt>
              <c:pt idx="51">
                <c:v>-5.3107238074401319E-2</c:v>
              </c:pt>
              <c:pt idx="52">
                <c:v>-5.6325147313567969E-2</c:v>
              </c:pt>
              <c:pt idx="53">
                <c:v>-5.4932966511127668E-2</c:v>
              </c:pt>
              <c:pt idx="54">
                <c:v>-5.7968302906621694E-2</c:v>
              </c:pt>
              <c:pt idx="55">
                <c:v>-6.2418620753536325E-2</c:v>
              </c:pt>
              <c:pt idx="56">
                <c:v>-6.1095009549867352E-2</c:v>
              </c:pt>
              <c:pt idx="57">
                <c:v>-6.3057709532305828E-2</c:v>
              </c:pt>
              <c:pt idx="58">
                <c:v>-6.9856158920523326E-2</c:v>
              </c:pt>
              <c:pt idx="59">
                <c:v>-7.9350449746992457E-2</c:v>
              </c:pt>
              <c:pt idx="60">
                <c:v>-8.9894660163452156E-2</c:v>
              </c:pt>
              <c:pt idx="61">
                <c:v>-8.7954677004078441E-2</c:v>
              </c:pt>
              <c:pt idx="62">
                <c:v>-9.1444685164531414E-2</c:v>
              </c:pt>
              <c:pt idx="63">
                <c:v>-8.3435789558392481E-2</c:v>
              </c:pt>
              <c:pt idx="64">
                <c:v>-8.4097595160226968E-2</c:v>
              </c:pt>
              <c:pt idx="65">
                <c:v>-8.3481390856352977E-2</c:v>
              </c:pt>
              <c:pt idx="66">
                <c:v>-8.695044253796369E-2</c:v>
              </c:pt>
              <c:pt idx="67">
                <c:v>-7.8414784879649035E-2</c:v>
              </c:pt>
              <c:pt idx="68">
                <c:v>-8.8089636727821885E-2</c:v>
              </c:pt>
              <c:pt idx="69">
                <c:v>-8.4253176059150836E-2</c:v>
              </c:pt>
              <c:pt idx="70">
                <c:v>-9.2490748762415143E-2</c:v>
              </c:pt>
              <c:pt idx="71">
                <c:v>-9.5117433820487651E-2</c:v>
              </c:pt>
              <c:pt idx="72">
                <c:v>-0.10993307758046544</c:v>
              </c:pt>
              <c:pt idx="73">
                <c:v>-0.13855158039093884</c:v>
              </c:pt>
              <c:pt idx="74">
                <c:v>-0.14635744963005526</c:v>
              </c:pt>
              <c:pt idx="75">
                <c:v>-0.1496212954708438</c:v>
              </c:pt>
              <c:pt idx="76">
                <c:v>-0.14332135880132291</c:v>
              </c:pt>
              <c:pt idx="77">
                <c:v>-0.13444251784548955</c:v>
              </c:pt>
              <c:pt idx="78">
                <c:v>-0.12665835951845361</c:v>
              </c:pt>
              <c:pt idx="79">
                <c:v>-0.11828029458103184</c:v>
              </c:pt>
              <c:pt idx="80">
                <c:v>-0.12624752870723244</c:v>
              </c:pt>
              <c:pt idx="81">
                <c:v>-0.1401475419936401</c:v>
              </c:pt>
              <c:pt idx="82">
                <c:v>-0.15094448754493595</c:v>
              </c:pt>
              <c:pt idx="83">
                <c:v>-0.1359025976393784</c:v>
              </c:pt>
              <c:pt idx="84">
                <c:v>-0.13877858096975693</c:v>
              </c:pt>
              <c:pt idx="85">
                <c:v>-0.13711371446462273</c:v>
              </c:pt>
              <c:pt idx="86">
                <c:v>-0.14916444423208552</c:v>
              </c:pt>
              <c:pt idx="87">
                <c:v>-0.12777768696636937</c:v>
              </c:pt>
              <c:pt idx="88">
                <c:v>-0.1255418821516604</c:v>
              </c:pt>
              <c:pt idx="89">
                <c:v>-0.12807350862170497</c:v>
              </c:pt>
              <c:pt idx="90">
                <c:v>-0.13485334865671073</c:v>
              </c:pt>
              <c:pt idx="91">
                <c:v>-0.13298176744427781</c:v>
              </c:pt>
              <c:pt idx="92">
                <c:v>-0.12738974063004393</c:v>
              </c:pt>
              <c:pt idx="93">
                <c:v>-0.12410091466647555</c:v>
              </c:pt>
              <c:pt idx="94">
                <c:v>-0.11209310376768145</c:v>
              </c:pt>
              <c:pt idx="95">
                <c:v>-0.11339290841138561</c:v>
              </c:pt>
              <c:pt idx="96">
                <c:v>-0.10750648498237769</c:v>
              </c:pt>
              <c:pt idx="97">
                <c:v>-9.6841481421871878E-2</c:v>
              </c:pt>
              <c:pt idx="98">
                <c:v>-9.8463932013829636E-2</c:v>
              </c:pt>
              <c:pt idx="99">
                <c:v>-0.10572300480699703</c:v>
              </c:pt>
              <c:pt idx="100">
                <c:v>-0.10572300480699703</c:v>
              </c:pt>
              <c:pt idx="101">
                <c:v>-0.10572300480699703</c:v>
              </c:pt>
              <c:pt idx="102">
                <c:v>-9.4444563197824571E-2</c:v>
              </c:pt>
              <c:pt idx="103">
                <c:v>-9.8832598389620219E-2</c:v>
              </c:pt>
              <c:pt idx="104">
                <c:v>-9.8941572079599416E-2</c:v>
              </c:pt>
              <c:pt idx="105">
                <c:v>-8.4217717696950078E-2</c:v>
              </c:pt>
              <c:pt idx="106">
                <c:v>-7.7478868534559542E-2</c:v>
              </c:pt>
              <c:pt idx="107">
                <c:v>-9.3603621614847476E-2</c:v>
              </c:pt>
              <c:pt idx="108">
                <c:v>-9.7183826460236933E-2</c:v>
              </c:pt>
              <c:pt idx="109">
                <c:v>-0.10134016682195413</c:v>
              </c:pt>
              <c:pt idx="110">
                <c:v>-9.6795796297996173E-2</c:v>
              </c:pt>
              <c:pt idx="111">
                <c:v>-9.0405914421284761E-2</c:v>
              </c:pt>
              <c:pt idx="112">
                <c:v>-9.0997557731955614E-2</c:v>
              </c:pt>
              <c:pt idx="113">
                <c:v>-9.1296229468413759E-2</c:v>
              </c:pt>
              <c:pt idx="114">
                <c:v>-8.6317808354677505E-2</c:v>
              </c:pt>
              <c:pt idx="115">
                <c:v>-9.4010764085792453E-2</c:v>
              </c:pt>
              <c:pt idx="116">
                <c:v>-0.10056234615324966</c:v>
              </c:pt>
              <c:pt idx="117">
                <c:v>-0.12685996084491491</c:v>
              </c:pt>
              <c:pt idx="118">
                <c:v>-0.123002124567825</c:v>
              </c:pt>
              <c:pt idx="119">
                <c:v>-0.11601431243679006</c:v>
              </c:pt>
              <c:pt idx="120">
                <c:v>-0.1181842300820195</c:v>
              </c:pt>
              <c:pt idx="121">
                <c:v>-0.1229118440569732</c:v>
              </c:pt>
              <c:pt idx="122">
                <c:v>-0.11533448426315129</c:v>
              </c:pt>
              <c:pt idx="123">
                <c:v>-0.12281946789823706</c:v>
              </c:pt>
              <c:pt idx="124">
                <c:v>-0.12624560071117907</c:v>
              </c:pt>
              <c:pt idx="125">
                <c:v>-0.13578566048743923</c:v>
              </c:pt>
              <c:pt idx="126">
                <c:v>-0.12672399521018718</c:v>
              </c:pt>
              <c:pt idx="127">
                <c:v>-0.13072039572538119</c:v>
              </c:pt>
              <c:pt idx="128">
                <c:v>-0.11484125257712297</c:v>
              </c:pt>
              <c:pt idx="129">
                <c:v>-0.12670873889359002</c:v>
              </c:pt>
              <c:pt idx="130">
                <c:v>-0.13636187982968251</c:v>
              </c:pt>
              <c:pt idx="131">
                <c:v>-0.12506558330053641</c:v>
              </c:pt>
              <c:pt idx="132">
                <c:v>-0.12981172280278652</c:v>
              </c:pt>
              <c:pt idx="133">
                <c:v>-0.13360031887378199</c:v>
              </c:pt>
              <c:pt idx="134">
                <c:v>-0.12848894985827131</c:v>
              </c:pt>
              <c:pt idx="135">
                <c:v>-0.1328928281480718</c:v>
              </c:pt>
              <c:pt idx="136">
                <c:v>-0.13170602083828431</c:v>
              </c:pt>
              <c:pt idx="137">
                <c:v>-0.1287153636556817</c:v>
              </c:pt>
              <c:pt idx="138">
                <c:v>-0.13369085086237997</c:v>
              </c:pt>
              <c:pt idx="139">
                <c:v>-0.1236951972360919</c:v>
              </c:pt>
              <c:pt idx="140">
                <c:v>-0.12168681212977761</c:v>
              </c:pt>
              <c:pt idx="141">
                <c:v>-0.10641834077497903</c:v>
              </c:pt>
              <c:pt idx="142">
                <c:v>-0.10794891816369268</c:v>
              </c:pt>
              <c:pt idx="143">
                <c:v>-0.1093182983171529</c:v>
              </c:pt>
              <c:pt idx="144">
                <c:v>-0.10445874235140906</c:v>
              </c:pt>
              <c:pt idx="145">
                <c:v>-0.10863360824042279</c:v>
              </c:pt>
              <c:pt idx="146">
                <c:v>-0.10308944602386438</c:v>
              </c:pt>
              <c:pt idx="147">
                <c:v>-0.10845103539675005</c:v>
              </c:pt>
              <c:pt idx="148">
                <c:v>-0.10845103539675005</c:v>
              </c:pt>
              <c:pt idx="149">
                <c:v>-0.10845103539675005</c:v>
              </c:pt>
              <c:pt idx="150">
                <c:v>-0.10845103539675005</c:v>
              </c:pt>
              <c:pt idx="151">
                <c:v>-0.10845103539675005</c:v>
              </c:pt>
              <c:pt idx="152">
                <c:v>-0.1015571082909279</c:v>
              </c:pt>
              <c:pt idx="153">
                <c:v>-9.6948610941712809E-2</c:v>
              </c:pt>
              <c:pt idx="154">
                <c:v>-9.3821988124382583E-2</c:v>
              </c:pt>
              <c:pt idx="155">
                <c:v>-9.0832253026849052E-2</c:v>
              </c:pt>
              <c:pt idx="156">
                <c:v>-9.3593813982749463E-2</c:v>
              </c:pt>
              <c:pt idx="157">
                <c:v>-9.5716202333964939E-2</c:v>
              </c:pt>
              <c:pt idx="158">
                <c:v>-9.863745165864235E-2</c:v>
              </c:pt>
              <c:pt idx="159">
                <c:v>-9.3091696749691977E-2</c:v>
              </c:pt>
              <c:pt idx="160">
                <c:v>-9.028453449583107E-2</c:v>
              </c:pt>
              <c:pt idx="161">
                <c:v>-8.3027138220970964E-2</c:v>
              </c:pt>
              <c:pt idx="162">
                <c:v>-8.2912967324239029E-2</c:v>
              </c:pt>
              <c:pt idx="163">
                <c:v>-8.2867366026278533E-2</c:v>
              </c:pt>
              <c:pt idx="164">
                <c:v>-8.9921400630454729E-2</c:v>
              </c:pt>
              <c:pt idx="165">
                <c:v>-9.441539177927627E-2</c:v>
              </c:pt>
              <c:pt idx="166">
                <c:v>-9.441539177927627E-2</c:v>
              </c:pt>
              <c:pt idx="167">
                <c:v>-7.7892130297326334E-2</c:v>
              </c:pt>
              <c:pt idx="168">
                <c:v>-7.6705322987538849E-2</c:v>
              </c:pt>
              <c:pt idx="169">
                <c:v>-7.3806958137756951E-2</c:v>
              </c:pt>
              <c:pt idx="170">
                <c:v>-7.4674221058159684E-2</c:v>
              </c:pt>
              <c:pt idx="171">
                <c:v>-7.5746857471215234E-2</c:v>
              </c:pt>
              <c:pt idx="172">
                <c:v>-6.912838232329388E-2</c:v>
              </c:pt>
              <c:pt idx="173">
                <c:v>-6.5639212421994775E-2</c:v>
              </c:pt>
              <c:pt idx="174">
                <c:v>-6.0524406543953857E-2</c:v>
              </c:pt>
              <c:pt idx="175">
                <c:v>-7.0703135969406805E-2</c:v>
              </c:pt>
              <c:pt idx="176">
                <c:v>-6.7279769411671908E-2</c:v>
              </c:pt>
              <c:pt idx="177">
                <c:v>-6.4358520086994497E-2</c:v>
              </c:pt>
              <c:pt idx="178">
                <c:v>-6.4221632367197801E-2</c:v>
              </c:pt>
              <c:pt idx="179">
                <c:v>-6.4018857477921243E-2</c:v>
              </c:pt>
              <c:pt idx="180">
                <c:v>-7.3236355131843456E-2</c:v>
              </c:pt>
              <c:pt idx="181">
                <c:v>-7.3829758786737143E-2</c:v>
              </c:pt>
              <c:pt idx="182">
                <c:v>-7.8987567359362076E-2</c:v>
              </c:pt>
              <c:pt idx="183">
                <c:v>-8.4305148126679441E-2</c:v>
              </c:pt>
              <c:pt idx="184">
                <c:v>-8.859569377890153E-2</c:v>
              </c:pt>
              <c:pt idx="185">
                <c:v>-9.0855137501744565E-2</c:v>
              </c:pt>
              <c:pt idx="186">
                <c:v>-8.6998139483808301E-2</c:v>
              </c:pt>
              <c:pt idx="187">
                <c:v>-9.165391464929129E-2</c:v>
              </c:pt>
              <c:pt idx="188">
                <c:v>-9.3434041788057032E-2</c:v>
              </c:pt>
              <c:pt idx="189">
                <c:v>-9.2475492445817986E-2</c:v>
              </c:pt>
              <c:pt idx="190">
                <c:v>-8.6585296850618443E-2</c:v>
              </c:pt>
              <c:pt idx="191">
                <c:v>-8.9485757348284567E-2</c:v>
              </c:pt>
              <c:pt idx="192">
                <c:v>-9.2135075403506406E-2</c:v>
              </c:pt>
              <c:pt idx="193">
                <c:v>-9.2819681654321196E-2</c:v>
              </c:pt>
              <c:pt idx="194">
                <c:v>-9.2954725203979849E-2</c:v>
              </c:pt>
              <c:pt idx="195">
                <c:v>-9.8707697775721193E-2</c:v>
              </c:pt>
              <c:pt idx="196">
                <c:v>-9.7794833557358074E-2</c:v>
              </c:pt>
              <c:pt idx="197">
                <c:v>-0.10557538737003314</c:v>
              </c:pt>
              <c:pt idx="198">
                <c:v>-0.11404247542957635</c:v>
              </c:pt>
              <c:pt idx="199">
                <c:v>-0.11954262904056623</c:v>
              </c:pt>
              <c:pt idx="200">
                <c:v>-0.10995730327000708</c:v>
              </c:pt>
              <c:pt idx="201">
                <c:v>-0.10352299365815043</c:v>
              </c:pt>
              <c:pt idx="202">
                <c:v>-9.9186930533883055E-2</c:v>
              </c:pt>
              <c:pt idx="203">
                <c:v>-9.2477336615956141E-2</c:v>
              </c:pt>
              <c:pt idx="204">
                <c:v>-9.1380055383782244E-2</c:v>
              </c:pt>
              <c:pt idx="205">
                <c:v>-8.8572893129921337E-2</c:v>
              </c:pt>
              <c:pt idx="206">
                <c:v>-8.0311262388946369E-2</c:v>
              </c:pt>
              <c:pt idx="207">
                <c:v>-8.2408754443297427E-2</c:v>
              </c:pt>
              <c:pt idx="208">
                <c:v>-8.2137074651588038E-2</c:v>
              </c:pt>
              <c:pt idx="209">
                <c:v>-7.2957717789158494E-2</c:v>
              </c:pt>
              <c:pt idx="210">
                <c:v>-5.9240780301915819E-2</c:v>
              </c:pt>
              <c:pt idx="211">
                <c:v>-6.1343301911188863E-2</c:v>
              </c:pt>
              <c:pt idx="212">
                <c:v>-5.5343797322348731E-2</c:v>
              </c:pt>
              <c:pt idx="213">
                <c:v>-6.1939387995374462E-2</c:v>
              </c:pt>
              <c:pt idx="214">
                <c:v>-6.1893786697413966E-2</c:v>
              </c:pt>
              <c:pt idx="215">
                <c:v>-5.7945502257641501E-2</c:v>
              </c:pt>
              <c:pt idx="216">
                <c:v>-5.7945502257641501E-2</c:v>
              </c:pt>
              <c:pt idx="217">
                <c:v>-4.9501298672993799E-2</c:v>
              </c:pt>
              <c:pt idx="218">
                <c:v>-4.7082166581373763E-2</c:v>
              </c:pt>
              <c:pt idx="219">
                <c:v>-5.511268927367774E-2</c:v>
              </c:pt>
              <c:pt idx="220">
                <c:v>-6.6435390966164909E-2</c:v>
              </c:pt>
              <c:pt idx="221">
                <c:v>-6.6070245278819661E-2</c:v>
              </c:pt>
              <c:pt idx="222">
                <c:v>-9.1950574563780418E-2</c:v>
              </c:pt>
              <c:pt idx="223">
                <c:v>-9.2340448896159333E-2</c:v>
              </c:pt>
              <c:pt idx="224">
                <c:v>-8.407689015913089E-2</c:v>
              </c:pt>
              <c:pt idx="225">
                <c:v>-9.4483877552132389E-2</c:v>
              </c:pt>
              <c:pt idx="226">
                <c:v>-0.11408807672753685</c:v>
              </c:pt>
              <c:pt idx="227">
                <c:v>-0.11995337602587208</c:v>
              </c:pt>
              <c:pt idx="228">
                <c:v>-0.10765225824920355</c:v>
              </c:pt>
              <c:pt idx="229">
                <c:v>-0.11917748335322098</c:v>
              </c:pt>
              <c:pt idx="230">
                <c:v>-0.13296206835416613</c:v>
              </c:pt>
              <c:pt idx="231">
                <c:v>-0.15713075627321715</c:v>
              </c:pt>
              <c:pt idx="232">
                <c:v>-0.16687593806438417</c:v>
              </c:pt>
              <c:pt idx="233">
                <c:v>-0.16799409194948478</c:v>
              </c:pt>
              <c:pt idx="234">
                <c:v>-0.15290869639385107</c:v>
              </c:pt>
              <c:pt idx="235">
                <c:v>-0.17203366281109367</c:v>
              </c:pt>
              <c:pt idx="236">
                <c:v>-0.17725995715657461</c:v>
              </c:pt>
              <c:pt idx="237">
                <c:v>-0.1623570506186981</c:v>
              </c:pt>
              <c:pt idx="238">
                <c:v>-0.14957661625795238</c:v>
              </c:pt>
              <c:pt idx="239">
                <c:v>-0.13382933127456875</c:v>
              </c:pt>
              <c:pt idx="240">
                <c:v>-0.12317136909095405</c:v>
              </c:pt>
              <c:pt idx="241">
                <c:v>-0.11605077670997521</c:v>
              </c:pt>
              <c:pt idx="242">
                <c:v>-0.10555258672105294</c:v>
              </c:pt>
              <c:pt idx="243">
                <c:v>-0.1052787274555439</c:v>
              </c:pt>
              <c:pt idx="244">
                <c:v>-0.10840535027287423</c:v>
              </c:pt>
              <c:pt idx="245">
                <c:v>-0.1128772113800387</c:v>
              </c:pt>
              <c:pt idx="246">
                <c:v>-0.10721862678900218</c:v>
              </c:pt>
              <c:pt idx="247">
                <c:v>-0.10968344400449814</c:v>
              </c:pt>
              <c:pt idx="248">
                <c:v>-0.11134948407244738</c:v>
              </c:pt>
              <c:pt idx="249">
                <c:v>-0.10196785527623353</c:v>
              </c:pt>
              <c:pt idx="250">
                <c:v>-9.6033986379127079E-2</c:v>
              </c:pt>
              <c:pt idx="251">
                <c:v>-9.6376331417492023E-2</c:v>
              </c:pt>
              <c:pt idx="252">
                <c:v>-9.4345061836282107E-2</c:v>
              </c:pt>
              <c:pt idx="253">
                <c:v>-0.10312867655225677</c:v>
              </c:pt>
              <c:pt idx="254">
                <c:v>-0.1060029833643279</c:v>
              </c:pt>
              <c:pt idx="255">
                <c:v>-0.10579752604575976</c:v>
              </c:pt>
              <c:pt idx="256">
                <c:v>-0.10294610370858426</c:v>
              </c:pt>
              <c:pt idx="257">
                <c:v>-0.11182326814611021</c:v>
              </c:pt>
              <c:pt idx="258">
                <c:v>-0.1029657189727804</c:v>
              </c:pt>
              <c:pt idx="259">
                <c:v>-0.10047441276802815</c:v>
              </c:pt>
              <c:pt idx="260">
                <c:v>-9.6137343732776381E-2</c:v>
              </c:pt>
              <c:pt idx="261">
                <c:v>-9.8031977071935672E-2</c:v>
              </c:pt>
              <c:pt idx="262">
                <c:v>-9.8031977071935672E-2</c:v>
              </c:pt>
              <c:pt idx="263">
                <c:v>-9.8762436098456807E-2</c:v>
              </c:pt>
              <c:pt idx="264">
                <c:v>-0.10465011691619541</c:v>
              </c:pt>
              <c:pt idx="265">
                <c:v>-0.10864484091308213</c:v>
              </c:pt>
              <c:pt idx="266">
                <c:v>-0.12229337645338423</c:v>
              </c:pt>
              <c:pt idx="267">
                <c:v>-0.12389344552593839</c:v>
              </c:pt>
              <c:pt idx="268">
                <c:v>-0.12517271282037734</c:v>
              </c:pt>
              <c:pt idx="269">
                <c:v>-0.12579000686115116</c:v>
              </c:pt>
              <c:pt idx="270">
                <c:v>-0.11654794821402603</c:v>
              </c:pt>
              <c:pt idx="271">
                <c:v>-0.11113849424346478</c:v>
              </c:pt>
              <c:pt idx="272">
                <c:v>-0.11602303033198824</c:v>
              </c:pt>
              <c:pt idx="273">
                <c:v>-0.11168629660039808</c:v>
              </c:pt>
              <c:pt idx="274">
                <c:v>-0.10963348375893844</c:v>
              </c:pt>
              <c:pt idx="275">
                <c:v>-0.10928971368001217</c:v>
              </c:pt>
              <c:pt idx="276">
                <c:v>-0.10298692692936873</c:v>
              </c:pt>
              <c:pt idx="277">
                <c:v>-0.10657358637024139</c:v>
              </c:pt>
              <c:pt idx="278">
                <c:v>-0.10050224297193056</c:v>
              </c:pt>
              <c:pt idx="279">
                <c:v>-9.5370336607154438E-2</c:v>
              </c:pt>
              <c:pt idx="280">
                <c:v>-8.9207958264753251E-2</c:v>
              </c:pt>
              <c:pt idx="281">
                <c:v>-8.813523802578227E-2</c:v>
              </c:pt>
              <c:pt idx="282">
                <c:v>-8.813523802578227E-2</c:v>
              </c:pt>
              <c:pt idx="283">
                <c:v>-8.4803074063968364E-2</c:v>
              </c:pt>
              <c:pt idx="284">
                <c:v>-9.3040395289486488E-2</c:v>
              </c:pt>
              <c:pt idx="285">
                <c:v>-9.6739716760614547E-2</c:v>
              </c:pt>
              <c:pt idx="286">
                <c:v>-9.5163035118448036E-2</c:v>
              </c:pt>
              <c:pt idx="287">
                <c:v>-8.2771720656843129E-2</c:v>
              </c:pt>
              <c:pt idx="288">
                <c:v>-7.1316825495819747E-2</c:v>
              </c:pt>
              <c:pt idx="289">
                <c:v>-6.942001268286091E-2</c:v>
              </c:pt>
              <c:pt idx="290">
                <c:v>-6.40565791398372E-2</c:v>
              </c:pt>
              <c:pt idx="291">
                <c:v>-6.7551113899719906E-2</c:v>
              </c:pt>
              <c:pt idx="292">
                <c:v>-6.9830843494082084E-2</c:v>
              </c:pt>
              <c:pt idx="293">
                <c:v>-7.8690907444872837E-2</c:v>
              </c:pt>
              <c:pt idx="294">
                <c:v>-8.0080824947598273E-2</c:v>
              </c:pt>
              <c:pt idx="295">
                <c:v>-8.6037578319600572E-2</c:v>
              </c:pt>
              <c:pt idx="296">
                <c:v>-7.5447766605180377E-2</c:v>
              </c:pt>
              <c:pt idx="297">
                <c:v>-7.5221939589177556E-2</c:v>
              </c:pt>
              <c:pt idx="298">
                <c:v>-7.4578156559147346E-2</c:v>
              </c:pt>
              <c:pt idx="299">
                <c:v>-6.314899595414214E-2</c:v>
              </c:pt>
              <c:pt idx="300">
                <c:v>-6.7710886094412226E-2</c:v>
              </c:pt>
              <c:pt idx="301">
                <c:v>-7.9832029630784618E-2</c:v>
              </c:pt>
              <c:pt idx="302">
                <c:v>-8.2294667372480812E-2</c:v>
              </c:pt>
              <c:pt idx="303">
                <c:v>-8.8390320286248714E-2</c:v>
              </c:pt>
              <c:pt idx="304">
                <c:v>-9.0761923083854779E-2</c:v>
              </c:pt>
              <c:pt idx="305">
                <c:v>-9.4482033381994235E-2</c:v>
              </c:pt>
              <c:pt idx="306">
                <c:v>-9.7243594337894645E-2</c:v>
              </c:pt>
              <c:pt idx="307">
                <c:v>-0.10071432253781276</c:v>
              </c:pt>
              <c:pt idx="308">
                <c:v>-0.11258180885427993</c:v>
              </c:pt>
              <c:pt idx="309">
                <c:v>-0.11271878039999217</c:v>
              </c:pt>
              <c:pt idx="310">
                <c:v>-0.11312961121121323</c:v>
              </c:pt>
              <c:pt idx="311">
                <c:v>-0.11230660837412509</c:v>
              </c:pt>
              <c:pt idx="312">
                <c:v>-0.10719280840706868</c:v>
              </c:pt>
              <c:pt idx="313">
                <c:v>-0.10415889705213588</c:v>
              </c:pt>
              <c:pt idx="314">
                <c:v>-8.916428496284623E-2</c:v>
              </c:pt>
              <c:pt idx="315">
                <c:v>-8.4962846258660685E-2</c:v>
              </c:pt>
              <c:pt idx="316">
                <c:v>-7.798115341944778E-2</c:v>
              </c:pt>
              <c:pt idx="317">
                <c:v>-7.6063970909054257E-2</c:v>
              </c:pt>
              <c:pt idx="318">
                <c:v>-7.7433351062514366E-2</c:v>
              </c:pt>
              <c:pt idx="319">
                <c:v>-8.2273962371384846E-2</c:v>
              </c:pt>
              <c:pt idx="320">
                <c:v>-9.9092207249516617E-2</c:v>
              </c:pt>
              <c:pt idx="321">
                <c:v>-0.10511895526085158</c:v>
              </c:pt>
              <c:pt idx="322">
                <c:v>-0.1051418397357472</c:v>
              </c:pt>
              <c:pt idx="323">
                <c:v>-9.3386512494043061E-2</c:v>
              </c:pt>
              <c:pt idx="324">
                <c:v>-9.5830373230696875E-2</c:v>
              </c:pt>
              <c:pt idx="325">
                <c:v>-0.10037030098114041</c:v>
              </c:pt>
              <c:pt idx="326">
                <c:v>-9.8635775140335058E-2</c:v>
              </c:pt>
              <c:pt idx="327">
                <c:v>-9.6355291112734442E-2</c:v>
              </c:pt>
              <c:pt idx="328">
                <c:v>-0.11342492991105646</c:v>
              </c:pt>
              <c:pt idx="329">
                <c:v>-0.11621054890466775</c:v>
              </c:pt>
              <c:pt idx="330">
                <c:v>-0.11805798825347447</c:v>
              </c:pt>
              <c:pt idx="331">
                <c:v>-0.11680269517083097</c:v>
              </c:pt>
              <c:pt idx="332">
                <c:v>-0.11732761305286854</c:v>
              </c:pt>
              <c:pt idx="333">
                <c:v>-0.11671140874899455</c:v>
              </c:pt>
              <c:pt idx="334">
                <c:v>-0.1142465915334987</c:v>
              </c:pt>
              <c:pt idx="335">
                <c:v>-0.10942811026628563</c:v>
              </c:pt>
              <c:pt idx="336">
                <c:v>-0.11453939545588099</c:v>
              </c:pt>
              <c:pt idx="337">
                <c:v>-0.1083310805118578</c:v>
              </c:pt>
              <c:pt idx="338">
                <c:v>-0.10714276433559367</c:v>
              </c:pt>
              <c:pt idx="339">
                <c:v>-0.1031270838598648</c:v>
              </c:pt>
              <c:pt idx="340">
                <c:v>-0.10150488474565333</c:v>
              </c:pt>
              <c:pt idx="341">
                <c:v>-9.7122382064271817E-2</c:v>
              </c:pt>
              <c:pt idx="342">
                <c:v>-9.5545700422105417E-2</c:v>
              </c:pt>
              <c:pt idx="343">
                <c:v>-0.10086244293026903</c:v>
              </c:pt>
              <c:pt idx="344">
                <c:v>-0.11131704344319981</c:v>
              </c:pt>
              <c:pt idx="345">
                <c:v>-0.11355402182072394</c:v>
              </c:pt>
              <c:pt idx="346">
                <c:v>-0.11330287937827987</c:v>
              </c:pt>
              <c:pt idx="347">
                <c:v>-0.10846511815053206</c:v>
              </c:pt>
              <c:pt idx="348">
                <c:v>-0.10230374571911527</c:v>
              </c:pt>
              <c:pt idx="349">
                <c:v>-0.11054366554800976</c:v>
              </c:pt>
              <c:pt idx="350">
                <c:v>-0.10707276969626101</c:v>
              </c:pt>
              <c:pt idx="351">
                <c:v>-0.10426678100521525</c:v>
              </c:pt>
              <c:pt idx="352">
                <c:v>-0.10426678100521525</c:v>
              </c:pt>
              <c:pt idx="353">
                <c:v>-0.10426678100521525</c:v>
              </c:pt>
              <c:pt idx="354">
                <c:v>-0.10426678100521525</c:v>
              </c:pt>
              <c:pt idx="355">
                <c:v>-0.10426678100521525</c:v>
              </c:pt>
              <c:pt idx="356">
                <c:v>-0.10426678100521525</c:v>
              </c:pt>
              <c:pt idx="357">
                <c:v>-0.1068688212441693</c:v>
              </c:pt>
              <c:pt idx="358">
                <c:v>-0.12035859050076347</c:v>
              </c:pt>
              <c:pt idx="359">
                <c:v>-0.12391934773378732</c:v>
              </c:pt>
              <c:pt idx="360">
                <c:v>-0.12022279251786649</c:v>
              </c:pt>
              <c:pt idx="361">
                <c:v>-0.13341615333771739</c:v>
              </c:pt>
              <c:pt idx="362">
                <c:v>-0.14195239777743973</c:v>
              </c:pt>
              <c:pt idx="363">
                <c:v>-0.14863986165370924</c:v>
              </c:pt>
              <c:pt idx="364">
                <c:v>-0.15012399948530886</c:v>
              </c:pt>
              <c:pt idx="365">
                <c:v>-0.15028377168000118</c:v>
              </c:pt>
              <c:pt idx="366">
                <c:v>-0.14793346066489876</c:v>
              </c:pt>
              <c:pt idx="367">
                <c:v>-0.143710814004125</c:v>
              </c:pt>
              <c:pt idx="368">
                <c:v>-0.14110902524291702</c:v>
              </c:pt>
              <c:pt idx="369">
                <c:v>-0.15603515155935055</c:v>
              </c:pt>
              <c:pt idx="370">
                <c:v>-0.15551006602548223</c:v>
              </c:pt>
              <c:pt idx="371">
                <c:v>-0.15555583497527337</c:v>
              </c:pt>
              <c:pt idx="372">
                <c:v>-0.15131114209875784</c:v>
              </c:pt>
              <c:pt idx="373">
                <c:v>-0.14820690080083088</c:v>
              </c:pt>
              <c:pt idx="374">
                <c:v>-0.13355547200905993</c:v>
              </c:pt>
              <c:pt idx="375">
                <c:v>-0.14037923682371867</c:v>
              </c:pt>
              <c:pt idx="376">
                <c:v>-0.14391669045227018</c:v>
              </c:pt>
              <c:pt idx="377">
                <c:v>-0.14304951135778277</c:v>
              </c:pt>
              <c:pt idx="378">
                <c:v>-0.15021562121080667</c:v>
              </c:pt>
              <c:pt idx="379">
                <c:v>-0.15731332911688967</c:v>
              </c:pt>
              <c:pt idx="380">
                <c:v>-0.15838596552994533</c:v>
              </c:pt>
              <c:pt idx="381">
                <c:v>-0.16269939565706315</c:v>
              </c:pt>
              <c:pt idx="382">
                <c:v>-0.15710795562423696</c:v>
              </c:pt>
              <c:pt idx="383">
                <c:v>-0.15436927914323206</c:v>
              </c:pt>
              <c:pt idx="384">
                <c:v>-0.15799801919361978</c:v>
              </c:pt>
              <c:pt idx="385">
                <c:v>-0.17185083848967486</c:v>
              </c:pt>
              <c:pt idx="386">
                <c:v>-0.18319374222776585</c:v>
              </c:pt>
              <c:pt idx="387">
                <c:v>-0.18282851271450518</c:v>
              </c:pt>
              <c:pt idx="388">
                <c:v>-0.196293637151981</c:v>
              </c:pt>
              <c:pt idx="389">
                <c:v>-0.20562790430601152</c:v>
              </c:pt>
              <c:pt idx="390">
                <c:v>-0.19366913156770804</c:v>
              </c:pt>
              <c:pt idx="391">
                <c:v>-0.19013167793915664</c:v>
              </c:pt>
              <c:pt idx="392">
                <c:v>-0.1900175070424247</c:v>
              </c:pt>
              <c:pt idx="393">
                <c:v>-0.18903691148444379</c:v>
              </c:pt>
              <c:pt idx="394">
                <c:v>-0.19287035442016143</c:v>
              </c:pt>
              <c:pt idx="395">
                <c:v>-0.19259641132873706</c:v>
              </c:pt>
              <c:pt idx="396">
                <c:v>-0.19074704398387687</c:v>
              </c:pt>
              <c:pt idx="397">
                <c:v>-0.18223519288552681</c:v>
              </c:pt>
              <c:pt idx="398">
                <c:v>-0.18150490151083631</c:v>
              </c:pt>
              <c:pt idx="399">
                <c:v>-0.1849966700155119</c:v>
              </c:pt>
              <c:pt idx="400">
                <c:v>-0.18511075708632851</c:v>
              </c:pt>
              <c:pt idx="401">
                <c:v>-0.18175587630144974</c:v>
              </c:pt>
              <c:pt idx="402">
                <c:v>-0.18175587630144974</c:v>
              </c:pt>
              <c:pt idx="403">
                <c:v>-0.18175587630144974</c:v>
              </c:pt>
              <c:pt idx="404">
                <c:v>-0.17751101577310335</c:v>
              </c:pt>
              <c:pt idx="405">
                <c:v>-0.16788000487866828</c:v>
              </c:pt>
              <c:pt idx="406">
                <c:v>-0.17326573611518015</c:v>
              </c:pt>
              <c:pt idx="407">
                <c:v>-0.17018504989947181</c:v>
              </c:pt>
              <c:pt idx="408">
                <c:v>-0.1658032178254133</c:v>
              </c:pt>
              <c:pt idx="409">
                <c:v>-0.16637373700541136</c:v>
              </c:pt>
              <c:pt idx="410">
                <c:v>-0.15859142284851357</c:v>
              </c:pt>
              <c:pt idx="411">
                <c:v>-0.14875503846142568</c:v>
              </c:pt>
              <c:pt idx="412">
                <c:v>-0.14625811592034355</c:v>
              </c:pt>
              <c:pt idx="413">
                <c:v>-0.14791057619000314</c:v>
              </c:pt>
              <c:pt idx="414">
                <c:v>-0.14813883415755169</c:v>
              </c:pt>
              <c:pt idx="415">
                <c:v>-0.15274917567690471</c:v>
              </c:pt>
              <c:pt idx="416">
                <c:v>-0.15215677793299531</c:v>
              </c:pt>
              <c:pt idx="417">
                <c:v>-0.14934835829040405</c:v>
              </c:pt>
              <c:pt idx="418">
                <c:v>-0.1461761341751131</c:v>
              </c:pt>
              <c:pt idx="419">
                <c:v>-0.14667858671183198</c:v>
              </c:pt>
              <c:pt idx="420">
                <c:v>-0.14293534046105094</c:v>
              </c:pt>
              <c:pt idx="421">
                <c:v>-0.1426386805465617</c:v>
              </c:pt>
              <c:pt idx="422">
                <c:v>-0.13830244977046369</c:v>
              </c:pt>
              <c:pt idx="423">
                <c:v>-0.13437704980558673</c:v>
              </c:pt>
              <c:pt idx="424">
                <c:v>-0.12896818261643317</c:v>
              </c:pt>
              <c:pt idx="425">
                <c:v>-0.11981648830607516</c:v>
              </c:pt>
              <c:pt idx="426">
                <c:v>-0.11846999262751068</c:v>
              </c:pt>
              <c:pt idx="427">
                <c:v>-0.11573131614650589</c:v>
              </c:pt>
              <c:pt idx="428">
                <c:v>-0.10888466685695142</c:v>
              </c:pt>
              <c:pt idx="429">
                <c:v>-0.10655682118716781</c:v>
              </c:pt>
              <c:pt idx="430">
                <c:v>-0.10477669404840195</c:v>
              </c:pt>
              <c:pt idx="431">
                <c:v>-9.5282654699678893E-2</c:v>
              </c:pt>
              <c:pt idx="432">
                <c:v>-7.474505395664599E-2</c:v>
              </c:pt>
              <c:pt idx="433">
                <c:v>-7.7049931325618881E-2</c:v>
              </c:pt>
              <c:pt idx="434">
                <c:v>-9.0923623274600684E-2</c:v>
              </c:pt>
              <c:pt idx="435">
                <c:v>-8.6541707374626742E-2</c:v>
              </c:pt>
              <c:pt idx="436">
                <c:v>-9.6583465254367562E-2</c:v>
              </c:pt>
              <c:pt idx="437">
                <c:v>-0.14615283057064066</c:v>
              </c:pt>
              <c:pt idx="438">
                <c:v>-0.12312568396707824</c:v>
              </c:pt>
              <c:pt idx="439">
                <c:v>-0.10562107249390895</c:v>
              </c:pt>
              <c:pt idx="440">
                <c:v>-9.6811723221916113E-2</c:v>
              </c:pt>
              <c:pt idx="441">
                <c:v>-9.9824258968429835E-2</c:v>
              </c:pt>
              <c:pt idx="442">
                <c:v>-9.7519213947626415E-2</c:v>
              </c:pt>
              <c:pt idx="443">
                <c:v>-9.7815873862115654E-2</c:v>
              </c:pt>
              <c:pt idx="444">
                <c:v>-9.5990145425389195E-2</c:v>
              </c:pt>
              <c:pt idx="445">
                <c:v>-9.0877938150724868E-2</c:v>
              </c:pt>
              <c:pt idx="446">
                <c:v>-9.1790802369087987E-2</c:v>
              </c:pt>
              <c:pt idx="447">
                <c:v>-9.2907195909965878E-2</c:v>
              </c:pt>
              <c:pt idx="448">
                <c:v>-9.0784723732835082E-2</c:v>
              </c:pt>
              <c:pt idx="449">
                <c:v>-8.5535461086543196E-2</c:v>
              </c:pt>
              <c:pt idx="450">
                <c:v>-7.9053789832503218E-2</c:v>
              </c:pt>
              <c:pt idx="451">
                <c:v>-8.2477240216153436E-2</c:v>
              </c:pt>
              <c:pt idx="452">
                <c:v>-7.8412521579934058E-2</c:v>
              </c:pt>
              <c:pt idx="453">
                <c:v>-7.6406315947419312E-2</c:v>
              </c:pt>
              <c:pt idx="454">
                <c:v>-8.6747164693194989E-2</c:v>
              </c:pt>
              <c:pt idx="455">
                <c:v>-8.3430508525724201E-2</c:v>
              </c:pt>
              <c:pt idx="456">
                <c:v>-7.0055245469523686E-2</c:v>
              </c:pt>
              <c:pt idx="457">
                <c:v>-6.1763437399016019E-2</c:v>
              </c:pt>
              <c:pt idx="458">
                <c:v>-5.5784134855779599E-2</c:v>
              </c:pt>
              <c:pt idx="459">
                <c:v>-5.8567909679252628E-2</c:v>
              </c:pt>
              <c:pt idx="460">
                <c:v>-5.2438474921591371E-2</c:v>
              </c:pt>
              <c:pt idx="461">
                <c:v>-5.7692012689567029E-2</c:v>
              </c:pt>
              <c:pt idx="462">
                <c:v>-7.2820327113869543E-2</c:v>
              </c:pt>
              <c:pt idx="463">
                <c:v>-5.9156199953308897E-2</c:v>
              </c:pt>
              <c:pt idx="464">
                <c:v>-7.7773432801164444E-2</c:v>
              </c:pt>
              <c:pt idx="465">
                <c:v>-7.5209030398210808E-2</c:v>
              </c:pt>
              <c:pt idx="466">
                <c:v>-6.6301520979321404E-2</c:v>
              </c:pt>
              <c:pt idx="467">
                <c:v>-6.4769770027792384E-2</c:v>
              </c:pt>
              <c:pt idx="468">
                <c:v>-5.7820685469657795E-2</c:v>
              </c:pt>
              <c:pt idx="469">
                <c:v>-5.8433872040578483E-2</c:v>
              </c:pt>
              <c:pt idx="470">
                <c:v>-4.6212137405763909E-2</c:v>
              </c:pt>
              <c:pt idx="471">
                <c:v>-4.3861910216576816E-2</c:v>
              </c:pt>
              <c:pt idx="472">
                <c:v>-4.8814932077956397E-2</c:v>
              </c:pt>
              <c:pt idx="473">
                <c:v>-4.380440563863397E-2</c:v>
              </c:pt>
              <c:pt idx="474">
                <c:v>-3.4350938032949418E-2</c:v>
              </c:pt>
              <c:pt idx="475">
                <c:v>-3.4191836445579993E-2</c:v>
              </c:pt>
              <c:pt idx="476">
                <c:v>-4.2360336594580605E-2</c:v>
              </c:pt>
              <c:pt idx="477">
                <c:v>-5.1493086248065145E-2</c:v>
              </c:pt>
              <c:pt idx="478">
                <c:v>-5.2360935949875342E-2</c:v>
              </c:pt>
              <c:pt idx="479">
                <c:v>-6.8741358072037517E-2</c:v>
              </c:pt>
              <c:pt idx="480">
                <c:v>-8.747955171576971E-2</c:v>
              </c:pt>
              <c:pt idx="481">
                <c:v>-9.5944879431090313E-2</c:v>
              </c:pt>
              <c:pt idx="482">
                <c:v>-9.284550003625458E-2</c:v>
              </c:pt>
              <c:pt idx="483">
                <c:v>-7.0889313327440306E-2</c:v>
              </c:pt>
              <c:pt idx="484">
                <c:v>-7.5374502755148232E-2</c:v>
              </c:pt>
              <c:pt idx="485">
                <c:v>-7.7188244085976798E-2</c:v>
              </c:pt>
              <c:pt idx="486">
                <c:v>-7.9981239760140488E-2</c:v>
              </c:pt>
              <c:pt idx="487">
                <c:v>-7.686920265208419E-2</c:v>
              </c:pt>
              <c:pt idx="488">
                <c:v>-7.1957423141066013E-2</c:v>
              </c:pt>
              <c:pt idx="489">
                <c:v>-6.5167272518469987E-2</c:v>
              </c:pt>
              <c:pt idx="490">
                <c:v>-7.7670997532584107E-2</c:v>
              </c:pt>
              <c:pt idx="491">
                <c:v>-7.7446763208973368E-2</c:v>
              </c:pt>
              <c:pt idx="492">
                <c:v>-7.7198387021736425E-2</c:v>
              </c:pt>
              <c:pt idx="493">
                <c:v>-7.8134973974148925E-2</c:v>
              </c:pt>
              <c:pt idx="494">
                <c:v>-9.1857779275467455E-2</c:v>
              </c:pt>
              <c:pt idx="495">
                <c:v>-9.0377329784144034E-2</c:v>
              </c:pt>
              <c:pt idx="496">
                <c:v>-8.6955388266970468E-2</c:v>
              </c:pt>
              <c:pt idx="497">
                <c:v>-6.4216938115937094E-2</c:v>
              </c:pt>
              <c:pt idx="498">
                <c:v>-6.2554586388264055E-2</c:v>
              </c:pt>
              <c:pt idx="499">
                <c:v>-6.2891398916214647E-2</c:v>
              </c:pt>
              <c:pt idx="500">
                <c:v>-6.9727486140432671E-2</c:v>
              </c:pt>
              <c:pt idx="501">
                <c:v>-5.8218355612165928E-2</c:v>
              </c:pt>
              <c:pt idx="502">
                <c:v>-6.7354374476349954E-2</c:v>
              </c:pt>
              <c:pt idx="503">
                <c:v>-5.9024760918011121E-2</c:v>
              </c:pt>
              <c:pt idx="504">
                <c:v>-5.6170320847882316E-2</c:v>
              </c:pt>
              <c:pt idx="505">
                <c:v>-5.7636436107677658E-2</c:v>
              </c:pt>
              <c:pt idx="506">
                <c:v>-5.414693090271705E-2</c:v>
              </c:pt>
              <c:pt idx="507">
                <c:v>-5.1014104967649465E-2</c:v>
              </c:pt>
              <c:pt idx="508">
                <c:v>-4.6770166524372048E-2</c:v>
              </c:pt>
              <c:pt idx="509">
                <c:v>-4.3387371709675659E-2</c:v>
              </c:pt>
              <c:pt idx="510">
                <c:v>-4.7395256375275197E-2</c:v>
              </c:pt>
              <c:pt idx="511">
                <c:v>-5.026151589947081E-2</c:v>
              </c:pt>
              <c:pt idx="512">
                <c:v>-4.1950763172090011E-2</c:v>
              </c:pt>
              <c:pt idx="513">
                <c:v>-3.633803135676017E-2</c:v>
              </c:pt>
              <c:pt idx="514">
                <c:v>-3.0688667616414311E-2</c:v>
              </c:pt>
              <c:pt idx="515">
                <c:v>-5.0881073239959718E-2</c:v>
              </c:pt>
              <c:pt idx="516">
                <c:v>-5.9411785169267595E-2</c:v>
              </c:pt>
              <c:pt idx="517">
                <c:v>-5.0109371863077068E-2</c:v>
              </c:pt>
              <c:pt idx="518">
                <c:v>-3.2934699192798345E-2</c:v>
              </c:pt>
              <c:pt idx="519">
                <c:v>-4.1286023663217541E-2</c:v>
              </c:pt>
              <c:pt idx="520">
                <c:v>-4.7249986063941596E-2</c:v>
              </c:pt>
              <c:pt idx="521">
                <c:v>-5.2917456202007052E-2</c:v>
              </c:pt>
              <c:pt idx="522">
                <c:v>-5.2917456202007052E-2</c:v>
              </c:pt>
              <c:pt idx="523">
                <c:v>-5.2943190758025116E-2</c:v>
              </c:pt>
              <c:pt idx="524">
                <c:v>-4.8255310266956175E-2</c:v>
              </c:pt>
              <c:pt idx="525">
                <c:v>-4.6355982676536289E-2</c:v>
              </c:pt>
              <c:pt idx="526">
                <c:v>-4.5123071113296165E-2</c:v>
              </c:pt>
              <c:pt idx="527">
                <c:v>-5.1479674101606254E-2</c:v>
              </c:pt>
              <c:pt idx="528">
                <c:v>-5.6722146848753319E-2</c:v>
              </c:pt>
              <c:pt idx="529">
                <c:v>-5.2165789218897474E-2</c:v>
              </c:pt>
              <c:pt idx="530">
                <c:v>-4.8625317857392769E-2</c:v>
              </c:pt>
              <c:pt idx="531">
                <c:v>-4.7706250521292404E-2</c:v>
              </c:pt>
              <c:pt idx="532">
                <c:v>-6.3228211444165128E-3</c:v>
              </c:pt>
              <c:pt idx="533">
                <c:v>1.6576323286378258E-2</c:v>
              </c:pt>
              <c:pt idx="534">
                <c:v>8.2757973206724067E-3</c:v>
              </c:pt>
              <c:pt idx="535">
                <c:v>1.2253504656739134E-2</c:v>
              </c:pt>
              <c:pt idx="536">
                <c:v>1.3854076684785666E-2</c:v>
              </c:pt>
              <c:pt idx="537">
                <c:v>2.1533704095356931E-2</c:v>
              </c:pt>
              <c:pt idx="538">
                <c:v>2.6794450892054567E-2</c:v>
              </c:pt>
              <c:pt idx="539">
                <c:v>3.294601569137301E-2</c:v>
              </c:pt>
              <c:pt idx="540">
                <c:v>3.3824259806689128E-2</c:v>
              </c:pt>
              <c:pt idx="541">
                <c:v>2.7722739078845482E-2</c:v>
              </c:pt>
              <c:pt idx="542">
                <c:v>3.0317821766824071E-2</c:v>
              </c:pt>
              <c:pt idx="543">
                <c:v>3.3476214606078969E-2</c:v>
              </c:pt>
              <c:pt idx="544">
                <c:v>3.3476214606078969E-2</c:v>
              </c:pt>
              <c:pt idx="545">
                <c:v>2.0694941986179716E-2</c:v>
              </c:pt>
              <c:pt idx="546">
                <c:v>1.4992767919151717E-2</c:v>
              </c:pt>
              <c:pt idx="547">
                <c:v>3.4047404393400038E-2</c:v>
              </c:pt>
              <c:pt idx="548">
                <c:v>4.5180659517154442E-2</c:v>
              </c:pt>
              <c:pt idx="549">
                <c:v>5.0744520823824413E-2</c:v>
              </c:pt>
              <c:pt idx="550">
                <c:v>4.895257423099153E-2</c:v>
              </c:pt>
              <c:pt idx="551">
                <c:v>5.6779735252611596E-2</c:v>
              </c:pt>
              <c:pt idx="552">
                <c:v>4.8334441931064065E-2</c:v>
              </c:pt>
              <c:pt idx="553">
                <c:v>5.1368185634166119E-2</c:v>
              </c:pt>
              <c:pt idx="554">
                <c:v>5.6197648096292463E-2</c:v>
              </c:pt>
              <c:pt idx="555">
                <c:v>5.7148736932063793E-2</c:v>
              </c:pt>
              <c:pt idx="556">
                <c:v>5.6098984993903755E-2</c:v>
              </c:pt>
              <c:pt idx="557">
                <c:v>5.783325935696304E-2</c:v>
              </c:pt>
              <c:pt idx="558">
                <c:v>6.3722113737516795E-2</c:v>
              </c:pt>
              <c:pt idx="559">
                <c:v>7.1095189775585377E-2</c:v>
              </c:pt>
              <c:pt idx="560">
                <c:v>8.0715638604684115E-2</c:v>
              </c:pt>
              <c:pt idx="561">
                <c:v>7.9808223070819917E-2</c:v>
              </c:pt>
              <c:pt idx="562">
                <c:v>7.4633230185544353E-2</c:v>
              </c:pt>
              <c:pt idx="563">
                <c:v>7.5737804272355547E-2</c:v>
              </c:pt>
              <c:pt idx="564">
                <c:v>7.4935506436363486E-2</c:v>
              </c:pt>
              <c:pt idx="565">
                <c:v>8.4686891345267634E-2</c:v>
              </c:pt>
              <c:pt idx="566">
                <c:v>8.5124797927152773E-2</c:v>
              </c:pt>
              <c:pt idx="567">
                <c:v>8.7183562408603699E-2</c:v>
              </c:pt>
              <c:pt idx="568">
                <c:v>8.9567655267599466E-2</c:v>
              </c:pt>
              <c:pt idx="569">
                <c:v>8.6463916925164863E-2</c:v>
              </c:pt>
              <c:pt idx="570">
                <c:v>8.7227151884595289E-2</c:v>
              </c:pt>
              <c:pt idx="571">
                <c:v>9.357755175516802E-2</c:v>
              </c:pt>
              <c:pt idx="572">
                <c:v>0.1065789512288251</c:v>
              </c:pt>
              <c:pt idx="573">
                <c:v>0.12098200383335933</c:v>
              </c:pt>
              <c:pt idx="574">
                <c:v>0.11869422695112175</c:v>
              </c:pt>
              <c:pt idx="575">
                <c:v>0.11225572604349665</c:v>
              </c:pt>
              <c:pt idx="576">
                <c:v>0.10720940593831174</c:v>
              </c:pt>
              <c:pt idx="577">
                <c:v>9.8071710555820424E-2</c:v>
              </c:pt>
              <c:pt idx="578">
                <c:v>0.11068952264075094</c:v>
              </c:pt>
              <c:pt idx="579">
                <c:v>0.10764010349147513</c:v>
              </c:pt>
              <c:pt idx="580">
                <c:v>0.11015563538576889</c:v>
              </c:pt>
              <c:pt idx="581">
                <c:v>0.10901401024436508</c:v>
              </c:pt>
              <c:pt idx="582">
                <c:v>0.10238053025759286</c:v>
              </c:pt>
              <c:pt idx="583">
                <c:v>0.10956483033425179</c:v>
              </c:pt>
              <c:pt idx="584">
                <c:v>0.11619914858017766</c:v>
              </c:pt>
              <c:pt idx="585">
                <c:v>0.11392679566636787</c:v>
              </c:pt>
              <c:pt idx="586">
                <c:v>9.8152937867812318E-2</c:v>
              </c:pt>
              <c:pt idx="587">
                <c:v>0.1009870920664222</c:v>
              </c:pt>
              <c:pt idx="588">
                <c:v>0.11172192261442992</c:v>
              </c:pt>
              <c:pt idx="589">
                <c:v>0.10103537579367416</c:v>
              </c:pt>
              <c:pt idx="590">
                <c:v>9.394688873828172E-2</c:v>
              </c:pt>
              <c:pt idx="591">
                <c:v>8.0492577843888524E-2</c:v>
              </c:pt>
              <c:pt idx="592">
                <c:v>6.4394229926941549E-2</c:v>
              </c:pt>
              <c:pt idx="593">
                <c:v>6.0771609168375651E-2</c:v>
              </c:pt>
              <c:pt idx="594">
                <c:v>6.477706288242957E-2</c:v>
              </c:pt>
              <c:pt idx="595">
                <c:v>7.0767849576071296E-2</c:v>
              </c:pt>
              <c:pt idx="596">
                <c:v>6.7221761878236919E-2</c:v>
              </c:pt>
              <c:pt idx="597">
                <c:v>7.8517555451890875E-2</c:v>
              </c:pt>
              <c:pt idx="598">
                <c:v>7.4692914237286967E-2</c:v>
              </c:pt>
              <c:pt idx="599">
                <c:v>6.83880318387593E-2</c:v>
              </c:pt>
              <c:pt idx="600">
                <c:v>5.5120233606060998E-2</c:v>
              </c:pt>
              <c:pt idx="601">
                <c:v>6.1702244480796864E-2</c:v>
              </c:pt>
              <c:pt idx="602">
                <c:v>6.2178208028259352E-2</c:v>
              </c:pt>
              <c:pt idx="603">
                <c:v>5.5458555000488241E-2</c:v>
              </c:pt>
              <c:pt idx="604">
                <c:v>6.279013721044957E-2</c:v>
              </c:pt>
              <c:pt idx="605">
                <c:v>6.7019489944452726E-2</c:v>
              </c:pt>
              <c:pt idx="606">
                <c:v>5.564573826950614E-2</c:v>
              </c:pt>
              <c:pt idx="607">
                <c:v>5.5674490558477618E-2</c:v>
              </c:pt>
              <c:pt idx="608">
                <c:v>5.564573826950614E-2</c:v>
              </c:pt>
              <c:pt idx="609">
                <c:v>4.8157150120059722E-2</c:v>
              </c:pt>
              <c:pt idx="610">
                <c:v>1.1253126182731332E-2</c:v>
              </c:pt>
              <c:pt idx="611">
                <c:v>-1.339948874574215E-2</c:v>
              </c:pt>
              <c:pt idx="612">
                <c:v>-4.0752890841473821E-2</c:v>
              </c:pt>
              <c:pt idx="613">
                <c:v>-3.2938639010820614E-2</c:v>
              </c:pt>
              <c:pt idx="614">
                <c:v>-1.76861784058574E-2</c:v>
              </c:pt>
              <c:pt idx="615">
                <c:v>-3.7530538828791649E-3</c:v>
              </c:pt>
              <c:pt idx="616">
                <c:v>1.5698079171062584E-3</c:v>
              </c:pt>
              <c:pt idx="617">
                <c:v>2.2530897184581011E-2</c:v>
              </c:pt>
              <c:pt idx="618">
                <c:v>3.2741480457873839E-2</c:v>
              </c:pt>
              <c:pt idx="619">
                <c:v>2.5364464601782988E-2</c:v>
              </c:pt>
              <c:pt idx="620">
                <c:v>2.1030580951315159E-2</c:v>
              </c:pt>
              <c:pt idx="621">
                <c:v>2.6327624369367086E-2</c:v>
              </c:pt>
              <c:pt idx="622">
                <c:v>2.8082268429860946E-2</c:v>
              </c:pt>
              <c:pt idx="623">
                <c:v>3.025688032635121E-2</c:v>
              </c:pt>
              <c:pt idx="624">
                <c:v>5.2679139124614416E-2</c:v>
              </c:pt>
              <c:pt idx="625">
                <c:v>6.6532545202077076E-2</c:v>
              </c:pt>
              <c:pt idx="626">
                <c:v>6.1482369104785439E-2</c:v>
              </c:pt>
              <c:pt idx="627">
                <c:v>7.7378025958371399E-2</c:v>
              </c:pt>
              <c:pt idx="628">
                <c:v>9.0201798317362414E-2</c:v>
              </c:pt>
              <c:pt idx="629">
                <c:v>9.26170744168755E-2</c:v>
              </c:pt>
              <c:pt idx="630">
                <c:v>9.5973128764569537E-2</c:v>
              </c:pt>
              <c:pt idx="631">
                <c:v>0.1038375923185284</c:v>
              </c:pt>
              <c:pt idx="632">
                <c:v>0.10705189704333407</c:v>
              </c:pt>
              <c:pt idx="633">
                <c:v>0.12211742585702567</c:v>
              </c:pt>
              <c:pt idx="634">
                <c:v>0.12084687645778525</c:v>
              </c:pt>
              <c:pt idx="635">
                <c:v>0.12041014343871526</c:v>
              </c:pt>
              <c:pt idx="636">
                <c:v>0.1161539664117941</c:v>
              </c:pt>
              <c:pt idx="637">
                <c:v>0.11789394093709826</c:v>
              </c:pt>
              <c:pt idx="638">
                <c:v>0.12399797644240285</c:v>
              </c:pt>
              <c:pt idx="639">
                <c:v>0.11503908173739275</c:v>
              </c:pt>
              <c:pt idx="640">
                <c:v>0.11662590631531877</c:v>
              </c:pt>
              <c:pt idx="641">
                <c:v>0.12988004092381189</c:v>
              </c:pt>
              <c:pt idx="642">
                <c:v>0.13788742766347428</c:v>
              </c:pt>
              <c:pt idx="643">
                <c:v>0.14498220166251952</c:v>
              </c:pt>
              <c:pt idx="644">
                <c:v>0.13768582633701287</c:v>
              </c:pt>
              <c:pt idx="645">
                <c:v>0.13522452980996258</c:v>
              </c:pt>
              <c:pt idx="646">
                <c:v>0.1377657124343592</c:v>
              </c:pt>
              <c:pt idx="647">
                <c:v>0.13868570185552853</c:v>
              </c:pt>
              <c:pt idx="648">
                <c:v>0.14436566205498402</c:v>
              </c:pt>
              <c:pt idx="649">
                <c:v>0.15535289243416628</c:v>
              </c:pt>
              <c:pt idx="650">
                <c:v>0.14865478266664489</c:v>
              </c:pt>
              <c:pt idx="651">
                <c:v>0.13056758108166444</c:v>
              </c:pt>
              <c:pt idx="652">
                <c:v>0.12440184970264845</c:v>
              </c:pt>
              <c:pt idx="653">
                <c:v>0.132804643285104</c:v>
              </c:pt>
              <c:pt idx="654">
                <c:v>0.14254622056191035</c:v>
              </c:pt>
              <c:pt idx="655">
                <c:v>0.14251503732139303</c:v>
              </c:pt>
              <c:pt idx="656">
                <c:v>0.14254622056191035</c:v>
              </c:pt>
              <c:pt idx="657">
                <c:v>0.14434587913895691</c:v>
              </c:pt>
              <c:pt idx="658">
                <c:v>0.15239417292531909</c:v>
              </c:pt>
              <c:pt idx="659">
                <c:v>0.15341249014521585</c:v>
              </c:pt>
              <c:pt idx="660">
                <c:v>0.12751531185126597</c:v>
              </c:pt>
              <c:pt idx="661">
                <c:v>0.10100788089343338</c:v>
              </c:pt>
              <c:pt idx="662">
                <c:v>0.10228681288421093</c:v>
              </c:pt>
              <c:pt idx="663">
                <c:v>9.6095263123261443E-2</c:v>
              </c:pt>
              <c:pt idx="664">
                <c:v>8.6312862625670839E-2</c:v>
              </c:pt>
              <c:pt idx="665">
                <c:v>7.2255088966539649E-2</c:v>
              </c:pt>
              <c:pt idx="666">
                <c:v>9.1749308540980623E-2</c:v>
              </c:pt>
              <c:pt idx="667">
                <c:v>0.10653787653029445</c:v>
              </c:pt>
              <c:pt idx="668">
                <c:v>0.16201713653187877</c:v>
              </c:pt>
              <c:pt idx="669">
                <c:v>0.16248924408723431</c:v>
              </c:pt>
              <c:pt idx="670">
                <c:v>0.17638540138153513</c:v>
              </c:pt>
              <c:pt idx="671">
                <c:v>0.17638540138153513</c:v>
              </c:pt>
              <c:pt idx="672">
                <c:v>0.18737145819790224</c:v>
              </c:pt>
              <c:pt idx="673">
                <c:v>0.18288006565245696</c:v>
              </c:pt>
              <c:pt idx="674">
                <c:v>0.18034399640889798</c:v>
              </c:pt>
              <c:pt idx="675">
                <c:v>0.20357182225385251</c:v>
              </c:pt>
              <c:pt idx="676">
                <c:v>0.20385666271427483</c:v>
              </c:pt>
              <c:pt idx="677">
                <c:v>0.21287188843441274</c:v>
              </c:pt>
              <c:pt idx="678">
                <c:v>0.2108566296030383</c:v>
              </c:pt>
              <c:pt idx="679">
                <c:v>0.21708246416337329</c:v>
              </c:pt>
              <c:pt idx="680">
                <c:v>0.21405743835546986</c:v>
              </c:pt>
              <c:pt idx="681">
                <c:v>0.21875462352314456</c:v>
              </c:pt>
              <c:pt idx="682">
                <c:v>0.2207993890767288</c:v>
              </c:pt>
              <c:pt idx="683">
                <c:v>0.24786342411260831</c:v>
              </c:pt>
              <c:pt idx="684">
                <c:v>0.2580690616568948</c:v>
              </c:pt>
              <c:pt idx="685">
                <c:v>0.28186623311903247</c:v>
              </c:pt>
              <c:pt idx="686">
                <c:v>0.28381845486204971</c:v>
              </c:pt>
              <c:pt idx="687">
                <c:v>0.26923643392820384</c:v>
              </c:pt>
              <c:pt idx="688">
                <c:v>0.26356913144196925</c:v>
              </c:pt>
              <c:pt idx="689">
                <c:v>0.28835989147897001</c:v>
              </c:pt>
              <c:pt idx="690">
                <c:v>0.29026475157980425</c:v>
              </c:pt>
              <c:pt idx="691">
                <c:v>0.30395335590765238</c:v>
              </c:pt>
              <c:pt idx="692">
                <c:v>0.30561486937617177</c:v>
              </c:pt>
              <c:pt idx="693">
                <c:v>0.30166616580682248</c:v>
              </c:pt>
              <c:pt idx="694">
                <c:v>0.30416878851014961</c:v>
              </c:pt>
              <c:pt idx="695">
                <c:v>0.30223232603922146</c:v>
              </c:pt>
              <c:pt idx="696">
                <c:v>0.29320536469093184</c:v>
              </c:pt>
              <c:pt idx="697">
                <c:v>0.2932321051579343</c:v>
              </c:pt>
              <c:pt idx="698">
                <c:v>0.30190968009096775</c:v>
              </c:pt>
              <c:pt idx="699">
                <c:v>0.2996756356204815</c:v>
              </c:pt>
              <c:pt idx="700">
                <c:v>0.29598100840061403</c:v>
              </c:pt>
              <c:pt idx="701">
                <c:v>0.29413918538813699</c:v>
              </c:pt>
              <c:pt idx="702">
                <c:v>0.29007153284487974</c:v>
              </c:pt>
              <c:pt idx="703">
                <c:v>0.28353420118303529</c:v>
              </c:pt>
              <c:pt idx="704">
                <c:v>0.27616087366722031</c:v>
              </c:pt>
              <c:pt idx="705">
                <c:v>0.27192749728927934</c:v>
              </c:pt>
              <c:pt idx="706">
                <c:v>0.26816807263683229</c:v>
              </c:pt>
              <c:pt idx="707">
                <c:v>0.27050790541251368</c:v>
              </c:pt>
              <c:pt idx="708">
                <c:v>0.27206539092006077</c:v>
              </c:pt>
              <c:pt idx="709">
                <c:v>0.26821853583788413</c:v>
              </c:pt>
              <c:pt idx="710">
                <c:v>0.26732185002118691</c:v>
              </c:pt>
              <c:pt idx="711">
                <c:v>0.26882157947304508</c:v>
              </c:pt>
              <c:pt idx="712">
                <c:v>0.2692647670875985</c:v>
              </c:pt>
              <c:pt idx="713">
                <c:v>0.2574219255902499</c:v>
              </c:pt>
              <c:pt idx="714">
                <c:v>0.26145261090482963</c:v>
              </c:pt>
              <c:pt idx="715">
                <c:v>0.24694133904355464</c:v>
              </c:pt>
              <c:pt idx="716">
                <c:v>0.24059890263494199</c:v>
              </c:pt>
              <c:pt idx="717">
                <c:v>0.21760084362401244</c:v>
              </c:pt>
              <c:pt idx="718">
                <c:v>0.22884089296394605</c:v>
              </c:pt>
              <c:pt idx="719">
                <c:v>0.22421076852856592</c:v>
              </c:pt>
              <c:pt idx="720">
                <c:v>0.2276045445381758</c:v>
              </c:pt>
              <c:pt idx="721">
                <c:v>0.2276045445381758</c:v>
              </c:pt>
              <c:pt idx="722">
                <c:v>0.2091753332184918</c:v>
              </c:pt>
              <c:pt idx="723">
                <c:v>0.21341851722853078</c:v>
              </c:pt>
              <c:pt idx="724">
                <c:v>0.20487430932684858</c:v>
              </c:pt>
              <c:pt idx="725">
                <c:v>0.21561232525964025</c:v>
              </c:pt>
              <c:pt idx="726">
                <c:v>0.23286948263064167</c:v>
              </c:pt>
              <c:pt idx="727">
                <c:v>0.2348609349020514</c:v>
              </c:pt>
              <c:pt idx="728">
                <c:v>0.23304727739713837</c:v>
              </c:pt>
              <c:pt idx="729">
                <c:v>0.22631697847811538</c:v>
              </c:pt>
              <c:pt idx="730">
                <c:v>0.23834440464110562</c:v>
              </c:pt>
              <c:pt idx="731">
                <c:v>0.2460015667063582</c:v>
              </c:pt>
              <c:pt idx="732">
                <c:v>0.248258244173994</c:v>
              </c:pt>
              <c:pt idx="733">
                <c:v>0.23460291873454731</c:v>
              </c:pt>
              <c:pt idx="734">
                <c:v>0.20476315616306984</c:v>
              </c:pt>
              <c:pt idx="735">
                <c:v>0.19345520783168779</c:v>
              </c:pt>
              <c:pt idx="736">
                <c:v>0.20457764941235923</c:v>
              </c:pt>
              <c:pt idx="737">
                <c:v>0.20163955107869302</c:v>
              </c:pt>
              <c:pt idx="738">
                <c:v>0.20486609438714254</c:v>
              </c:pt>
              <c:pt idx="739">
                <c:v>0.21652678217039556</c:v>
              </c:pt>
              <c:pt idx="740">
                <c:v>0.22491373265484649</c:v>
              </c:pt>
              <c:pt idx="741">
                <c:v>0.22483393038341548</c:v>
              </c:pt>
              <c:pt idx="742">
                <c:v>0.22242133671319442</c:v>
              </c:pt>
              <c:pt idx="743">
                <c:v>0.22705749661448094</c:v>
              </c:pt>
              <c:pt idx="744">
                <c:v>0.23794321381015204</c:v>
              </c:pt>
              <c:pt idx="745">
                <c:v>0.23730085582068305</c:v>
              </c:pt>
              <c:pt idx="746">
                <c:v>0.23124510404263066</c:v>
              </c:pt>
              <c:pt idx="747">
                <c:v>0.22743110871927841</c:v>
              </c:pt>
              <c:pt idx="748">
                <c:v>0.24071726482744227</c:v>
              </c:pt>
              <c:pt idx="749">
                <c:v>0.24574070045773122</c:v>
              </c:pt>
              <c:pt idx="750">
                <c:v>0.25389142951267374</c:v>
              </c:pt>
              <c:pt idx="751">
                <c:v>0.24502616835513003</c:v>
              </c:pt>
              <c:pt idx="752">
                <c:v>0.24086840295285183</c:v>
              </c:pt>
              <c:pt idx="753">
                <c:v>0.24679908646517434</c:v>
              </c:pt>
              <c:pt idx="754">
                <c:v>0.26687279459255797</c:v>
              </c:pt>
              <c:pt idx="755">
                <c:v>0.26652684503983193</c:v>
              </c:pt>
              <c:pt idx="756">
                <c:v>0.2761121708103913</c:v>
              </c:pt>
              <c:pt idx="757">
                <c:v>0.27253473222020896</c:v>
              </c:pt>
              <c:pt idx="758">
                <c:v>0.27416137410793517</c:v>
              </c:pt>
              <c:pt idx="759">
                <c:v>0.27763872455516725</c:v>
              </c:pt>
              <c:pt idx="760">
                <c:v>0.28445553181885042</c:v>
              </c:pt>
              <c:pt idx="761">
                <c:v>0.25760307339336097</c:v>
              </c:pt>
              <c:pt idx="762">
                <c:v>0.24132500271386403</c:v>
              </c:pt>
              <c:pt idx="763">
                <c:v>0.24473839398767017</c:v>
              </c:pt>
              <c:pt idx="764">
                <c:v>0.23027725002378552</c:v>
              </c:pt>
              <c:pt idx="765">
                <c:v>0.23752601222936298</c:v>
              </c:pt>
              <c:pt idx="766">
                <c:v>0.24524461869058056</c:v>
              </c:pt>
              <c:pt idx="767">
                <c:v>0.22839468761643933</c:v>
              </c:pt>
              <c:pt idx="768">
                <c:v>0.24362669469805276</c:v>
              </c:pt>
              <c:pt idx="769">
                <c:v>0.23380263272052382</c:v>
              </c:pt>
              <c:pt idx="770">
                <c:v>0.22393296944503494</c:v>
              </c:pt>
              <c:pt idx="771">
                <c:v>0.21425677638221607</c:v>
              </c:pt>
              <c:pt idx="772">
                <c:v>0.20956218981791763</c:v>
              </c:pt>
              <c:pt idx="773">
                <c:v>0.20120591961849166</c:v>
              </c:pt>
              <c:pt idx="774">
                <c:v>0.19285057150413443</c:v>
              </c:pt>
              <c:pt idx="775">
                <c:v>0.20480993102384559</c:v>
              </c:pt>
              <c:pt idx="776">
                <c:v>0.18113799547926845</c:v>
              </c:pt>
              <c:pt idx="777">
                <c:v>0.17793316308289908</c:v>
              </c:pt>
              <c:pt idx="778">
                <c:v>0.17499104110529506</c:v>
              </c:pt>
              <c:pt idx="779">
                <c:v>0.17159131345569412</c:v>
              </c:pt>
              <c:pt idx="780">
                <c:v>0.1658368320174759</c:v>
              </c:pt>
              <c:pt idx="781">
                <c:v>0.17344529122589969</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0</c:v>
              </c:pt>
              <c:pt idx="1">
                <c:v>9.6303327967950381E-5</c:v>
              </c:pt>
              <c:pt idx="2">
                <c:v>-2.6208262825539563E-2</c:v>
              </c:pt>
              <c:pt idx="3">
                <c:v>-3.1422400154085373E-2</c:v>
              </c:pt>
              <c:pt idx="4">
                <c:v>-5.4026166989970648E-2</c:v>
              </c:pt>
              <c:pt idx="5">
                <c:v>-4.9444880102356703E-2</c:v>
              </c:pt>
              <c:pt idx="6">
                <c:v>-4.9706274849698029E-2</c:v>
              </c:pt>
              <c:pt idx="7">
                <c:v>-6.4234319754564173E-2</c:v>
              </c:pt>
              <c:pt idx="8">
                <c:v>-5.6942782065568798E-2</c:v>
              </c:pt>
              <c:pt idx="9">
                <c:v>-5.7052843011817789E-2</c:v>
              </c:pt>
              <c:pt idx="10">
                <c:v>-5.6598841608540673E-2</c:v>
              </c:pt>
              <c:pt idx="11">
                <c:v>-5.3021860855448688E-2</c:v>
              </c:pt>
              <c:pt idx="12">
                <c:v>-5.8910121479769484E-2</c:v>
              </c:pt>
              <c:pt idx="13">
                <c:v>-5.2554101833890532E-2</c:v>
              </c:pt>
              <c:pt idx="14">
                <c:v>-5.3874833188878313E-2</c:v>
              </c:pt>
              <c:pt idx="15">
                <c:v>-6.0038246178821475E-2</c:v>
              </c:pt>
              <c:pt idx="16">
                <c:v>-5.9845639522885796E-2</c:v>
              </c:pt>
              <c:pt idx="17">
                <c:v>-6.168916037255634E-2</c:v>
              </c:pt>
              <c:pt idx="18">
                <c:v>-5.2347737559673591E-2</c:v>
              </c:pt>
              <c:pt idx="19">
                <c:v>-4.2813708090855274E-2</c:v>
              </c:pt>
              <c:pt idx="20">
                <c:v>-4.5840384112702526E-2</c:v>
              </c:pt>
              <c:pt idx="21">
                <c:v>-4.7092327376284659E-2</c:v>
              </c:pt>
              <c:pt idx="22">
                <c:v>-4.1616795300397635E-2</c:v>
              </c:pt>
              <c:pt idx="23">
                <c:v>-3.5907383713731478E-2</c:v>
              </c:pt>
              <c:pt idx="24">
                <c:v>-4.519377605348962E-2</c:v>
              </c:pt>
              <c:pt idx="25">
                <c:v>-4.176812910148997E-2</c:v>
              </c:pt>
              <c:pt idx="26">
                <c:v>-4.2799950472574233E-2</c:v>
              </c:pt>
              <c:pt idx="27">
                <c:v>-3.1037186842213904E-2</c:v>
              </c:pt>
              <c:pt idx="28">
                <c:v>-3.1367369680960766E-2</c:v>
              </c:pt>
              <c:pt idx="29">
                <c:v>-3.7778419799964325E-2</c:v>
              </c:pt>
              <c:pt idx="30">
                <c:v>-3.4283984756558916E-2</c:v>
              </c:pt>
              <c:pt idx="31">
                <c:v>-3.2426706288607332E-2</c:v>
              </c:pt>
              <c:pt idx="32">
                <c:v>-3.2316645342358341E-2</c:v>
              </c:pt>
              <c:pt idx="33">
                <c:v>-3.7076781267627035E-2</c:v>
              </c:pt>
              <c:pt idx="34">
                <c:v>-4.035109441853435E-2</c:v>
              </c:pt>
              <c:pt idx="35">
                <c:v>-3.5893626095450437E-2</c:v>
              </c:pt>
              <c:pt idx="36">
                <c:v>-3.5783565149201335E-2</c:v>
              </c:pt>
              <c:pt idx="37">
                <c:v>-2.6538445664286536E-2</c:v>
              </c:pt>
              <c:pt idx="38">
                <c:v>-2.2411160179949596E-2</c:v>
              </c:pt>
              <c:pt idx="39">
                <c:v>-2.1406854045427748E-2</c:v>
              </c:pt>
              <c:pt idx="40">
                <c:v>-2.4323469121025676E-2</c:v>
              </c:pt>
              <c:pt idx="41">
                <c:v>-2.9578879304414829E-2</c:v>
              </c:pt>
              <c:pt idx="42">
                <c:v>-2.8409481750519272E-2</c:v>
              </c:pt>
              <c:pt idx="43">
                <c:v>-3.2550524853137364E-2</c:v>
              </c:pt>
              <c:pt idx="44">
                <c:v>-3.2839434837040993E-2</c:v>
              </c:pt>
              <c:pt idx="45">
                <c:v>-3.8204905966679026E-2</c:v>
              </c:pt>
              <c:pt idx="46">
                <c:v>-3.5769807530920295E-2</c:v>
              </c:pt>
              <c:pt idx="47">
                <c:v>-4.0873883913217002E-2</c:v>
              </c:pt>
              <c:pt idx="48">
                <c:v>-4.8963363462517395E-2</c:v>
              </c:pt>
              <c:pt idx="49">
                <c:v>-4.7656389725810655E-2</c:v>
              </c:pt>
              <c:pt idx="50">
                <c:v>-5.6021021640733637E-2</c:v>
              </c:pt>
              <c:pt idx="51">
                <c:v>-5.5429444054645227E-2</c:v>
              </c:pt>
              <c:pt idx="52">
                <c:v>-5.183870568327209E-2</c:v>
              </c:pt>
              <c:pt idx="53">
                <c:v>-5.3613438441536987E-2</c:v>
              </c:pt>
              <c:pt idx="54">
                <c:v>-4.8316755403304601E-2</c:v>
              </c:pt>
              <c:pt idx="55">
                <c:v>-4.8688211096894918E-2</c:v>
              </c:pt>
              <c:pt idx="56">
                <c:v>-4.8468089204396936E-2</c:v>
              </c:pt>
              <c:pt idx="57">
                <c:v>-5.7589390124781592E-2</c:v>
              </c:pt>
              <c:pt idx="58">
                <c:v>-6.5169837797680485E-2</c:v>
              </c:pt>
              <c:pt idx="59">
                <c:v>-6.8196513819527627E-2</c:v>
              </c:pt>
              <c:pt idx="60">
                <c:v>-8.1169947858626745E-2</c:v>
              </c:pt>
              <c:pt idx="61">
                <c:v>-8.0922310729566571E-2</c:v>
              </c:pt>
              <c:pt idx="62">
                <c:v>-8.9190639316521603E-2</c:v>
              </c:pt>
              <c:pt idx="63">
                <c:v>-8.2710801106112508E-2</c:v>
              </c:pt>
              <c:pt idx="64">
                <c:v>-7.6877570954916319E-2</c:v>
              </c:pt>
              <c:pt idx="65">
                <c:v>-7.0893007002627684E-2</c:v>
              </c:pt>
              <c:pt idx="66">
                <c:v>-7.1443311733872528E-2</c:v>
              </c:pt>
              <c:pt idx="67">
                <c:v>-5.7410541087127065E-2</c:v>
              </c:pt>
              <c:pt idx="68">
                <c:v>-5.7190419194629083E-2</c:v>
              </c:pt>
              <c:pt idx="69">
                <c:v>-6.0739884711158765E-2</c:v>
              </c:pt>
              <c:pt idx="70">
                <c:v>-6.0258368071319457E-2</c:v>
              </c:pt>
              <c:pt idx="71">
                <c:v>-6.0492247582098591E-2</c:v>
              </c:pt>
              <c:pt idx="72">
                <c:v>-8.0028065541293381E-2</c:v>
              </c:pt>
              <c:pt idx="73">
                <c:v>-9.6165751785050935E-2</c:v>
              </c:pt>
              <c:pt idx="74">
                <c:v>-0.10519074937746786</c:v>
              </c:pt>
              <c:pt idx="75">
                <c:v>-0.11209707375459166</c:v>
              </c:pt>
              <c:pt idx="76">
                <c:v>-0.11102397952866405</c:v>
              </c:pt>
              <c:pt idx="77">
                <c:v>-9.5133930413966672E-2</c:v>
              </c:pt>
              <c:pt idx="78">
                <c:v>-8.414159340734928E-2</c:v>
              </c:pt>
              <c:pt idx="79">
                <c:v>-8.3481227729855334E-2</c:v>
              </c:pt>
              <c:pt idx="80">
                <c:v>-7.9491518428329688E-2</c:v>
              </c:pt>
              <c:pt idx="81">
                <c:v>-8.1885344009245076E-2</c:v>
              </c:pt>
              <c:pt idx="82">
                <c:v>-8.282086205236161E-2</c:v>
              </c:pt>
              <c:pt idx="83">
                <c:v>-7.9051274643333835E-2</c:v>
              </c:pt>
              <c:pt idx="84">
                <c:v>-7.9835458885357702E-2</c:v>
              </c:pt>
              <c:pt idx="85">
                <c:v>-7.2750285470579379E-2</c:v>
              </c:pt>
              <c:pt idx="86">
                <c:v>-7.4841443449309986E-2</c:v>
              </c:pt>
              <c:pt idx="87">
                <c:v>-5.8029633909777445E-2</c:v>
              </c:pt>
              <c:pt idx="88">
                <c:v>-4.860566538720823E-2</c:v>
              </c:pt>
              <c:pt idx="89">
                <c:v>-5.0751853839063332E-2</c:v>
              </c:pt>
              <c:pt idx="90">
                <c:v>-5.4617744576059057E-2</c:v>
              </c:pt>
              <c:pt idx="91">
                <c:v>-5.4301319355593236E-2</c:v>
              </c:pt>
              <c:pt idx="92">
                <c:v>-5.8593696259303663E-2</c:v>
              </c:pt>
              <c:pt idx="93">
                <c:v>-5.9845639522885796E-2</c:v>
              </c:pt>
              <c:pt idx="94">
                <c:v>-5.2003797102645577E-2</c:v>
              </c:pt>
              <c:pt idx="95">
                <c:v>-5.2100100430613416E-2</c:v>
              </c:pt>
              <c:pt idx="96">
                <c:v>-5.1192097624059407E-2</c:v>
              </c:pt>
              <c:pt idx="97">
                <c:v>-4.0282306327128592E-2</c:v>
              </c:pt>
              <c:pt idx="98">
                <c:v>-4.0571216311032221E-2</c:v>
              </c:pt>
              <c:pt idx="99">
                <c:v>-4.1616795300397635E-2</c:v>
              </c:pt>
              <c:pt idx="100">
                <c:v>-4.1479219117586341E-2</c:v>
              </c:pt>
              <c:pt idx="101">
                <c:v>-4.1506734354148533E-2</c:v>
              </c:pt>
              <c:pt idx="102">
                <c:v>-3.9566910176510262E-2</c:v>
              </c:pt>
              <c:pt idx="103">
                <c:v>-3.6870416993410093E-2</c:v>
              </c:pt>
              <c:pt idx="104">
                <c:v>-3.270185865422981E-2</c:v>
              </c:pt>
              <c:pt idx="105">
                <c:v>-3.3155860057506925E-2</c:v>
              </c:pt>
              <c:pt idx="106">
                <c:v>-3.1958947267049176E-2</c:v>
              </c:pt>
              <c:pt idx="107">
                <c:v>-3.4105135718904278E-2</c:v>
              </c:pt>
              <c:pt idx="108">
                <c:v>-3.9195454482919945E-2</c:v>
              </c:pt>
              <c:pt idx="109">
                <c:v>-4.7766450672059646E-2</c:v>
              </c:pt>
              <c:pt idx="110">
                <c:v>-4.0750065348686859E-2</c:v>
              </c:pt>
              <c:pt idx="111">
                <c:v>-3.9718243977602596E-2</c:v>
              </c:pt>
              <c:pt idx="112">
                <c:v>-3.2866950073603185E-2</c:v>
              </c:pt>
              <c:pt idx="113">
                <c:v>-3.2977011019852287E-2</c:v>
              </c:pt>
              <c:pt idx="114">
                <c:v>-3.2894465310165488E-2</c:v>
              </c:pt>
              <c:pt idx="115">
                <c:v>-2.8602088406455062E-2</c:v>
              </c:pt>
              <c:pt idx="116">
                <c:v>-2.9785243578631659E-2</c:v>
              </c:pt>
              <c:pt idx="117">
                <c:v>-4.8963363462517395E-2</c:v>
              </c:pt>
              <c:pt idx="118">
                <c:v>-4.9637486758292493E-2</c:v>
              </c:pt>
              <c:pt idx="119">
                <c:v>-4.2029523848831185E-2</c:v>
              </c:pt>
              <c:pt idx="120">
                <c:v>-3.7805935036526517E-2</c:v>
              </c:pt>
              <c:pt idx="121">
                <c:v>-3.8631392133393949E-2</c:v>
              </c:pt>
              <c:pt idx="122">
                <c:v>-4.0653762020718909E-2</c:v>
              </c:pt>
              <c:pt idx="123">
                <c:v>-4.6019233150357053E-2</c:v>
              </c:pt>
              <c:pt idx="124">
                <c:v>-5.0132761016412952E-2</c:v>
              </c:pt>
              <c:pt idx="125">
                <c:v>-5.7286722522596922E-2</c:v>
              </c:pt>
              <c:pt idx="126">
                <c:v>-5.5883445457922343E-2</c:v>
              </c:pt>
              <c:pt idx="127">
                <c:v>-5.9831881904604645E-2</c:v>
              </c:pt>
              <c:pt idx="128">
                <c:v>-5.776823916243623E-2</c:v>
              </c:pt>
              <c:pt idx="129">
                <c:v>-7.0246398943415E-2</c:v>
              </c:pt>
              <c:pt idx="130">
                <c:v>-7.1842282664025259E-2</c:v>
              </c:pt>
              <c:pt idx="131">
                <c:v>-7.0081307524041514E-2</c:v>
              </c:pt>
              <c:pt idx="132">
                <c:v>-5.1205855242340448E-2</c:v>
              </c:pt>
              <c:pt idx="133">
                <c:v>-5.2746708489826322E-2</c:v>
              </c:pt>
              <c:pt idx="134">
                <c:v>-4.8729483951738262E-2</c:v>
              </c:pt>
              <c:pt idx="135">
                <c:v>-4.8247967311899065E-2</c:v>
              </c:pt>
              <c:pt idx="136">
                <c:v>-4.800033018283878E-2</c:v>
              </c:pt>
              <c:pt idx="137">
                <c:v>-4.680341739238103E-2</c:v>
              </c:pt>
              <c:pt idx="138">
                <c:v>-4.860566538720823E-2</c:v>
              </c:pt>
              <c:pt idx="139">
                <c:v>-4.0199760617441904E-2</c:v>
              </c:pt>
              <c:pt idx="140">
                <c:v>-4.0199760617441904E-2</c:v>
              </c:pt>
              <c:pt idx="141">
                <c:v>-3.7503267434341736E-2</c:v>
              </c:pt>
              <c:pt idx="142">
                <c:v>-4.3047587601634407E-2</c:v>
              </c:pt>
              <c:pt idx="143">
                <c:v>-4.3639165187722706E-2</c:v>
              </c:pt>
              <c:pt idx="144">
                <c:v>-4.1149036278839368E-2</c:v>
              </c:pt>
              <c:pt idx="145">
                <c:v>-4.3652922806003858E-2</c:v>
              </c:pt>
              <c:pt idx="146">
                <c:v>-4.2854980945698617E-2</c:v>
              </c:pt>
              <c:pt idx="147">
                <c:v>-4.4189469918967661E-2</c:v>
              </c:pt>
              <c:pt idx="148">
                <c:v>-4.4189469918967661E-2</c:v>
              </c:pt>
              <c:pt idx="149">
                <c:v>-4.4258258010373197E-2</c:v>
              </c:pt>
              <c:pt idx="150">
                <c:v>-4.4285773246935611E-2</c:v>
              </c:pt>
              <c:pt idx="151">
                <c:v>-4.4258258010373197E-2</c:v>
              </c:pt>
              <c:pt idx="152">
                <c:v>-3.7296903160124906E-2</c:v>
              </c:pt>
              <c:pt idx="153">
                <c:v>-3.1257308734711886E-2</c:v>
              </c:pt>
              <c:pt idx="154">
                <c:v>-3.139488491752318E-2</c:v>
              </c:pt>
              <c:pt idx="155">
                <c:v>-3.2743131509073042E-2</c:v>
              </c:pt>
              <c:pt idx="156">
                <c:v>-3.3032041492976671E-2</c:v>
              </c:pt>
              <c:pt idx="157">
                <c:v>-3.5756049912639143E-2</c:v>
              </c:pt>
              <c:pt idx="158">
                <c:v>-3.0019123089410793E-2</c:v>
              </c:pt>
              <c:pt idx="159">
                <c:v>-2.4406014830712475E-2</c:v>
              </c:pt>
              <c:pt idx="160">
                <c:v>-2.4282196266182332E-2</c:v>
              </c:pt>
              <c:pt idx="161">
                <c:v>-2.2988980147756854E-2</c:v>
              </c:pt>
              <c:pt idx="162">
                <c:v>-2.0154910781845392E-2</c:v>
              </c:pt>
              <c:pt idx="163">
                <c:v>-1.7527205690150982E-2</c:v>
              </c:pt>
              <c:pt idx="164">
                <c:v>-1.9123089410761129E-2</c:v>
              </c:pt>
              <c:pt idx="165">
                <c:v>-1.9398241776383718E-2</c:v>
              </c:pt>
              <c:pt idx="166">
                <c:v>-1.9453272249508102E-2</c:v>
              </c:pt>
              <c:pt idx="167">
                <c:v>-1.1061125098022928E-2</c:v>
              </c:pt>
              <c:pt idx="168">
                <c:v>-4.8014087801120375E-3</c:v>
              </c:pt>
              <c:pt idx="169">
                <c:v>-2.2012189249798197E-4</c:v>
              </c:pt>
              <c:pt idx="170">
                <c:v>-2.7102508013813198E-3</c:v>
              </c:pt>
              <c:pt idx="171">
                <c:v>-2.7927965110680075E-3</c:v>
              </c:pt>
              <c:pt idx="172">
                <c:v>-1.3014706893942574E-2</c:v>
              </c:pt>
              <c:pt idx="173">
                <c:v>-1.4913258216737613E-2</c:v>
              </c:pt>
              <c:pt idx="174">
                <c:v>-2.6304566153507514E-2</c:v>
              </c:pt>
              <c:pt idx="175">
                <c:v>-3.6622779864349919E-2</c:v>
              </c:pt>
              <c:pt idx="176">
                <c:v>-3.6017444659980358E-2</c:v>
              </c:pt>
              <c:pt idx="177">
                <c:v>-4.0447397746502078E-2</c:v>
              </c:pt>
              <c:pt idx="178">
                <c:v>-4.5757838403015616E-2</c:v>
              </c:pt>
              <c:pt idx="179">
                <c:v>-4.3061345219915448E-2</c:v>
              </c:pt>
              <c:pt idx="180">
                <c:v>-3.9800789687289284E-2</c:v>
              </c:pt>
              <c:pt idx="181">
                <c:v>-3.9897093015257235E-2</c:v>
              </c:pt>
              <c:pt idx="182">
                <c:v>-3.8947817353859771E-2</c:v>
              </c:pt>
              <c:pt idx="183">
                <c:v>-4.3721710897409394E-2</c:v>
              </c:pt>
              <c:pt idx="184">
                <c:v>-4.6404446462228521E-2</c:v>
              </c:pt>
              <c:pt idx="185">
                <c:v>-4.4299530865216652E-2</c:v>
              </c:pt>
              <c:pt idx="186">
                <c:v>-4.3707953279128242E-2</c:v>
              </c:pt>
              <c:pt idx="187">
                <c:v>-4.6775902155818838E-2</c:v>
              </c:pt>
              <c:pt idx="188">
                <c:v>-4.8358028258147945E-2</c:v>
              </c:pt>
              <c:pt idx="189">
                <c:v>-5.1040763822966961E-2</c:v>
              </c:pt>
              <c:pt idx="190">
                <c:v>-4.8179179220493307E-2</c:v>
              </c:pt>
              <c:pt idx="191">
                <c:v>-4.8688211096894918E-2</c:v>
              </c:pt>
              <c:pt idx="192">
                <c:v>-4.7573844016123967E-2</c:v>
              </c:pt>
              <c:pt idx="193">
                <c:v>-4.7683904962372847E-2</c:v>
              </c:pt>
              <c:pt idx="194">
                <c:v>-4.1878190047738961E-2</c:v>
              </c:pt>
              <c:pt idx="195">
                <c:v>-5.0063972925007194E-2</c:v>
              </c:pt>
              <c:pt idx="196">
                <c:v>-4.9981427215320506E-2</c:v>
              </c:pt>
              <c:pt idx="197">
                <c:v>-5.5842172603078999E-2</c:v>
              </c:pt>
              <c:pt idx="198">
                <c:v>-5.8414847221649024E-2</c:v>
              </c:pt>
              <c:pt idx="199">
                <c:v>-6.481213972237132E-2</c:v>
              </c:pt>
              <c:pt idx="200">
                <c:v>-6.7082146738756565E-2</c:v>
              </c:pt>
              <c:pt idx="201">
                <c:v>-6.6077840604234606E-2</c:v>
              </c:pt>
              <c:pt idx="202">
                <c:v>-6.2817285071608331E-2</c:v>
              </c:pt>
              <c:pt idx="203">
                <c:v>-6.6064082985953454E-2</c:v>
              </c:pt>
              <c:pt idx="204">
                <c:v>-6.884312187874031E-2</c:v>
              </c:pt>
              <c:pt idx="205">
                <c:v>-6.7604936233439217E-2</c:v>
              </c:pt>
              <c:pt idx="206">
                <c:v>-6.6339235351575931E-2</c:v>
              </c:pt>
              <c:pt idx="207">
                <c:v>-7.6230962895703414E-2</c:v>
              </c:pt>
              <c:pt idx="208">
                <c:v>-7.4208593008378454E-2</c:v>
              </c:pt>
              <c:pt idx="209">
                <c:v>-7.437368442775194E-2</c:v>
              </c:pt>
              <c:pt idx="210">
                <c:v>-7.8982486551928077E-2</c:v>
              </c:pt>
              <c:pt idx="211">
                <c:v>-7.9367699863799657E-2</c:v>
              </c:pt>
              <c:pt idx="212">
                <c:v>-8.3467470111574182E-2</c:v>
              </c:pt>
              <c:pt idx="213">
                <c:v>-8.1692737353309397E-2</c:v>
              </c:pt>
              <c:pt idx="214">
                <c:v>-7.4222350626659606E-2</c:v>
              </c:pt>
              <c:pt idx="215">
                <c:v>-7.5515566745085083E-2</c:v>
              </c:pt>
              <c:pt idx="216">
                <c:v>-7.5488051508522891E-2</c:v>
              </c:pt>
              <c:pt idx="217">
                <c:v>-7.6134659567735685E-2</c:v>
              </c:pt>
              <c:pt idx="218">
                <c:v>-7.8583515621775568E-2</c:v>
              </c:pt>
              <c:pt idx="219">
                <c:v>-8.6920632300136136E-2</c:v>
              </c:pt>
              <c:pt idx="220">
                <c:v>-9.4033320951476873E-2</c:v>
              </c:pt>
              <c:pt idx="221">
                <c:v>-9.4005805714914681E-2</c:v>
              </c:pt>
              <c:pt idx="222">
                <c:v>-0.1126473784858365</c:v>
              </c:pt>
              <c:pt idx="223">
                <c:v>-0.10836875920040723</c:v>
              </c:pt>
              <c:pt idx="224">
                <c:v>-0.10829997110900169</c:v>
              </c:pt>
              <c:pt idx="225">
                <c:v>-0.10829997110900169</c:v>
              </c:pt>
              <c:pt idx="226">
                <c:v>-0.11151925378678451</c:v>
              </c:pt>
              <c:pt idx="227">
                <c:v>-0.11204204328146716</c:v>
              </c:pt>
              <c:pt idx="228">
                <c:v>-0.10122855531250441</c:v>
              </c:pt>
              <c:pt idx="229">
                <c:v>-0.10678663309807812</c:v>
              </c:pt>
              <c:pt idx="230">
                <c:v>-0.11402314031394889</c:v>
              </c:pt>
              <c:pt idx="231">
                <c:v>-0.11795781914235004</c:v>
              </c:pt>
              <c:pt idx="232">
                <c:v>-0.14028643361261306</c:v>
              </c:pt>
              <c:pt idx="233">
                <c:v>-0.13580145005296684</c:v>
              </c:pt>
              <c:pt idx="234">
                <c:v>-0.12637748153039752</c:v>
              </c:pt>
              <c:pt idx="235">
                <c:v>-0.14013509981152061</c:v>
              </c:pt>
              <c:pt idx="236">
                <c:v>-0.14093304167182585</c:v>
              </c:pt>
              <c:pt idx="237">
                <c:v>-0.12994070466520846</c:v>
              </c:pt>
              <c:pt idx="238">
                <c:v>-0.11601799496471177</c:v>
              </c:pt>
              <c:pt idx="239">
                <c:v>-0.10399383658701011</c:v>
              </c:pt>
              <c:pt idx="240">
                <c:v>-9.6303327967862229E-2</c:v>
              </c:pt>
              <c:pt idx="241">
                <c:v>-9.4941323758030993E-2</c:v>
              </c:pt>
              <c:pt idx="242">
                <c:v>-8.2765831579237004E-2</c:v>
              </c:pt>
              <c:pt idx="243">
                <c:v>-8.3481227729855334E-2</c:v>
              </c:pt>
              <c:pt idx="244">
                <c:v>-8.5737477127959649E-2</c:v>
              </c:pt>
              <c:pt idx="245">
                <c:v>-9.107543302103549E-2</c:v>
              </c:pt>
              <c:pt idx="246">
                <c:v>-9.0167430214481259E-2</c:v>
              </c:pt>
              <c:pt idx="247">
                <c:v>-9.5574174198962747E-2</c:v>
              </c:pt>
              <c:pt idx="248">
                <c:v>-9.1859617263059357E-2</c:v>
              </c:pt>
              <c:pt idx="249">
                <c:v>-7.4249865863221798E-2</c:v>
              </c:pt>
              <c:pt idx="250">
                <c:v>-7.0177610852009242E-2</c:v>
              </c:pt>
              <c:pt idx="251">
                <c:v>-7.0205126088571546E-2</c:v>
              </c:pt>
              <c:pt idx="252">
                <c:v>-7.0452763217631831E-2</c:v>
              </c:pt>
              <c:pt idx="253">
                <c:v>-7.1209432223093505E-2</c:v>
              </c:pt>
              <c:pt idx="254">
                <c:v>-7.3782106841663531E-2</c:v>
              </c:pt>
              <c:pt idx="255">
                <c:v>-7.6134659567735685E-2</c:v>
              </c:pt>
              <c:pt idx="256">
                <c:v>-7.5625627691334074E-2</c:v>
              </c:pt>
              <c:pt idx="257">
                <c:v>-7.9780428412233317E-2</c:v>
              </c:pt>
              <c:pt idx="258">
                <c:v>-7.6629933825856145E-2</c:v>
              </c:pt>
              <c:pt idx="259">
                <c:v>-7.7166480938819948E-2</c:v>
              </c:pt>
              <c:pt idx="260">
                <c:v>-7.0342702271382729E-2</c:v>
              </c:pt>
              <c:pt idx="261">
                <c:v>-7.064536987356751E-2</c:v>
              </c:pt>
              <c:pt idx="262">
                <c:v>-7.2034889319960937E-2</c:v>
              </c:pt>
              <c:pt idx="263">
                <c:v>-7.5928295293518855E-2</c:v>
              </c:pt>
              <c:pt idx="264">
                <c:v>-7.6712479535542832E-2</c:v>
              </c:pt>
              <c:pt idx="265">
                <c:v>-7.4552533465406579E-2</c:v>
              </c:pt>
              <c:pt idx="266">
                <c:v>-7.6822540481791823E-2</c:v>
              </c:pt>
              <c:pt idx="267">
                <c:v>-6.6573114862355065E-2</c:v>
              </c:pt>
              <c:pt idx="268">
                <c:v>-6.5747657765487633E-2</c:v>
              </c:pt>
              <c:pt idx="269">
                <c:v>-6.5018503996588151E-2</c:v>
              </c:pt>
              <c:pt idx="270">
                <c:v>-5.1302158570308287E-2</c:v>
              </c:pt>
              <c:pt idx="271">
                <c:v>-5.0545489564846502E-2</c:v>
              </c:pt>
              <c:pt idx="272">
                <c:v>-4.2483525252108301E-2</c:v>
              </c:pt>
              <c:pt idx="273">
                <c:v>-3.7833450273088709E-2</c:v>
              </c:pt>
              <c:pt idx="274">
                <c:v>-3.693920508481574E-2</c:v>
              </c:pt>
              <c:pt idx="275">
                <c:v>-4.0915156768060346E-2</c:v>
              </c:pt>
              <c:pt idx="276">
                <c:v>-3.9869577778694931E-2</c:v>
              </c:pt>
              <c:pt idx="277">
                <c:v>-2.7625297508495406E-2</c:v>
              </c:pt>
              <c:pt idx="278">
                <c:v>-2.3841952481186479E-2</c:v>
              </c:pt>
              <c:pt idx="279">
                <c:v>-2.1296793099178646E-2</c:v>
              </c:pt>
              <c:pt idx="280">
                <c:v>-1.6880597630938077E-2</c:v>
              </c:pt>
              <c:pt idx="281">
                <c:v>-1.6756779066407934E-2</c:v>
              </c:pt>
              <c:pt idx="282">
                <c:v>-7.5804476728988934E-3</c:v>
              </c:pt>
              <c:pt idx="283">
                <c:v>-8.254570968674324E-4</c:v>
              </c:pt>
              <c:pt idx="284">
                <c:v>-1.7279568561090808E-2</c:v>
              </c:pt>
              <c:pt idx="285">
                <c:v>-2.3112798712285887E-3</c:v>
              </c:pt>
              <c:pt idx="286">
                <c:v>-2.0498851238873739E-3</c:v>
              </c:pt>
              <c:pt idx="287">
                <c:v>7.9656609847702509E-3</c:v>
              </c:pt>
              <c:pt idx="288">
                <c:v>6.6586872480636217E-3</c:v>
              </c:pt>
              <c:pt idx="289">
                <c:v>3.5907383713731367E-3</c:v>
              </c:pt>
              <c:pt idx="290">
                <c:v>3.9209212101201096E-3</c:v>
              </c:pt>
              <c:pt idx="291">
                <c:v>3.398131715437458E-3</c:v>
              </c:pt>
              <c:pt idx="292">
                <c:v>7.6079629094609746E-3</c:v>
              </c:pt>
              <c:pt idx="293">
                <c:v>1.3482465915501951E-3</c:v>
              </c:pt>
              <c:pt idx="294">
                <c:v>-3.8521331187135743E-4</c:v>
              </c:pt>
              <c:pt idx="295">
                <c:v>-1.0552093221621428E-2</c:v>
              </c:pt>
              <c:pt idx="296">
                <c:v>-8.8461485547621788E-3</c:v>
              </c:pt>
              <c:pt idx="297">
                <c:v>3.3431012423128514E-3</c:v>
              </c:pt>
              <c:pt idx="298">
                <c:v>3.8246178821521593E-3</c:v>
              </c:pt>
              <c:pt idx="299">
                <c:v>1.067591178615146E-2</c:v>
              </c:pt>
              <c:pt idx="300">
                <c:v>8.9699671192922104E-3</c:v>
              </c:pt>
              <c:pt idx="301">
                <c:v>7.0576581782162418E-3</c:v>
              </c:pt>
              <c:pt idx="302">
                <c:v>1.1611429829267772E-2</c:v>
              </c:pt>
              <c:pt idx="303">
                <c:v>-4.6088021241762478E-3</c:v>
              </c:pt>
              <c:pt idx="304">
                <c:v>-2.0636427421684811E-2</c:v>
              </c:pt>
              <c:pt idx="305">
                <c:v>-1.4362953485492658E-2</c:v>
              </c:pt>
              <c:pt idx="306">
                <c:v>-1.4734409179082975E-2</c:v>
              </c:pt>
              <c:pt idx="307">
                <c:v>-1.117118604427203E-2</c:v>
              </c:pt>
              <c:pt idx="308">
                <c:v>-1.3152283076753868E-2</c:v>
              </c:pt>
              <c:pt idx="309">
                <c:v>-6.3009891727544565E-3</c:v>
              </c:pt>
              <c:pt idx="310">
                <c:v>-3.0266760218471411E-3</c:v>
              </c:pt>
              <c:pt idx="311">
                <c:v>-2.847826984192614E-3</c:v>
              </c:pt>
              <c:pt idx="312">
                <c:v>3.0129184035658785E-3</c:v>
              </c:pt>
              <c:pt idx="313">
                <c:v>9.1763313935091517E-3</c:v>
              </c:pt>
              <c:pt idx="314">
                <c:v>1.1900339813171623E-2</c:v>
              </c:pt>
              <c:pt idx="315">
                <c:v>1.4211619684400212E-2</c:v>
              </c:pt>
              <c:pt idx="316">
                <c:v>1.5325986765171162E-2</c:v>
              </c:pt>
              <c:pt idx="317">
                <c:v>2.092533740558844E-2</c:v>
              </c:pt>
              <c:pt idx="318">
                <c:v>2.4502318158680314E-2</c:v>
              </c:pt>
              <c:pt idx="319">
                <c:v>2.5424078583515586E-2</c:v>
              </c:pt>
              <c:pt idx="320">
                <c:v>2.1571945464801123E-2</c:v>
              </c:pt>
              <c:pt idx="321">
                <c:v>2.0650185039965852E-2</c:v>
              </c:pt>
              <c:pt idx="322">
                <c:v>1.6564172410472144E-2</c:v>
              </c:pt>
              <c:pt idx="323">
                <c:v>2.3181586803692644E-2</c:v>
              </c:pt>
              <c:pt idx="324">
                <c:v>1.9866000797941874E-2</c:v>
              </c:pt>
              <c:pt idx="325">
                <c:v>2.0058607453877553E-2</c:v>
              </c:pt>
              <c:pt idx="326">
                <c:v>2.0264971728094494E-2</c:v>
              </c:pt>
              <c:pt idx="327">
                <c:v>6.5348686835335901E-3</c:v>
              </c:pt>
              <c:pt idx="328">
                <c:v>-4.4024378499596395E-4</c:v>
              </c:pt>
              <c:pt idx="329">
                <c:v>3.3706164788751547E-3</c:v>
              </c:pt>
              <c:pt idx="330">
                <c:v>3.2743131509072043E-3</c:v>
              </c:pt>
              <c:pt idx="331">
                <c:v>3.5769807530920961E-3</c:v>
              </c:pt>
              <c:pt idx="332">
                <c:v>1.6509141937348648E-3</c:v>
              </c:pt>
              <c:pt idx="333">
                <c:v>4.0997702477747477E-3</c:v>
              </c:pt>
              <c:pt idx="334">
                <c:v>7.9381457482079476E-3</c:v>
              </c:pt>
              <c:pt idx="335">
                <c:v>8.8323909364809161E-3</c:v>
              </c:pt>
              <c:pt idx="336">
                <c:v>7.9794186030512915E-3</c:v>
              </c:pt>
              <c:pt idx="337">
                <c:v>7.5666900546178528E-3</c:v>
              </c:pt>
              <c:pt idx="338">
                <c:v>7.9794186030512915E-3</c:v>
              </c:pt>
              <c:pt idx="339">
                <c:v>4.4161954682406801E-3</c:v>
              </c:pt>
              <c:pt idx="340">
                <c:v>1.5325986765171162E-2</c:v>
              </c:pt>
              <c:pt idx="341">
                <c:v>1.5958837206102805E-2</c:v>
              </c:pt>
              <c:pt idx="342">
                <c:v>3.7145569359033903E-3</c:v>
              </c:pt>
              <c:pt idx="343">
                <c:v>1.6509141937337546E-4</c:v>
              </c:pt>
              <c:pt idx="344">
                <c:v>-2.1874613066986681E-3</c:v>
              </c:pt>
              <c:pt idx="345">
                <c:v>-1.2244280270199415E-3</c:v>
              </c:pt>
              <c:pt idx="346">
                <c:v>-1.1831551721765976E-3</c:v>
              </c:pt>
              <c:pt idx="347">
                <c:v>-1.1198701280834222E-2</c:v>
              </c:pt>
              <c:pt idx="348">
                <c:v>-6.0533520436941712E-3</c:v>
              </c:pt>
              <c:pt idx="349">
                <c:v>8.6672995171066525E-4</c:v>
              </c:pt>
              <c:pt idx="350">
                <c:v>8.1857828772684549E-3</c:v>
              </c:pt>
              <c:pt idx="351">
                <c:v>8.6260266622641968E-3</c:v>
              </c:pt>
              <c:pt idx="352">
                <c:v>8.1857828772684549E-3</c:v>
              </c:pt>
              <c:pt idx="353">
                <c:v>8.2270557321115767E-3</c:v>
              </c:pt>
              <c:pt idx="354">
                <c:v>8.1857828772684549E-3</c:v>
              </c:pt>
              <c:pt idx="355">
                <c:v>8.0206914578948574E-3</c:v>
              </c:pt>
              <c:pt idx="356">
                <c:v>7.9656609847702509E-3</c:v>
              </c:pt>
              <c:pt idx="357">
                <c:v>-3.6320112262164805E-3</c:v>
              </c:pt>
              <c:pt idx="358">
                <c:v>-2.0402547910905677E-2</c:v>
              </c:pt>
              <c:pt idx="359">
                <c:v>-2.5190199072736563E-2</c:v>
              </c:pt>
              <c:pt idx="360">
                <c:v>-2.2590009217604234E-2</c:v>
              </c:pt>
              <c:pt idx="361">
                <c:v>-2.4777470524302792E-2</c:v>
              </c:pt>
              <c:pt idx="362">
                <c:v>-3.1766340611113497E-2</c:v>
              </c:pt>
              <c:pt idx="363">
                <c:v>-3.3568588605940475E-2</c:v>
              </c:pt>
              <c:pt idx="364">
                <c:v>-3.9690728741040404E-2</c:v>
              </c:pt>
              <c:pt idx="365">
                <c:v>-4.4560925612557978E-2</c:v>
              </c:pt>
              <c:pt idx="366">
                <c:v>-4.4272015628654349E-2</c:v>
              </c:pt>
              <c:pt idx="367">
                <c:v>-2.917990837426232E-2</c:v>
              </c:pt>
              <c:pt idx="368">
                <c:v>-3.1821371084237882E-2</c:v>
              </c:pt>
              <c:pt idx="369">
                <c:v>-3.8975332590421963E-2</c:v>
              </c:pt>
              <c:pt idx="370">
                <c:v>-4.0378609655096542E-2</c:v>
              </c:pt>
              <c:pt idx="371">
                <c:v>-4.02547910905664E-2</c:v>
              </c:pt>
              <c:pt idx="372">
                <c:v>-3.8535088805425999E-2</c:v>
              </c:pt>
              <c:pt idx="373">
                <c:v>-3.875521069792387E-2</c:v>
              </c:pt>
              <c:pt idx="374">
                <c:v>-3.3252163385474653E-2</c:v>
              </c:pt>
              <c:pt idx="375">
                <c:v>-4.1919462902582305E-2</c:v>
              </c:pt>
              <c:pt idx="376">
                <c:v>-4.2483525252108301E-2</c:v>
              </c:pt>
              <c:pt idx="377">
                <c:v>-4.0805095821811244E-2</c:v>
              </c:pt>
              <c:pt idx="378">
                <c:v>-4.8220452075336651E-2</c:v>
              </c:pt>
              <c:pt idx="379">
                <c:v>-5.2168888522019063E-2</c:v>
              </c:pt>
              <c:pt idx="380">
                <c:v>-4.6239355042855035E-2</c:v>
              </c:pt>
              <c:pt idx="381">
                <c:v>-4.7009781666597861E-2</c:v>
              </c:pt>
              <c:pt idx="382">
                <c:v>-5.2829254199512898E-2</c:v>
              </c:pt>
              <c:pt idx="383">
                <c:v>-5.0614277656252149E-2</c:v>
              </c:pt>
              <c:pt idx="384">
                <c:v>-4.9472395338919006E-2</c:v>
              </c:pt>
              <c:pt idx="385">
                <c:v>-6.5169837797680485E-2</c:v>
              </c:pt>
              <c:pt idx="386">
                <c:v>-6.7040873883913221E-2</c:v>
              </c:pt>
              <c:pt idx="387">
                <c:v>-7.9120062734739371E-2</c:v>
              </c:pt>
              <c:pt idx="388">
                <c:v>-8.8709122676682184E-2</c:v>
              </c:pt>
              <c:pt idx="389">
                <c:v>-8.6521661369983627E-2</c:v>
              </c:pt>
              <c:pt idx="390">
                <c:v>-9.4102109042882409E-2</c:v>
              </c:pt>
              <c:pt idx="391">
                <c:v>-9.3579319548199758E-2</c:v>
              </c:pt>
              <c:pt idx="392">
                <c:v>-7.5364232943992748E-2</c:v>
              </c:pt>
              <c:pt idx="393">
                <c:v>-8.323359060079516E-2</c:v>
              </c:pt>
              <c:pt idx="394">
                <c:v>-8.5888810929051873E-2</c:v>
              </c:pt>
              <c:pt idx="395">
                <c:v>-8.2697043487831357E-2</c:v>
              </c:pt>
              <c:pt idx="396">
                <c:v>-8.2490679213614637E-2</c:v>
              </c:pt>
              <c:pt idx="397">
                <c:v>-6.4344380700813053E-2</c:v>
              </c:pt>
              <c:pt idx="398">
                <c:v>-6.9668578975607742E-2</c:v>
              </c:pt>
              <c:pt idx="399">
                <c:v>-7.6561145734450387E-2</c:v>
              </c:pt>
              <c:pt idx="400">
                <c:v>-8.3673834385791235E-2</c:v>
              </c:pt>
              <c:pt idx="401">
                <c:v>-8.3219832982514119E-2</c:v>
              </c:pt>
              <c:pt idx="402">
                <c:v>-8.3274863455638504E-2</c:v>
              </c:pt>
              <c:pt idx="403">
                <c:v>-8.3219832982514119E-2</c:v>
              </c:pt>
              <c:pt idx="404">
                <c:v>-8.2999711090016137E-2</c:v>
              </c:pt>
              <c:pt idx="405">
                <c:v>-8.1101159767221209E-2</c:v>
              </c:pt>
              <c:pt idx="406">
                <c:v>-8.202292019205637E-2</c:v>
              </c:pt>
              <c:pt idx="407">
                <c:v>-6.7412329577503538E-2</c:v>
              </c:pt>
              <c:pt idx="408">
                <c:v>-6.5651354437519793E-2</c:v>
              </c:pt>
              <c:pt idx="409">
                <c:v>-7.1291977932780304E-2</c:v>
              </c:pt>
              <c:pt idx="410">
                <c:v>-6.3862864060973745E-2</c:v>
              </c:pt>
              <c:pt idx="411">
                <c:v>-6.2308253195206831E-2</c:v>
              </c:pt>
              <c:pt idx="412">
                <c:v>-6.8251544292652122E-2</c:v>
              </c:pt>
              <c:pt idx="413">
                <c:v>-7.236507215870791E-2</c:v>
              </c:pt>
              <c:pt idx="414">
                <c:v>-7.1677191244651772E-2</c:v>
              </c:pt>
              <c:pt idx="415">
                <c:v>-6.9792397540137885E-2</c:v>
              </c:pt>
              <c:pt idx="416">
                <c:v>-6.9627306120764398E-2</c:v>
              </c:pt>
              <c:pt idx="417">
                <c:v>-6.3573954077070227E-2</c:v>
              </c:pt>
              <c:pt idx="418">
                <c:v>-5.8703757205552543E-2</c:v>
              </c:pt>
              <c:pt idx="419">
                <c:v>-5.9501699065857672E-2</c:v>
              </c:pt>
              <c:pt idx="420">
                <c:v>-5.8002118673215253E-2</c:v>
              </c:pt>
              <c:pt idx="421">
                <c:v>-5.7919572963528565E-2</c:v>
              </c:pt>
              <c:pt idx="422">
                <c:v>-4.5056199870678437E-2</c:v>
              </c:pt>
              <c:pt idx="423">
                <c:v>-3.8603876896831757E-2</c:v>
              </c:pt>
              <c:pt idx="424">
                <c:v>-3.532956374592422E-2</c:v>
              </c:pt>
              <c:pt idx="425">
                <c:v>-3.2399191052045029E-2</c:v>
              </c:pt>
              <c:pt idx="426">
                <c:v>-3.2289130105796149E-2</c:v>
              </c:pt>
              <c:pt idx="427">
                <c:v>-3.1752582992832346E-2</c:v>
              </c:pt>
              <c:pt idx="428">
                <c:v>-3.4641682831868081E-2</c:v>
              </c:pt>
              <c:pt idx="429">
                <c:v>-3.3499800514534939E-2</c:v>
              </c:pt>
              <c:pt idx="430">
                <c:v>-3.8314966912928017E-2</c:v>
              </c:pt>
              <c:pt idx="431">
                <c:v>-3.684290175684779E-2</c:v>
              </c:pt>
              <c:pt idx="432">
                <c:v>-2.4873773852270742E-2</c:v>
              </c:pt>
              <c:pt idx="433">
                <c:v>-2.8409481750519272E-2</c:v>
              </c:pt>
              <c:pt idx="434">
                <c:v>-2.5314017637266595E-2</c:v>
              </c:pt>
              <c:pt idx="435">
                <c:v>-2.8629603643017365E-2</c:v>
              </c:pt>
              <c:pt idx="436">
                <c:v>-3.0156699272221976E-2</c:v>
              </c:pt>
              <c:pt idx="437">
                <c:v>-6.742608719578469E-2</c:v>
              </c:pt>
              <c:pt idx="438">
                <c:v>-5.6186113060107123E-2</c:v>
              </c:pt>
              <c:pt idx="439">
                <c:v>-5.2719193253264018E-2</c:v>
              </c:pt>
              <c:pt idx="440">
                <c:v>-5.2168888522019063E-2</c:v>
              </c:pt>
              <c:pt idx="441">
                <c:v>-5.2691678016701715E-2</c:v>
              </c:pt>
              <c:pt idx="442">
                <c:v>-4.7628874489248463E-2</c:v>
              </c:pt>
              <c:pt idx="443">
                <c:v>-4.7959057327995436E-2</c:v>
              </c:pt>
              <c:pt idx="444">
                <c:v>-4.4216985155529853E-2</c:v>
              </c:pt>
              <c:pt idx="445">
                <c:v>-4.1933220520863457E-2</c:v>
              </c:pt>
              <c:pt idx="446">
                <c:v>-4.2084554321955792E-2</c:v>
              </c:pt>
              <c:pt idx="447">
                <c:v>-3.904412068182761E-2</c:v>
              </c:pt>
              <c:pt idx="448">
                <c:v>-3.2055250595016904E-2</c:v>
              </c:pt>
              <c:pt idx="449">
                <c:v>-2.3071525857443542E-2</c:v>
              </c:pt>
              <c:pt idx="450">
                <c:v>-2.1668248792768963E-2</c:v>
              </c:pt>
              <c:pt idx="451">
                <c:v>-2.2163523050889422E-2</c:v>
              </c:pt>
              <c:pt idx="452">
                <c:v>-1.6756779066407934E-2</c:v>
              </c:pt>
              <c:pt idx="453">
                <c:v>-2.1049155970118361E-2</c:v>
              </c:pt>
              <c:pt idx="454">
                <c:v>-2.9014816954888834E-2</c:v>
              </c:pt>
              <c:pt idx="455">
                <c:v>-2.5547897148045839E-2</c:v>
              </c:pt>
              <c:pt idx="456">
                <c:v>-2.3511769642439506E-2</c:v>
              </c:pt>
              <c:pt idx="457">
                <c:v>-2.1062913588399623E-2</c:v>
              </c:pt>
              <c:pt idx="458">
                <c:v>-1.8765391335451964E-2</c:v>
              </c:pt>
              <c:pt idx="459">
                <c:v>-2.1805824975580257E-2</c:v>
              </c:pt>
              <c:pt idx="460">
                <c:v>-2.1283035480897605E-2</c:v>
              </c:pt>
              <c:pt idx="461">
                <c:v>-2.2163523050889422E-2</c:v>
              </c:pt>
              <c:pt idx="462">
                <c:v>-3.411889333718543E-2</c:v>
              </c:pt>
              <c:pt idx="463">
                <c:v>-2.9510091213009293E-2</c:v>
              </c:pt>
              <c:pt idx="464">
                <c:v>-4.5606504601923281E-2</c:v>
              </c:pt>
              <c:pt idx="465">
                <c:v>-3.8521331187144847E-2</c:v>
              </c:pt>
              <c:pt idx="466">
                <c:v>-3.7007993176221277E-2</c:v>
              </c:pt>
              <c:pt idx="467">
                <c:v>-3.4063862864060934E-2</c:v>
              </c:pt>
              <c:pt idx="468">
                <c:v>-3.3059556729538975E-2</c:v>
              </c:pt>
              <c:pt idx="469">
                <c:v>-3.0651973530342436E-2</c:v>
              </c:pt>
              <c:pt idx="470">
                <c:v>-1.821508660420712E-2</c:v>
              </c:pt>
              <c:pt idx="471">
                <c:v>-1.7843630910616803E-2</c:v>
              </c:pt>
              <c:pt idx="472">
                <c:v>-1.8077510421395826E-2</c:v>
              </c:pt>
              <c:pt idx="473">
                <c:v>-8.4471776246095587E-3</c:v>
              </c:pt>
              <c:pt idx="474">
                <c:v>-2.0361275056062222E-3</c:v>
              </c:pt>
              <c:pt idx="475">
                <c:v>-1.5958837206102583E-3</c:v>
              </c:pt>
              <c:pt idx="476">
                <c:v>-2.8615846024736546E-3</c:v>
              </c:pt>
              <c:pt idx="477">
                <c:v>-1.4555560141428336E-2</c:v>
              </c:pt>
              <c:pt idx="478">
                <c:v>-1.2436886926135315E-2</c:v>
              </c:pt>
              <c:pt idx="479">
                <c:v>-2.917990837426232E-2</c:v>
              </c:pt>
              <c:pt idx="480">
                <c:v>-3.8521331187144847E-2</c:v>
              </c:pt>
              <c:pt idx="481">
                <c:v>-4.0296063945409744E-2</c:v>
              </c:pt>
              <c:pt idx="482">
                <c:v>-4.237346430585931E-2</c:v>
              </c:pt>
              <c:pt idx="483">
                <c:v>-2.9964092616286186E-2</c:v>
              </c:pt>
              <c:pt idx="484">
                <c:v>-3.6361385117008482E-2</c:v>
              </c:pt>
              <c:pt idx="485">
                <c:v>-3.250925199829402E-2</c:v>
              </c:pt>
              <c:pt idx="486">
                <c:v>-3.3087071966101167E-2</c:v>
              </c:pt>
              <c:pt idx="487">
                <c:v>-3.5659746584671193E-2</c:v>
              </c:pt>
              <c:pt idx="488">
                <c:v>-2.9936577379723994E-2</c:v>
              </c:pt>
              <c:pt idx="489">
                <c:v>-2.6070686642728491E-2</c:v>
              </c:pt>
              <c:pt idx="490">
                <c:v>-3.6925447466534589E-2</c:v>
              </c:pt>
              <c:pt idx="491">
                <c:v>-3.6870416993410093E-2</c:v>
              </c:pt>
              <c:pt idx="492">
                <c:v>-3.0624458293780132E-2</c:v>
              </c:pt>
              <c:pt idx="493">
                <c:v>-3.3183375294069117E-2</c:v>
              </c:pt>
              <c:pt idx="494">
                <c:v>-4.0612489165875565E-2</c:v>
              </c:pt>
              <c:pt idx="495">
                <c:v>-4.1272854843369511E-2</c:v>
              </c:pt>
              <c:pt idx="496">
                <c:v>-4.0750065348686859E-2</c:v>
              </c:pt>
              <c:pt idx="497">
                <c:v>-2.6510930427724344E-2</c:v>
              </c:pt>
              <c:pt idx="498">
                <c:v>-2.3539284879001809E-2</c:v>
              </c:pt>
              <c:pt idx="499">
                <c:v>-2.6937416594439267E-2</c:v>
              </c:pt>
              <c:pt idx="500">
                <c:v>-2.9069847428013218E-2</c:v>
              </c:pt>
              <c:pt idx="501">
                <c:v>-2.7185053723499331E-2</c:v>
              </c:pt>
              <c:pt idx="502">
                <c:v>-2.6909901357876964E-2</c:v>
              </c:pt>
              <c:pt idx="503">
                <c:v>-2.6772325175065781E-2</c:v>
              </c:pt>
              <c:pt idx="504">
                <c:v>-2.0416305529186829E-2</c:v>
              </c:pt>
              <c:pt idx="505">
                <c:v>-1.8311389932175071E-2</c:v>
              </c:pt>
              <c:pt idx="506">
                <c:v>-1.7692297109524469E-2</c:v>
              </c:pt>
              <c:pt idx="507">
                <c:v>-1.3798891135966551E-2</c:v>
              </c:pt>
              <c:pt idx="508">
                <c:v>-1.7967449475146946E-2</c:v>
              </c:pt>
              <c:pt idx="509">
                <c:v>-2.4007043900559966E-2</c:v>
              </c:pt>
              <c:pt idx="510">
                <c:v>-3.2082765831579318E-2</c:v>
              </c:pt>
              <c:pt idx="511">
                <c:v>-3.2302887724077189E-2</c:v>
              </c:pt>
              <c:pt idx="512">
                <c:v>-2.7240084196623826E-2</c:v>
              </c:pt>
              <c:pt idx="513">
                <c:v>-2.3511769642439506E-2</c:v>
              </c:pt>
              <c:pt idx="514">
                <c:v>-2.2713827782134377E-2</c:v>
              </c:pt>
              <c:pt idx="515">
                <c:v>-2.8313178422551544E-2</c:v>
              </c:pt>
              <c:pt idx="516">
                <c:v>-2.9757728342069467E-2</c:v>
              </c:pt>
              <c:pt idx="517">
                <c:v>-3.2729373890792002E-2</c:v>
              </c:pt>
              <c:pt idx="518">
                <c:v>-3.139488491752318E-2</c:v>
              </c:pt>
              <c:pt idx="519">
                <c:v>-4.2428494778983916E-2</c:v>
              </c:pt>
              <c:pt idx="520">
                <c:v>-3.955315255822911E-2</c:v>
              </c:pt>
              <c:pt idx="521">
                <c:v>-4.0474912983064271E-2</c:v>
              </c:pt>
              <c:pt idx="522">
                <c:v>-3.7461994579498392E-2</c:v>
              </c:pt>
              <c:pt idx="523">
                <c:v>-3.4504106649057009E-2</c:v>
              </c:pt>
              <c:pt idx="524">
                <c:v>-3.0968398750808257E-2</c:v>
              </c:pt>
              <c:pt idx="525">
                <c:v>-2.6194505207258523E-2</c:v>
              </c:pt>
              <c:pt idx="526">
                <c:v>-2.6084444261009532E-2</c:v>
              </c:pt>
              <c:pt idx="527">
                <c:v>-1.6825567157813692E-2</c:v>
              </c:pt>
              <c:pt idx="528">
                <c:v>-1.1790278866922632E-2</c:v>
              </c:pt>
              <c:pt idx="529">
                <c:v>-1.3331132114408395E-2</c:v>
              </c:pt>
              <c:pt idx="530">
                <c:v>-1.6151443862038595E-2</c:v>
              </c:pt>
              <c:pt idx="531">
                <c:v>-1.6027625297508452E-2</c:v>
              </c:pt>
              <c:pt idx="532">
                <c:v>-1.0359486565685749E-2</c:v>
              </c:pt>
              <c:pt idx="533">
                <c:v>-1.5738715313604934E-2</c:v>
              </c:pt>
              <c:pt idx="534">
                <c:v>-1.6756779066407934E-2</c:v>
              </c:pt>
              <c:pt idx="535">
                <c:v>-2.2328614470262909E-2</c:v>
              </c:pt>
              <c:pt idx="536">
                <c:v>-2.1503157373395476E-2</c:v>
              </c:pt>
              <c:pt idx="537">
                <c:v>-1.3468708297219578E-2</c:v>
              </c:pt>
              <c:pt idx="538">
                <c:v>-1.3042222130504766E-2</c:v>
              </c:pt>
              <c:pt idx="539">
                <c:v>-1.3853921609091158E-2</c:v>
              </c:pt>
              <c:pt idx="540">
                <c:v>-1.5876291496416117E-2</c:v>
              </c:pt>
              <c:pt idx="541">
                <c:v>-1.6811809539532541E-2</c:v>
              </c:pt>
              <c:pt idx="542">
                <c:v>-8.0619643127382012E-3</c:v>
              </c:pt>
              <c:pt idx="543">
                <c:v>-5.0903187640156666E-3</c:v>
              </c:pt>
              <c:pt idx="544">
                <c:v>-2.5176441454456411E-3</c:v>
              </c:pt>
              <c:pt idx="545">
                <c:v>-9.4927566139757502E-4</c:v>
              </c:pt>
              <c:pt idx="546">
                <c:v>-1.6646718120159054E-3</c:v>
              </c:pt>
              <c:pt idx="547">
                <c:v>-1.9673394142005751E-3</c:v>
              </c:pt>
              <c:pt idx="548">
                <c:v>7.153961506183304E-4</c:v>
              </c:pt>
              <c:pt idx="549">
                <c:v>-1.4720651560802267E-3</c:v>
              </c:pt>
              <c:pt idx="550">
                <c:v>-8.2545709686798752E-5</c:v>
              </c:pt>
              <c:pt idx="551">
                <c:v>1.1281246990522131E-3</c:v>
              </c:pt>
              <c:pt idx="552">
                <c:v>-3.5632231348109444E-3</c:v>
              </c:pt>
              <c:pt idx="553">
                <c:v>2.6827355648191276E-3</c:v>
              </c:pt>
              <c:pt idx="554">
                <c:v>7.8418424202402193E-3</c:v>
              </c:pt>
              <c:pt idx="555">
                <c:v>1.2299310743324021E-2</c:v>
              </c:pt>
              <c:pt idx="556">
                <c:v>1.2120461705669383E-2</c:v>
              </c:pt>
              <c:pt idx="557">
                <c:v>1.7293326179371959E-2</c:v>
              </c:pt>
              <c:pt idx="558">
                <c:v>1.8531511824672942E-2</c:v>
              </c:pt>
              <c:pt idx="559">
                <c:v>2.0567639330279164E-2</c:v>
              </c:pt>
              <c:pt idx="560">
                <c:v>2.0911579787307177E-2</c:v>
              </c:pt>
              <c:pt idx="561">
                <c:v>2.0884064550744874E-2</c:v>
              </c:pt>
              <c:pt idx="562">
                <c:v>2.0994125496993865E-2</c:v>
              </c:pt>
              <c:pt idx="563">
                <c:v>2.2617524454166427E-2</c:v>
              </c:pt>
              <c:pt idx="564">
                <c:v>2.6648506610535527E-2</c:v>
              </c:pt>
              <c:pt idx="565">
                <c:v>2.5190199072736563E-2</c:v>
              </c:pt>
              <c:pt idx="566">
                <c:v>2.5286502400704292E-2</c:v>
              </c:pt>
              <c:pt idx="567">
                <c:v>2.7295114669748433E-2</c:v>
              </c:pt>
              <c:pt idx="568">
                <c:v>3.2440463906888484E-2</c:v>
              </c:pt>
              <c:pt idx="569">
                <c:v>3.0019123089410904E-2</c:v>
              </c:pt>
              <c:pt idx="570">
                <c:v>2.8890998390358691E-2</c:v>
              </c:pt>
              <c:pt idx="571">
                <c:v>2.989530452488065E-2</c:v>
              </c:pt>
              <c:pt idx="572">
                <c:v>3.5164472326550733E-2</c:v>
              </c:pt>
              <c:pt idx="573">
                <c:v>3.3774952880157416E-2</c:v>
              </c:pt>
              <c:pt idx="574">
                <c:v>3.209652344986047E-2</c:v>
              </c:pt>
              <c:pt idx="575">
                <c:v>3.0927125895964913E-2</c:v>
              </c:pt>
              <c:pt idx="576">
                <c:v>3.0239244981908664E-2</c:v>
              </c:pt>
              <c:pt idx="577">
                <c:v>2.2218553524013807E-2</c:v>
              </c:pt>
              <c:pt idx="578">
                <c:v>3.1133490170181632E-2</c:v>
              </c:pt>
              <c:pt idx="579">
                <c:v>3.2481736761731828E-2</c:v>
              </c:pt>
              <c:pt idx="580">
                <c:v>3.8823998789329739E-2</c:v>
              </c:pt>
              <c:pt idx="581">
                <c:v>3.8645149751675101E-2</c:v>
              </c:pt>
              <c:pt idx="582">
                <c:v>3.4655440450149122E-2</c:v>
              </c:pt>
              <c:pt idx="583">
                <c:v>3.4903077579209407E-2</c:v>
              </c:pt>
              <c:pt idx="584">
                <c:v>3.1161005406743936E-2</c:v>
              </c:pt>
              <c:pt idx="585">
                <c:v>2.3594315352126305E-2</c:v>
              </c:pt>
              <c:pt idx="586">
                <c:v>2.1090428824961815E-2</c:v>
              </c:pt>
              <c:pt idx="587">
                <c:v>2.8010510820366763E-2</c:v>
              </c:pt>
              <c:pt idx="588">
                <c:v>1.9590848432319508E-2</c:v>
              </c:pt>
              <c:pt idx="589">
                <c:v>1.7788600437492086E-2</c:v>
              </c:pt>
              <c:pt idx="590">
                <c:v>1.2808342619725632E-2</c:v>
              </c:pt>
              <c:pt idx="591">
                <c:v>1.0620881313027075E-2</c:v>
              </c:pt>
              <c:pt idx="592">
                <c:v>7.4703867266499024E-3</c:v>
              </c:pt>
              <c:pt idx="593">
                <c:v>2.9166150755981501E-3</c:v>
              </c:pt>
              <c:pt idx="594">
                <c:v>1.059336607646566E-3</c:v>
              </c:pt>
              <c:pt idx="595">
                <c:v>2.8615846024737657E-3</c:v>
              </c:pt>
              <c:pt idx="596">
                <c:v>2.3387951077908919E-3</c:v>
              </c:pt>
              <c:pt idx="597">
                <c:v>1.3441193060657275E-2</c:v>
              </c:pt>
              <c:pt idx="598">
                <c:v>9.3001499580391833E-3</c:v>
              </c:pt>
              <c:pt idx="599">
                <c:v>4.2786192854293859E-3</c:v>
              </c:pt>
              <c:pt idx="600">
                <c:v>4.3749226133971142E-3</c:v>
              </c:pt>
              <c:pt idx="601">
                <c:v>5.3517135113569925E-3</c:v>
              </c:pt>
              <c:pt idx="602">
                <c:v>5.2003797102644356E-3</c:v>
              </c:pt>
              <c:pt idx="603">
                <c:v>4.1272854843343865E-5</c:v>
              </c:pt>
              <c:pt idx="604">
                <c:v>1.5958837206102805E-2</c:v>
              </c:pt>
              <c:pt idx="605">
                <c:v>1.9219392738729191E-2</c:v>
              </c:pt>
              <c:pt idx="606">
                <c:v>1.7389629507339688E-2</c:v>
              </c:pt>
              <c:pt idx="607">
                <c:v>1.7334599034215303E-2</c:v>
              </c:pt>
              <c:pt idx="608">
                <c:v>1.7320841415934041E-2</c:v>
              </c:pt>
              <c:pt idx="609">
                <c:v>1.5614896749074791E-2</c:v>
              </c:pt>
              <c:pt idx="610">
                <c:v>1.5821261023292177E-3</c:v>
              </c:pt>
              <c:pt idx="611">
                <c:v>-2.6964931831001682E-3</c:v>
              </c:pt>
              <c:pt idx="612">
                <c:v>-5.6048536877295829E-2</c:v>
              </c:pt>
              <c:pt idx="613">
                <c:v>-4.4423349429746684E-2</c:v>
              </c:pt>
              <c:pt idx="614">
                <c:v>-5.2278949468268054E-2</c:v>
              </c:pt>
              <c:pt idx="615">
                <c:v>-2.4240923411338988E-2</c:v>
              </c:pt>
              <c:pt idx="616">
                <c:v>-2.3209102040254836E-2</c:v>
              </c:pt>
              <c:pt idx="617">
                <c:v>-1.7073204286873866E-2</c:v>
              </c:pt>
              <c:pt idx="618">
                <c:v>-1.3014706893942574E-2</c:v>
              </c:pt>
              <c:pt idx="619">
                <c:v>-1.126748937223998E-2</c:v>
              </c:pt>
              <c:pt idx="620">
                <c:v>-1.5738715313604934E-2</c:v>
              </c:pt>
              <c:pt idx="621">
                <c:v>-1.4871985361894269E-2</c:v>
              </c:pt>
              <c:pt idx="622">
                <c:v>-1.60138676792273E-2</c:v>
              </c:pt>
              <c:pt idx="623">
                <c:v>-1.2354341216448628E-2</c:v>
              </c:pt>
              <c:pt idx="624">
                <c:v>-3.7283145541844309E-3</c:v>
              </c:pt>
              <c:pt idx="625">
                <c:v>4.0309821563691006E-3</c:v>
              </c:pt>
              <c:pt idx="626">
                <c:v>3.1229793498148695E-3</c:v>
              </c:pt>
              <c:pt idx="627">
                <c:v>4.9940154360477162E-3</c:v>
              </c:pt>
              <c:pt idx="628">
                <c:v>5.4067439844813769E-3</c:v>
              </c:pt>
              <c:pt idx="629">
                <c:v>5.5993506404172777E-3</c:v>
              </c:pt>
              <c:pt idx="630">
                <c:v>-5.6406234952599554E-4</c:v>
              </c:pt>
              <c:pt idx="631">
                <c:v>8.9424518827296851E-4</c:v>
              </c:pt>
              <c:pt idx="632">
                <c:v>-5.1178340005778589E-3</c:v>
              </c:pt>
              <c:pt idx="633">
                <c:v>-3.8521331187135743E-4</c:v>
              </c:pt>
              <c:pt idx="634">
                <c:v>-1.9535817959194235E-3</c:v>
              </c:pt>
              <c:pt idx="635">
                <c:v>-2.4488560540398829E-3</c:v>
              </c:pt>
              <c:pt idx="636">
                <c:v>-3.1229793498149805E-3</c:v>
              </c:pt>
              <c:pt idx="637">
                <c:v>5.0077730543287569E-3</c:v>
              </c:pt>
              <c:pt idx="638">
                <c:v>9.0662704472601607E-3</c:v>
              </c:pt>
              <c:pt idx="639">
                <c:v>5.3929863662003363E-3</c:v>
              </c:pt>
              <c:pt idx="640">
                <c:v>3.0541912584094444E-3</c:v>
              </c:pt>
              <c:pt idx="641">
                <c:v>5.2141373285456982E-3</c:v>
              </c:pt>
              <c:pt idx="642">
                <c:v>3.9346788284011502E-3</c:v>
              </c:pt>
              <c:pt idx="643">
                <c:v>7.704266237428925E-3</c:v>
              </c:pt>
              <c:pt idx="644">
                <c:v>-9.6303327967872665E-4</c:v>
              </c:pt>
              <c:pt idx="645">
                <c:v>-6.7962634308749159E-3</c:v>
              </c:pt>
              <c:pt idx="646">
                <c:v>-6.2734739361922642E-3</c:v>
              </c:pt>
              <c:pt idx="647">
                <c:v>-1.247815978097877E-2</c:v>
              </c:pt>
              <c:pt idx="648">
                <c:v>-1.9714666996849539E-2</c:v>
              </c:pt>
              <c:pt idx="649">
                <c:v>-1.0896033678649442E-2</c:v>
              </c:pt>
              <c:pt idx="650">
                <c:v>-1.7568478544994215E-2</c:v>
              </c:pt>
              <c:pt idx="651">
                <c:v>-2.0526366475435709E-2</c:v>
              </c:pt>
              <c:pt idx="652">
                <c:v>-2.8670876497860709E-2</c:v>
              </c:pt>
              <c:pt idx="653">
                <c:v>-2.7460206089121919E-2</c:v>
              </c:pt>
              <c:pt idx="654">
                <c:v>-1.4706893942520782E-2</c:v>
              </c:pt>
              <c:pt idx="655">
                <c:v>-1.4748166797364126E-2</c:v>
              </c:pt>
              <c:pt idx="656">
                <c:v>-1.4555560141428336E-2</c:v>
              </c:pt>
              <c:pt idx="657">
                <c:v>-1.4514287286584882E-2</c:v>
              </c:pt>
              <c:pt idx="658">
                <c:v>-1.0648396549589378E-2</c:v>
              </c:pt>
              <c:pt idx="659">
                <c:v>-9.0525128289791201E-3</c:v>
              </c:pt>
              <c:pt idx="660">
                <c:v>-2.164073355620677E-2</c:v>
              </c:pt>
              <c:pt idx="661">
                <c:v>-2.6634748992254487E-2</c:v>
              </c:pt>
              <c:pt idx="662">
                <c:v>-3.0032880707691945E-2</c:v>
              </c:pt>
              <c:pt idx="663">
                <c:v>-3.7902238364494245E-2</c:v>
              </c:pt>
              <c:pt idx="664">
                <c:v>-4.5909172204108062E-2</c:v>
              </c:pt>
              <c:pt idx="665">
                <c:v>-4.7642632107529503E-2</c:v>
              </c:pt>
              <c:pt idx="666">
                <c:v>-4.4230742773811005E-2</c:v>
              </c:pt>
              <c:pt idx="667">
                <c:v>-3.6746598428880062E-2</c:v>
              </c:pt>
              <c:pt idx="668">
                <c:v>-9.093785683822464E-3</c:v>
              </c:pt>
              <c:pt idx="669">
                <c:v>-6.9475972319671397E-3</c:v>
              </c:pt>
              <c:pt idx="670">
                <c:v>8.9424518827296851E-4</c:v>
              </c:pt>
              <c:pt idx="671">
                <c:v>8.2545709686732138E-4</c:v>
              </c:pt>
              <c:pt idx="672">
                <c:v>1.0235668001155496E-2</c:v>
              </c:pt>
              <c:pt idx="673">
                <c:v>5.9983215705696757E-3</c:v>
              </c:pt>
              <c:pt idx="674">
                <c:v>5.6818963501039654E-3</c:v>
              </c:pt>
              <c:pt idx="675">
                <c:v>1.8847937045138874E-2</c:v>
              </c:pt>
              <c:pt idx="676">
                <c:v>1.8902967518263258E-2</c:v>
              </c:pt>
              <c:pt idx="677">
                <c:v>2.556165476632688E-2</c:v>
              </c:pt>
              <c:pt idx="678">
                <c:v>2.3442981551033748E-2</c:v>
              </c:pt>
              <c:pt idx="679">
                <c:v>2.4502318158680314E-2</c:v>
              </c:pt>
              <c:pt idx="680">
                <c:v>2.4722440051178296E-2</c:v>
              </c:pt>
              <c:pt idx="681">
                <c:v>2.5575412384607921E-2</c:v>
              </c:pt>
              <c:pt idx="682">
                <c:v>2.3484254405877314E-2</c:v>
              </c:pt>
              <c:pt idx="683">
                <c:v>2.1888370685266834E-2</c:v>
              </c:pt>
              <c:pt idx="684">
                <c:v>1.9645878905443892E-2</c:v>
              </c:pt>
              <c:pt idx="685">
                <c:v>2.4378499594150282E-2</c:v>
              </c:pt>
              <c:pt idx="686">
                <c:v>2.4749955287740599E-2</c:v>
              </c:pt>
              <c:pt idx="687">
                <c:v>2.39657710457164E-2</c:v>
              </c:pt>
              <c:pt idx="688">
                <c:v>1.6426596227661072E-2</c:v>
              </c:pt>
              <c:pt idx="689">
                <c:v>3.0170456890503017E-2</c:v>
              </c:pt>
              <c:pt idx="690">
                <c:v>2.8725906970985093E-2</c:v>
              </c:pt>
              <c:pt idx="691">
                <c:v>3.099591398737056E-2</c:v>
              </c:pt>
              <c:pt idx="692">
                <c:v>2.6139474734133916E-2</c:v>
              </c:pt>
              <c:pt idx="693">
                <c:v>2.336043584134706E-2</c:v>
              </c:pt>
              <c:pt idx="694">
                <c:v>2.9606394540977021E-2</c:v>
              </c:pt>
              <c:pt idx="695">
                <c:v>3.2124038686422551E-2</c:v>
              </c:pt>
              <c:pt idx="696">
                <c:v>3.0693246385185669E-2</c:v>
              </c:pt>
              <c:pt idx="697">
                <c:v>2.4020801518841006E-2</c:v>
              </c:pt>
              <c:pt idx="698">
                <c:v>3.2275372487515108E-2</c:v>
              </c:pt>
              <c:pt idx="699">
                <c:v>3.201397774017356E-2</c:v>
              </c:pt>
              <c:pt idx="700">
                <c:v>3.1312339207836271E-2</c:v>
              </c:pt>
              <c:pt idx="701">
                <c:v>3.0885853041121569E-2</c:v>
              </c:pt>
              <c:pt idx="702">
                <c:v>2.486001623398959E-2</c:v>
              </c:pt>
              <c:pt idx="703">
                <c:v>2.2094734959483775E-2</c:v>
              </c:pt>
              <c:pt idx="704">
                <c:v>2.2851403964945671E-2</c:v>
              </c:pt>
              <c:pt idx="705">
                <c:v>2.6992447067563763E-2</c:v>
              </c:pt>
              <c:pt idx="706">
                <c:v>2.6359596626631898E-2</c:v>
              </c:pt>
              <c:pt idx="707">
                <c:v>2.8203117476302442E-2</c:v>
              </c:pt>
              <c:pt idx="708">
                <c:v>2.8148087003178057E-2</c:v>
              </c:pt>
              <c:pt idx="709">
                <c:v>2.6400869481475242E-2</c:v>
              </c:pt>
              <c:pt idx="710">
                <c:v>2.6772325175065781E-2</c:v>
              </c:pt>
              <c:pt idx="711">
                <c:v>2.7198811341780482E-2</c:v>
              </c:pt>
              <c:pt idx="712">
                <c:v>2.7116265632093794E-2</c:v>
              </c:pt>
              <c:pt idx="713">
                <c:v>2.3800679626343024E-2</c:v>
              </c:pt>
              <c:pt idx="714">
                <c:v>1.8160056131082625E-2</c:v>
              </c:pt>
              <c:pt idx="715">
                <c:v>9.492756613974862E-3</c:v>
              </c:pt>
              <c:pt idx="716">
                <c:v>8.4334200063285181E-3</c:v>
              </c:pt>
              <c:pt idx="717">
                <c:v>2.4901289088832268E-3</c:v>
              </c:pt>
              <c:pt idx="718">
                <c:v>6.0946248985374041E-3</c:v>
              </c:pt>
              <c:pt idx="719">
                <c:v>5.0903187640161107E-4</c:v>
              </c:pt>
              <c:pt idx="720">
                <c:v>4.0997702477747477E-3</c:v>
              </c:pt>
              <c:pt idx="721">
                <c:v>4.2511040488670826E-3</c:v>
              </c:pt>
              <c:pt idx="722">
                <c:v>-4.9802578177665646E-3</c:v>
              </c:pt>
              <c:pt idx="723">
                <c:v>-2.0498851238873739E-3</c:v>
              </c:pt>
              <c:pt idx="724">
                <c:v>-4.12728548433694E-3</c:v>
              </c:pt>
              <c:pt idx="725">
                <c:v>-4.1823159574614355E-3</c:v>
              </c:pt>
              <c:pt idx="726">
                <c:v>-1.1556399356144054E-3</c:v>
              </c:pt>
              <c:pt idx="727">
                <c:v>-2.6001898551322178E-3</c:v>
              </c:pt>
              <c:pt idx="728">
                <c:v>2.6964931831001682E-3</c:v>
              </c:pt>
              <c:pt idx="729">
                <c:v>7.8280848019589566E-3</c:v>
              </c:pt>
              <c:pt idx="730">
                <c:v>1.8160056131082625E-2</c:v>
              </c:pt>
              <c:pt idx="731">
                <c:v>1.9411999394664869E-2</c:v>
              </c:pt>
              <c:pt idx="732">
                <c:v>2.3470496787596051E-2</c:v>
              </c:pt>
              <c:pt idx="733">
                <c:v>2.1104186443243078E-2</c:v>
              </c:pt>
              <c:pt idx="734">
                <c:v>5.1288400952027136E-2</c:v>
              </c:pt>
              <c:pt idx="735">
                <c:v>4.1781886719771011E-2</c:v>
              </c:pt>
              <c:pt idx="736">
                <c:v>4.3776741370534111E-2</c:v>
              </c:pt>
              <c:pt idx="737">
                <c:v>4.9486152957200158E-2</c:v>
              </c:pt>
              <c:pt idx="738">
                <c:v>5.6488780662291571E-2</c:v>
              </c:pt>
              <c:pt idx="739">
                <c:v>5.8566181022741359E-2</c:v>
              </c:pt>
              <c:pt idx="740">
                <c:v>5.4769078377151281E-2</c:v>
              </c:pt>
              <c:pt idx="741">
                <c:v>5.4796593613713585E-2</c:v>
              </c:pt>
              <c:pt idx="742">
                <c:v>6.0726127092877613E-2</c:v>
              </c:pt>
              <c:pt idx="743">
                <c:v>6.0437217108973984E-2</c:v>
              </c:pt>
              <c:pt idx="744">
                <c:v>6.1111340404748971E-2</c:v>
              </c:pt>
              <c:pt idx="745">
                <c:v>6.2033100829584464E-2</c:v>
              </c:pt>
              <c:pt idx="746">
                <c:v>6.1001279458500202E-2</c:v>
              </c:pt>
              <c:pt idx="747">
                <c:v>5.8318543893681074E-2</c:v>
              </c:pt>
              <c:pt idx="748">
                <c:v>6.1001279458500202E-2</c:v>
              </c:pt>
              <c:pt idx="749">
                <c:v>6.4592017829873338E-2</c:v>
              </c:pt>
              <c:pt idx="750">
                <c:v>6.9764882303575693E-2</c:v>
              </c:pt>
              <c:pt idx="751">
                <c:v>6.8265301910933163E-2</c:v>
              </c:pt>
              <c:pt idx="752">
                <c:v>6.5211110652523718E-2</c:v>
              </c:pt>
              <c:pt idx="753">
                <c:v>6.1923039883335473E-2</c:v>
              </c:pt>
              <c:pt idx="754">
                <c:v>6.7357299104379154E-2</c:v>
              </c:pt>
              <c:pt idx="755">
                <c:v>6.8609242367961176E-2</c:v>
              </c:pt>
              <c:pt idx="756">
                <c:v>7.0273914179977304E-2</c:v>
              </c:pt>
              <c:pt idx="757">
                <c:v>6.9751124685294652E-2</c:v>
              </c:pt>
              <c:pt idx="758">
                <c:v>7.407101682556716E-2</c:v>
              </c:pt>
              <c:pt idx="759">
                <c:v>8.1376312132843465E-2</c:v>
              </c:pt>
              <c:pt idx="760">
                <c:v>7.3506954476040942E-2</c:v>
              </c:pt>
              <c:pt idx="761">
                <c:v>6.8788091405615814E-2</c:v>
              </c:pt>
              <c:pt idx="762">
                <c:v>5.6254901151512549E-2</c:v>
              </c:pt>
              <c:pt idx="763">
                <c:v>5.1618583790774109E-2</c:v>
              </c:pt>
              <c:pt idx="764">
                <c:v>4.1589280063835332E-2</c:v>
              </c:pt>
              <c:pt idx="765">
                <c:v>4.4794805123336889E-2</c:v>
              </c:pt>
              <c:pt idx="766">
                <c:v>4.6129294096606044E-2</c:v>
              </c:pt>
              <c:pt idx="767">
                <c:v>4.026854870884744E-2</c:v>
              </c:pt>
              <c:pt idx="768">
                <c:v>4.71060849945657E-2</c:v>
              </c:pt>
              <c:pt idx="769">
                <c:v>4.1589280063835332E-2</c:v>
              </c:pt>
              <c:pt idx="770">
                <c:v>3.4022590009217701E-2</c:v>
              </c:pt>
              <c:pt idx="771">
                <c:v>3.2261614869233846E-2</c:v>
              </c:pt>
              <c:pt idx="772">
                <c:v>2.3594315352126305E-2</c:v>
              </c:pt>
              <c:pt idx="773">
                <c:v>2.4007043900559966E-2</c:v>
              </c:pt>
              <c:pt idx="774">
                <c:v>1.6756779066408045E-2</c:v>
              </c:pt>
              <c:pt idx="775">
                <c:v>1.8173813749363665E-2</c:v>
              </c:pt>
              <c:pt idx="776">
                <c:v>1.407404350158914E-2</c:v>
              </c:pt>
              <c:pt idx="777">
                <c:v>5.9708063340075945E-3</c:v>
              </c:pt>
              <c:pt idx="778">
                <c:v>-1.7472175217025931E-3</c:v>
              </c:pt>
              <c:pt idx="779">
                <c:v>-3.8383755004333109E-3</c:v>
              </c:pt>
              <c:pt idx="780">
                <c:v>-5.2554101833891531E-3</c:v>
              </c:pt>
              <c:pt idx="781">
                <c:v>-3.907163591839069E-3</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0</c:v>
              </c:pt>
              <c:pt idx="1">
                <c:v>-4.548706940611158E-3</c:v>
              </c:pt>
              <c:pt idx="2">
                <c:v>6.0922007564141456E-3</c:v>
              </c:pt>
              <c:pt idx="3">
                <c:v>-5.4891137687825831E-3</c:v>
              </c:pt>
              <c:pt idx="4">
                <c:v>-1.9963201471941083E-2</c:v>
              </c:pt>
              <c:pt idx="5">
                <c:v>-9.2916283348665196E-3</c:v>
              </c:pt>
              <c:pt idx="6">
                <c:v>-2.0443626699395701E-5</c:v>
              </c:pt>
              <c:pt idx="7">
                <c:v>-1.5046509250741025E-2</c:v>
              </c:pt>
              <c:pt idx="8">
                <c:v>-1.3339466421343094E-2</c:v>
              </c:pt>
              <c:pt idx="9">
                <c:v>-4.6918123275068169E-3</c:v>
              </c:pt>
              <c:pt idx="10">
                <c:v>-1.8481038536236283E-2</c:v>
              </c:pt>
              <c:pt idx="11">
                <c:v>-2.146580803434528E-2</c:v>
              </c:pt>
              <c:pt idx="12">
                <c:v>-2.1118266380455886E-2</c:v>
              </c:pt>
              <c:pt idx="13">
                <c:v>-2.7823775937851236E-2</c:v>
              </c:pt>
              <c:pt idx="14">
                <c:v>-2.5881631401410532E-2</c:v>
              </c:pt>
              <c:pt idx="15">
                <c:v>-1.4555862209956083E-2</c:v>
              </c:pt>
              <c:pt idx="16">
                <c:v>-2.4041704998466695E-2</c:v>
              </c:pt>
              <c:pt idx="17">
                <c:v>-2.2303996729019615E-2</c:v>
              </c:pt>
              <c:pt idx="18">
                <c:v>-1.9329449044260372E-2</c:v>
              </c:pt>
              <c:pt idx="19">
                <c:v>-1.8521925789635074E-2</c:v>
              </c:pt>
              <c:pt idx="20">
                <c:v>-2.1312480834099867E-2</c:v>
              </c:pt>
              <c:pt idx="21">
                <c:v>-2.2406214862516594E-2</c:v>
              </c:pt>
              <c:pt idx="22">
                <c:v>-2.2671982009608405E-2</c:v>
              </c:pt>
              <c:pt idx="23">
                <c:v>-1.6078912399059453E-2</c:v>
              </c:pt>
              <c:pt idx="24">
                <c:v>-4.1704998466727261E-3</c:v>
              </c:pt>
              <c:pt idx="25">
                <c:v>5.8264336093223346E-3</c:v>
              </c:pt>
              <c:pt idx="26">
                <c:v>1.0610242256976488E-2</c:v>
              </c:pt>
              <c:pt idx="27">
                <c:v>3.5980782990902682E-2</c:v>
              </c:pt>
              <c:pt idx="28">
                <c:v>3.6512317285086304E-2</c:v>
              </c:pt>
              <c:pt idx="29">
                <c:v>3.9405090463048298E-2</c:v>
              </c:pt>
              <c:pt idx="30">
                <c:v>4.0897475212102519E-2</c:v>
              </c:pt>
              <c:pt idx="31">
                <c:v>5.2683226004293093E-2</c:v>
              </c:pt>
              <c:pt idx="32">
                <c:v>5.3776960032710042E-2</c:v>
              </c:pt>
              <c:pt idx="33">
                <c:v>5.0168659920269976E-2</c:v>
              </c:pt>
              <c:pt idx="34">
                <c:v>5.2908105897986335E-2</c:v>
              </c:pt>
              <c:pt idx="35">
                <c:v>5.0710416027803573E-2</c:v>
              </c:pt>
              <c:pt idx="36">
                <c:v>5.9225186548093722E-2</c:v>
              </c:pt>
              <c:pt idx="37">
                <c:v>6.1719309005417777E-2</c:v>
              </c:pt>
              <c:pt idx="38">
                <c:v>6.2250843299601399E-2</c:v>
              </c:pt>
              <c:pt idx="39">
                <c:v>6.4356536849637269E-2</c:v>
              </c:pt>
              <c:pt idx="40">
                <c:v>7.5804967801287981E-2</c:v>
              </c:pt>
              <c:pt idx="41">
                <c:v>7.4506797505877742E-2</c:v>
              </c:pt>
              <c:pt idx="42">
                <c:v>6.7157313707451705E-2</c:v>
              </c:pt>
              <c:pt idx="43">
                <c:v>5.4380047020341493E-2</c:v>
              </c:pt>
              <c:pt idx="44">
                <c:v>6.5920474292139541E-2</c:v>
              </c:pt>
              <c:pt idx="45">
                <c:v>6.8751916590003015E-2</c:v>
              </c:pt>
              <c:pt idx="46">
                <c:v>6.1749974445466815E-2</c:v>
              </c:pt>
              <c:pt idx="47">
                <c:v>3.6992742512521826E-2</c:v>
              </c:pt>
              <c:pt idx="48">
                <c:v>3.8035367474190007E-2</c:v>
              </c:pt>
              <c:pt idx="49">
                <c:v>4.3217826842481877E-2</c:v>
              </c:pt>
              <c:pt idx="50">
                <c:v>4.7234999488909413E-2</c:v>
              </c:pt>
              <c:pt idx="51">
                <c:v>3.6154553817847379E-2</c:v>
              </c:pt>
              <c:pt idx="52">
                <c:v>3.601144843095172E-2</c:v>
              </c:pt>
              <c:pt idx="53">
                <c:v>3.6992742512521826E-2</c:v>
              </c:pt>
              <c:pt idx="54">
                <c:v>2.7159358070121709E-2</c:v>
              </c:pt>
              <c:pt idx="55">
                <c:v>3.356843504037621E-2</c:v>
              </c:pt>
              <c:pt idx="56">
                <c:v>2.1588469794541654E-2</c:v>
              </c:pt>
              <c:pt idx="57">
                <c:v>2.7506899724011102E-2</c:v>
              </c:pt>
              <c:pt idx="58">
                <c:v>1.7264642747623515E-2</c:v>
              </c:pt>
              <c:pt idx="59">
                <c:v>3.843401819482839E-3</c:v>
              </c:pt>
              <c:pt idx="60">
                <c:v>9.6493918021056668E-3</c:v>
              </c:pt>
              <c:pt idx="61">
                <c:v>-6.572625983849445E-3</c:v>
              </c:pt>
              <c:pt idx="62">
                <c:v>-1.1295103751405411E-2</c:v>
              </c:pt>
              <c:pt idx="63">
                <c:v>-1.4606971276704406E-2</c:v>
              </c:pt>
              <c:pt idx="64">
                <c:v>6.0206480629665382E-3</c:v>
              </c:pt>
              <c:pt idx="65">
                <c:v>1.788817336195514E-3</c:v>
              </c:pt>
              <c:pt idx="66">
                <c:v>9.945824389246738E-3</c:v>
              </c:pt>
              <c:pt idx="67">
                <c:v>1.5782479811918604E-2</c:v>
              </c:pt>
              <c:pt idx="68">
                <c:v>1.0303587856485885E-2</c:v>
              </c:pt>
              <c:pt idx="69">
                <c:v>-2.35101707042773E-4</c:v>
              </c:pt>
              <c:pt idx="70">
                <c:v>-1.0129817029540966E-2</c:v>
              </c:pt>
              <c:pt idx="71">
                <c:v>-2.3530614330982247E-2</c:v>
              </c:pt>
              <c:pt idx="72">
                <c:v>-1.7172646427476179E-2</c:v>
              </c:pt>
              <c:pt idx="73">
                <c:v>-3.3915976694265493E-2</c:v>
              </c:pt>
              <c:pt idx="74">
                <c:v>-3.212715935807009E-2</c:v>
              </c:pt>
              <c:pt idx="75">
                <c:v>-3.7769600327097974E-2</c:v>
              </c:pt>
              <c:pt idx="76">
                <c:v>-2.7333128897066405E-2</c:v>
              </c:pt>
              <c:pt idx="77">
                <c:v>-3.6103444751098834E-2</c:v>
              </c:pt>
              <c:pt idx="78">
                <c:v>-2.6423387508944018E-2</c:v>
              </c:pt>
              <c:pt idx="79">
                <c:v>-1.7193090054175575E-2</c:v>
              </c:pt>
              <c:pt idx="80">
                <c:v>-5.315342941837331E-4</c:v>
              </c:pt>
              <c:pt idx="81">
                <c:v>-6.2659715833588425E-3</c:v>
              </c:pt>
              <c:pt idx="82">
                <c:v>-1.4606971276704406E-2</c:v>
              </c:pt>
              <c:pt idx="83">
                <c:v>-7.7787999591126811E-3</c:v>
              </c:pt>
              <c:pt idx="84">
                <c:v>1.8808136563426281E-3</c:v>
              </c:pt>
              <c:pt idx="85">
                <c:v>7.6356945722171332E-3</c:v>
              </c:pt>
              <c:pt idx="86">
                <c:v>1.2245732392926589E-2</c:v>
              </c:pt>
              <c:pt idx="87">
                <c:v>1.1121332924460825E-2</c:v>
              </c:pt>
              <c:pt idx="88">
                <c:v>9.5267300419095147E-3</c:v>
              </c:pt>
              <c:pt idx="89">
                <c:v>9.7618317489522877E-3</c:v>
              </c:pt>
              <c:pt idx="90">
                <c:v>6.2659715833588425E-3</c:v>
              </c:pt>
              <c:pt idx="91">
                <c:v>8.9645303076766325E-3</c:v>
              </c:pt>
              <c:pt idx="92">
                <c:v>1.0610242256976488E-2</c:v>
              </c:pt>
              <c:pt idx="93">
                <c:v>1.8348154962690488E-2</c:v>
              </c:pt>
              <c:pt idx="94">
                <c:v>1.561893079832366E-2</c:v>
              </c:pt>
              <c:pt idx="95">
                <c:v>1.9145456403966143E-2</c:v>
              </c:pt>
              <c:pt idx="96">
                <c:v>2.2682203822958158E-2</c:v>
              </c:pt>
              <c:pt idx="97">
                <c:v>2.6045180415005698E-2</c:v>
              </c:pt>
              <c:pt idx="98">
                <c:v>2.2733312889706703E-2</c:v>
              </c:pt>
              <c:pt idx="99">
                <c:v>1.2337728713073703E-2</c:v>
              </c:pt>
              <c:pt idx="100">
                <c:v>1.1744863538791783E-2</c:v>
              </c:pt>
              <c:pt idx="101">
                <c:v>2.494122457324055E-3</c:v>
              </c:pt>
              <c:pt idx="102">
                <c:v>-9.4040682817131405E-4</c:v>
              </c:pt>
              <c:pt idx="103">
                <c:v>-1.2981702954103946E-2</c:v>
              </c:pt>
              <c:pt idx="104">
                <c:v>-1.0681794950424095E-2</c:v>
              </c:pt>
              <c:pt idx="105">
                <c:v>-6.2557497700092002E-3</c:v>
              </c:pt>
              <c:pt idx="106">
                <c:v>-1.2777266687110655E-3</c:v>
              </c:pt>
              <c:pt idx="107">
                <c:v>-1.5946028825513103E-3</c:v>
              </c:pt>
              <c:pt idx="108">
                <c:v>-4.4567106204639328E-3</c:v>
              </c:pt>
              <c:pt idx="109">
                <c:v>-8.8725339875292963E-3</c:v>
              </c:pt>
              <c:pt idx="110">
                <c:v>-1.9830317898394956E-3</c:v>
              </c:pt>
              <c:pt idx="111">
                <c:v>3.4345292854953691E-3</c:v>
              </c:pt>
              <c:pt idx="112">
                <c:v>1.1387100071552858E-2</c:v>
              </c:pt>
              <c:pt idx="113">
                <c:v>4.0273944597772893E-3</c:v>
              </c:pt>
              <c:pt idx="114">
                <c:v>1.3697229888582907E-3</c:v>
              </c:pt>
              <c:pt idx="115">
                <c:v>-4.906470407849417E-4</c:v>
              </c:pt>
              <c:pt idx="116">
                <c:v>-5.4175610753347536E-3</c:v>
              </c:pt>
              <c:pt idx="117">
                <c:v>-8.3818869467433554E-4</c:v>
              </c:pt>
              <c:pt idx="118">
                <c:v>9.6085045487082077E-4</c:v>
              </c:pt>
              <c:pt idx="119">
                <c:v>-2.524787897372871E-3</c:v>
              </c:pt>
              <c:pt idx="120">
                <c:v>-1.4310538689565888E-4</c:v>
              </c:pt>
              <c:pt idx="121">
                <c:v>-1.0835122150668619E-3</c:v>
              </c:pt>
              <c:pt idx="122">
                <c:v>5.0802412347950021E-3</c:v>
              </c:pt>
              <c:pt idx="123">
                <c:v>3.0665440049082449E-4</c:v>
              </c:pt>
              <c:pt idx="124">
                <c:v>-7.5641418787693038E-3</c:v>
              </c:pt>
              <c:pt idx="125">
                <c:v>-1.4606971276704406E-2</c:v>
              </c:pt>
              <c:pt idx="126">
                <c:v>-5.5606664622303015E-3</c:v>
              </c:pt>
              <c:pt idx="127">
                <c:v>-6.6952877440457081E-3</c:v>
              </c:pt>
              <c:pt idx="128">
                <c:v>-8.157007053051113E-3</c:v>
              </c:pt>
              <c:pt idx="129">
                <c:v>-2.020852499233361E-2</c:v>
              </c:pt>
              <c:pt idx="130">
                <c:v>-1.6865992026985577E-2</c:v>
              </c:pt>
              <c:pt idx="131">
                <c:v>6.1944188899112351E-3</c:v>
              </c:pt>
              <c:pt idx="132">
                <c:v>8.5761014003884473E-3</c:v>
              </c:pt>
              <c:pt idx="133">
                <c:v>1.0416027803332284E-2</c:v>
              </c:pt>
              <c:pt idx="134">
                <c:v>1.7489522641316535E-2</c:v>
              </c:pt>
              <c:pt idx="135">
                <c:v>1.613002146580822E-2</c:v>
              </c:pt>
              <c:pt idx="136">
                <c:v>2.4563017479301008E-2</c:v>
              </c:pt>
              <c:pt idx="137">
                <c:v>2.5390984360625701E-2</c:v>
              </c:pt>
              <c:pt idx="138">
                <c:v>3.5725237657160402E-2</c:v>
              </c:pt>
              <c:pt idx="139">
                <c:v>3.742205867320858E-2</c:v>
              </c:pt>
              <c:pt idx="140">
                <c:v>4.6294592660738099E-2</c:v>
              </c:pt>
              <c:pt idx="141">
                <c:v>5.2877440457937297E-2</c:v>
              </c:pt>
              <c:pt idx="142">
                <c:v>4.6120821833793402E-2</c:v>
              </c:pt>
              <c:pt idx="143">
                <c:v>3.5715015843810649E-2</c:v>
              </c:pt>
              <c:pt idx="144">
                <c:v>2.6546049269140282E-2</c:v>
              </c:pt>
              <c:pt idx="145">
                <c:v>2.3346621690687908E-2</c:v>
              </c:pt>
              <c:pt idx="146">
                <c:v>1.3911887968925729E-2</c:v>
              </c:pt>
              <c:pt idx="147">
                <c:v>1.1213329244607939E-2</c:v>
              </c:pt>
              <c:pt idx="148">
                <c:v>1.7090871920678818E-2</c:v>
              </c:pt>
              <c:pt idx="149">
                <c:v>1.4065215169170919E-2</c:v>
              </c:pt>
              <c:pt idx="150">
                <c:v>8.9645303076766325E-3</c:v>
              </c:pt>
              <c:pt idx="151">
                <c:v>1.1427987324951427E-2</c:v>
              </c:pt>
              <c:pt idx="152">
                <c:v>2.7404681590514235E-2</c:v>
              </c:pt>
              <c:pt idx="153">
                <c:v>3.0409894715322405E-2</c:v>
              </c:pt>
              <c:pt idx="154">
                <c:v>2.3326178063988623E-2</c:v>
              </c:pt>
              <c:pt idx="155">
                <c:v>6.5317387304508756E-3</c:v>
              </c:pt>
              <c:pt idx="156">
                <c:v>2.4123479505264722E-3</c:v>
              </c:pt>
              <c:pt idx="157">
                <c:v>3.6594091791883887E-3</c:v>
              </c:pt>
              <c:pt idx="158">
                <c:v>1.6957988347132913E-2</c:v>
              </c:pt>
              <c:pt idx="159">
                <c:v>2.7854441377900496E-2</c:v>
              </c:pt>
              <c:pt idx="160">
                <c:v>4.3166717775733332E-2</c:v>
              </c:pt>
              <c:pt idx="161">
                <c:v>5.1303281202085271E-2</c:v>
              </c:pt>
              <c:pt idx="162">
                <c:v>5.0557088827557939E-2</c:v>
              </c:pt>
              <c:pt idx="163">
                <c:v>4.4791986098333902E-2</c:v>
              </c:pt>
              <c:pt idx="164">
                <c:v>4.2205867320862733E-2</c:v>
              </c:pt>
              <c:pt idx="165">
                <c:v>4.0641929878360461E-2</c:v>
              </c:pt>
              <c:pt idx="166">
                <c:v>3.708473883266894E-2</c:v>
              </c:pt>
              <c:pt idx="167">
                <c:v>3.5929673924154137E-2</c:v>
              </c:pt>
              <c:pt idx="168">
                <c:v>5.5156904834917864E-2</c:v>
              </c:pt>
              <c:pt idx="169">
                <c:v>5.4768475927629678E-2</c:v>
              </c:pt>
              <c:pt idx="170">
                <c:v>5.8111008892977711E-2</c:v>
              </c:pt>
              <c:pt idx="171">
                <c:v>6.6339568639476765E-2</c:v>
              </c:pt>
              <c:pt idx="172">
                <c:v>7.0131861392211059E-2</c:v>
              </c:pt>
              <c:pt idx="173">
                <c:v>6.6227128692630144E-2</c:v>
              </c:pt>
              <c:pt idx="174">
                <c:v>4.2614739854850203E-2</c:v>
              </c:pt>
              <c:pt idx="175">
                <c:v>3.834202187468061E-2</c:v>
              </c:pt>
              <c:pt idx="176">
                <c:v>4.060104262496167E-2</c:v>
              </c:pt>
              <c:pt idx="177">
                <c:v>3.8853112542164947E-2</c:v>
              </c:pt>
              <c:pt idx="178">
                <c:v>2.5973627721557868E-2</c:v>
              </c:pt>
              <c:pt idx="179">
                <c:v>3.0788101809261059E-2</c:v>
              </c:pt>
              <c:pt idx="180">
                <c:v>3.0706327302463476E-2</c:v>
              </c:pt>
              <c:pt idx="181">
                <c:v>1.9850761525094685E-2</c:v>
              </c:pt>
              <c:pt idx="182">
                <c:v>8.157007053051224E-3</c:v>
              </c:pt>
              <c:pt idx="183">
                <c:v>3.5776346723908059E-3</c:v>
              </c:pt>
              <c:pt idx="184">
                <c:v>-2.5861187774710581E-3</c:v>
              </c:pt>
              <c:pt idx="185">
                <c:v>-4.5384851272615157E-3</c:v>
              </c:pt>
              <c:pt idx="186">
                <c:v>-1.4167433302667787E-2</c:v>
              </c:pt>
              <c:pt idx="187">
                <c:v>-1.8920576510272902E-2</c:v>
              </c:pt>
              <c:pt idx="188">
                <c:v>-1.1867525298987935E-2</c:v>
              </c:pt>
              <c:pt idx="189">
                <c:v>-8.2796688132473761E-3</c:v>
              </c:pt>
              <c:pt idx="190">
                <c:v>4.0989471532248967E-3</c:v>
              </c:pt>
              <c:pt idx="191">
                <c:v>-7.4210364918736449E-3</c:v>
              </c:pt>
              <c:pt idx="192">
                <c:v>-2.146580803433773E-4</c:v>
              </c:pt>
              <c:pt idx="193">
                <c:v>9.4858427885107233E-3</c:v>
              </c:pt>
              <c:pt idx="194">
                <c:v>1.0221813349688302E-2</c:v>
              </c:pt>
              <c:pt idx="195">
                <c:v>2.0750281099868317E-3</c:v>
              </c:pt>
              <c:pt idx="196">
                <c:v>7.5436982520700191E-3</c:v>
              </c:pt>
              <c:pt idx="197">
                <c:v>1.7581518961463871E-2</c:v>
              </c:pt>
              <c:pt idx="198">
                <c:v>7.7072472656649627E-3</c:v>
              </c:pt>
              <c:pt idx="199">
                <c:v>3.1892057651028427E-3</c:v>
              </c:pt>
              <c:pt idx="200">
                <c:v>-4.8144740877030801E-3</c:v>
              </c:pt>
              <c:pt idx="201">
                <c:v>-4.5384851272615157E-3</c:v>
              </c:pt>
              <c:pt idx="202">
                <c:v>-8.1774506797505087E-4</c:v>
              </c:pt>
              <c:pt idx="203">
                <c:v>-2.6372278442194919E-3</c:v>
              </c:pt>
              <c:pt idx="204">
                <c:v>-3.8229581927834433E-3</c:v>
              </c:pt>
              <c:pt idx="205">
                <c:v>3.8945108862313838E-3</c:v>
              </c:pt>
              <c:pt idx="206">
                <c:v>6.838393130941478E-3</c:v>
              </c:pt>
              <c:pt idx="207">
                <c:v>-2.1772462434835882E-3</c:v>
              </c:pt>
              <c:pt idx="208">
                <c:v>-3.8842890728815194E-3</c:v>
              </c:pt>
              <c:pt idx="209">
                <c:v>-7.5948073188183418E-3</c:v>
              </c:pt>
              <c:pt idx="210">
                <c:v>-2.2539098436062499E-2</c:v>
              </c:pt>
              <c:pt idx="211">
                <c:v>-1.4371869569661633E-2</c:v>
              </c:pt>
              <c:pt idx="212">
                <c:v>-2.1353368087498659E-2</c:v>
              </c:pt>
              <c:pt idx="213">
                <c:v>-3.1810283144229845E-2</c:v>
              </c:pt>
              <c:pt idx="214">
                <c:v>-3.0716549115813119E-2</c:v>
              </c:pt>
              <c:pt idx="215">
                <c:v>-3.497904528263307E-2</c:v>
              </c:pt>
              <c:pt idx="216">
                <c:v>-2.6086067668404378E-2</c:v>
              </c:pt>
              <c:pt idx="217">
                <c:v>-2.7404681590514124E-2</c:v>
              </c:pt>
              <c:pt idx="218">
                <c:v>-4.0008177450679749E-2</c:v>
              </c:pt>
              <c:pt idx="219">
                <c:v>-5.155882653582744E-2</c:v>
              </c:pt>
              <c:pt idx="220">
                <c:v>-4.9136256771951325E-2</c:v>
              </c:pt>
              <c:pt idx="221">
                <c:v>-4.1868547480322982E-2</c:v>
              </c:pt>
              <c:pt idx="222">
                <c:v>-4.3831135643463193E-2</c:v>
              </c:pt>
              <c:pt idx="223">
                <c:v>-3.4498620055197771E-2</c:v>
              </c:pt>
              <c:pt idx="224">
                <c:v>-2.1936011448430826E-2</c:v>
              </c:pt>
              <c:pt idx="225">
                <c:v>-1.595625063886319E-2</c:v>
              </c:pt>
              <c:pt idx="226">
                <c:v>-2.7588674230808574E-2</c:v>
              </c:pt>
              <c:pt idx="227">
                <c:v>-3.2801799039149482E-2</c:v>
              </c:pt>
              <c:pt idx="228">
                <c:v>-2.7690892364305331E-2</c:v>
              </c:pt>
              <c:pt idx="229">
                <c:v>-3.5960339364203175E-2</c:v>
              </c:pt>
              <c:pt idx="230">
                <c:v>-4.8553613411019159E-2</c:v>
              </c:pt>
              <c:pt idx="231">
                <c:v>-5.3889399979556329E-2</c:v>
              </c:pt>
              <c:pt idx="232">
                <c:v>-6.1954410712460328E-2</c:v>
              </c:pt>
              <c:pt idx="233">
                <c:v>-5.9010528467750123E-2</c:v>
              </c:pt>
              <c:pt idx="234">
                <c:v>-5.8795870387406746E-2</c:v>
              </c:pt>
              <c:pt idx="235">
                <c:v>-6.8884800163549031E-2</c:v>
              </c:pt>
              <c:pt idx="236">
                <c:v>-5.9818051722375531E-2</c:v>
              </c:pt>
              <c:pt idx="237">
                <c:v>-5.7651027292241586E-2</c:v>
              </c:pt>
              <c:pt idx="238">
                <c:v>-6.4499642236532706E-2</c:v>
              </c:pt>
              <c:pt idx="239">
                <c:v>-6.3712562608606693E-2</c:v>
              </c:pt>
              <c:pt idx="240">
                <c:v>-4.8737606051313498E-2</c:v>
              </c:pt>
              <c:pt idx="241">
                <c:v>-3.0706327302463476E-2</c:v>
              </c:pt>
              <c:pt idx="242">
                <c:v>-9.5982827353572331E-3</c:v>
              </c:pt>
              <c:pt idx="243">
                <c:v>-1.8031278748850021E-2</c:v>
              </c:pt>
              <c:pt idx="244">
                <c:v>-2.0842277420014321E-2</c:v>
              </c:pt>
              <c:pt idx="245">
                <c:v>-2.2539098436062499E-2</c:v>
              </c:pt>
              <c:pt idx="246">
                <c:v>-3.0644996422365178E-2</c:v>
              </c:pt>
              <c:pt idx="247">
                <c:v>-2.6607380149238469E-2</c:v>
              </c:pt>
              <c:pt idx="248">
                <c:v>-1.9605438004701936E-2</c:v>
              </c:pt>
              <c:pt idx="249">
                <c:v>5.3255647551875285E-3</c:v>
              </c:pt>
              <c:pt idx="250">
                <c:v>4.0376162731268206E-3</c:v>
              </c:pt>
              <c:pt idx="251">
                <c:v>-1.819482776244441E-3</c:v>
              </c:pt>
              <c:pt idx="252">
                <c:v>7.2677092916284547E-3</c:v>
              </c:pt>
              <c:pt idx="253">
                <c:v>1.0395584176632999E-2</c:v>
              </c:pt>
              <c:pt idx="254">
                <c:v>5.4175610753348646E-3</c:v>
              </c:pt>
              <c:pt idx="255">
                <c:v>9.9969334559952827E-3</c:v>
              </c:pt>
              <c:pt idx="256">
                <c:v>2.0750281099868317E-3</c:v>
              </c:pt>
              <c:pt idx="257">
                <c:v>-7.7685781457625946E-4</c:v>
              </c:pt>
              <c:pt idx="258">
                <c:v>7.3290401717265308E-3</c:v>
              </c:pt>
              <c:pt idx="259">
                <c:v>4.8451395277522291E-3</c:v>
              </c:pt>
              <c:pt idx="260">
                <c:v>8.9951957477256705E-3</c:v>
              </c:pt>
              <c:pt idx="261">
                <c:v>3.9251763262804218E-3</c:v>
              </c:pt>
              <c:pt idx="262">
                <c:v>1.9830317898394956E-3</c:v>
              </c:pt>
              <c:pt idx="263">
                <c:v>-6.4090769702545014E-3</c:v>
              </c:pt>
              <c:pt idx="264">
                <c:v>-3.3936420320964666E-3</c:v>
              </c:pt>
              <c:pt idx="265">
                <c:v>-8.3614433200449589E-3</c:v>
              </c:pt>
              <c:pt idx="266">
                <c:v>-3.3629765920474286E-3</c:v>
              </c:pt>
              <c:pt idx="267">
                <c:v>-5.1824593682918696E-3</c:v>
              </c:pt>
              <c:pt idx="268">
                <c:v>-1.7581518961462539E-3</c:v>
              </c:pt>
              <c:pt idx="269">
                <c:v>-4.9371358478993432E-3</c:v>
              </c:pt>
              <c:pt idx="270">
                <c:v>1.4525196769906934E-2</c:v>
              </c:pt>
              <c:pt idx="271">
                <c:v>2.309107635694585E-2</c:v>
              </c:pt>
              <c:pt idx="272">
                <c:v>2.0044975978738666E-2</c:v>
              </c:pt>
              <c:pt idx="273">
                <c:v>2.0750281099867207E-2</c:v>
              </c:pt>
              <c:pt idx="274">
                <c:v>1.9584994378002651E-2</c:v>
              </c:pt>
              <c:pt idx="275">
                <c:v>2.0464070326075889E-2</c:v>
              </c:pt>
              <c:pt idx="276">
                <c:v>1.4290095062864161E-2</c:v>
              </c:pt>
              <c:pt idx="277">
                <c:v>1.528161095778402E-2</c:v>
              </c:pt>
              <c:pt idx="278">
                <c:v>2.0678728406419378E-2</c:v>
              </c:pt>
              <c:pt idx="279">
                <c:v>3.2239599304916711E-2</c:v>
              </c:pt>
              <c:pt idx="280">
                <c:v>4.5579065726259804E-2</c:v>
              </c:pt>
              <c:pt idx="281">
                <c:v>4.6447919860983289E-2</c:v>
              </c:pt>
              <c:pt idx="282">
                <c:v>4.7398548502504578E-2</c:v>
              </c:pt>
              <c:pt idx="283">
                <c:v>3.8924665235612776E-2</c:v>
              </c:pt>
              <c:pt idx="284">
                <c:v>2.5380762547275948E-2</c:v>
              </c:pt>
              <c:pt idx="285">
                <c:v>2.653582745579075E-2</c:v>
              </c:pt>
              <c:pt idx="286">
                <c:v>2.4307472145558728E-2</c:v>
              </c:pt>
              <c:pt idx="287">
                <c:v>1.8869467443524579E-2</c:v>
              </c:pt>
              <c:pt idx="288">
                <c:v>1.502606562404174E-2</c:v>
              </c:pt>
              <c:pt idx="289">
                <c:v>1.0906674844117337E-2</c:v>
              </c:pt>
              <c:pt idx="290">
                <c:v>1.6814882960237254E-2</c:v>
              </c:pt>
              <c:pt idx="291">
                <c:v>1.8399264029438811E-2</c:v>
              </c:pt>
              <c:pt idx="292">
                <c:v>1.7233977307574477E-2</c:v>
              </c:pt>
              <c:pt idx="293">
                <c:v>1.4514974956558735E-3</c:v>
              </c:pt>
              <c:pt idx="294">
                <c:v>-2.0351630379229269E-2</c:v>
              </c:pt>
              <c:pt idx="295">
                <c:v>-1.7336195441071123E-2</c:v>
              </c:pt>
              <c:pt idx="296">
                <c:v>-7.5539200654195504E-3</c:v>
              </c:pt>
              <c:pt idx="297">
                <c:v>-1.4463865889808858E-2</c:v>
              </c:pt>
              <c:pt idx="298">
                <c:v>-8.5147705202902602E-3</c:v>
              </c:pt>
              <c:pt idx="299">
                <c:v>4.1296125932741568E-3</c:v>
              </c:pt>
              <c:pt idx="300">
                <c:v>1.0221813349688302E-2</c:v>
              </c:pt>
              <c:pt idx="301">
                <c:v>6.9508330777880989E-3</c:v>
              </c:pt>
              <c:pt idx="302">
                <c:v>1.2143514259429722E-2</c:v>
              </c:pt>
              <c:pt idx="303">
                <c:v>2.3407952570786428E-3</c:v>
              </c:pt>
              <c:pt idx="304">
                <c:v>-2.5554533374220201E-3</c:v>
              </c:pt>
              <c:pt idx="305">
                <c:v>3.9047326995809151E-3</c:v>
              </c:pt>
              <c:pt idx="306">
                <c:v>1.0129817029541188E-2</c:v>
              </c:pt>
              <c:pt idx="307">
                <c:v>5.1313503015435469E-3</c:v>
              </c:pt>
              <c:pt idx="308">
                <c:v>2.2038229581927915E-2</c:v>
              </c:pt>
              <c:pt idx="309">
                <c:v>2.4787897372994028E-2</c:v>
              </c:pt>
              <c:pt idx="310">
                <c:v>1.9666768884800234E-2</c:v>
              </c:pt>
              <c:pt idx="311">
                <c:v>1.7612184401512909E-2</c:v>
              </c:pt>
              <c:pt idx="312">
                <c:v>1.8153940509046285E-2</c:v>
              </c:pt>
              <c:pt idx="313">
                <c:v>1.8889911070223864E-2</c:v>
              </c:pt>
              <c:pt idx="314">
                <c:v>2.1016048246959018E-2</c:v>
              </c:pt>
              <c:pt idx="315">
                <c:v>3.005213124808348E-2</c:v>
              </c:pt>
              <c:pt idx="316">
                <c:v>3.8771338035367586E-2</c:v>
              </c:pt>
              <c:pt idx="317">
                <c:v>3.8924665235612776E-2</c:v>
              </c:pt>
              <c:pt idx="318">
                <c:v>4.1592558519881528E-2</c:v>
              </c:pt>
              <c:pt idx="319">
                <c:v>4.3258714095880668E-2</c:v>
              </c:pt>
              <c:pt idx="320">
                <c:v>5.2274353470305845E-2</c:v>
              </c:pt>
              <c:pt idx="321">
                <c:v>5.1119288561790821E-2</c:v>
              </c:pt>
              <c:pt idx="322">
                <c:v>4.6826126954921721E-2</c:v>
              </c:pt>
              <c:pt idx="323">
                <c:v>5.0546867014208408E-2</c:v>
              </c:pt>
              <c:pt idx="324">
                <c:v>4.1316569559439964E-2</c:v>
              </c:pt>
              <c:pt idx="325">
                <c:v>4.3585812123070777E-2</c:v>
              </c:pt>
              <c:pt idx="326">
                <c:v>4.740877031585411E-2</c:v>
              </c:pt>
              <c:pt idx="327">
                <c:v>5.3245425738526198E-2</c:v>
              </c:pt>
              <c:pt idx="328">
                <c:v>4.4403557191045717E-2</c:v>
              </c:pt>
              <c:pt idx="329">
                <c:v>5.0751303281202143E-2</c:v>
              </c:pt>
              <c:pt idx="330">
                <c:v>5.3122763978329823E-2</c:v>
              </c:pt>
              <c:pt idx="331">
                <c:v>6.0094040682817207E-2</c:v>
              </c:pt>
              <c:pt idx="332">
                <c:v>6.2117959726055494E-2</c:v>
              </c:pt>
              <c:pt idx="333">
                <c:v>7.2339773075743574E-2</c:v>
              </c:pt>
              <c:pt idx="334">
                <c:v>6.9722988858223589E-2</c:v>
              </c:pt>
              <c:pt idx="335">
                <c:v>7.1941122355105858E-2</c:v>
              </c:pt>
              <c:pt idx="336">
                <c:v>5.7691914545640488E-2</c:v>
              </c:pt>
              <c:pt idx="337">
                <c:v>6.1095778391086597E-2</c:v>
              </c:pt>
              <c:pt idx="338">
                <c:v>5.0577532454257446E-2</c:v>
              </c:pt>
              <c:pt idx="339">
                <c:v>5.5013799448021983E-2</c:v>
              </c:pt>
              <c:pt idx="340">
                <c:v>7.1593580701216464E-2</c:v>
              </c:pt>
              <c:pt idx="341">
                <c:v>6.2373505059797552E-2</c:v>
              </c:pt>
              <c:pt idx="342">
                <c:v>5.9112746601247323E-2</c:v>
              </c:pt>
              <c:pt idx="343">
                <c:v>6.3140141061024169E-2</c:v>
              </c:pt>
              <c:pt idx="344">
                <c:v>5.9726055402228528E-2</c:v>
              </c:pt>
              <c:pt idx="345">
                <c:v>6.34672390882145E-2</c:v>
              </c:pt>
              <c:pt idx="346">
                <c:v>6.6339568639476765E-2</c:v>
              </c:pt>
              <c:pt idx="347">
                <c:v>6.5184503730961962E-2</c:v>
              </c:pt>
              <c:pt idx="348">
                <c:v>7.3218849023817034E-2</c:v>
              </c:pt>
              <c:pt idx="349">
                <c:v>6.6370234079525803E-2</c:v>
              </c:pt>
              <c:pt idx="350">
                <c:v>7.202289686190344E-2</c:v>
              </c:pt>
              <c:pt idx="351">
                <c:v>6.8905243790248427E-2</c:v>
              </c:pt>
              <c:pt idx="352">
                <c:v>7.243176939589091E-2</c:v>
              </c:pt>
              <c:pt idx="353">
                <c:v>7.8779515486047114E-2</c:v>
              </c:pt>
              <c:pt idx="354">
                <c:v>8.1355412450168751E-2</c:v>
              </c:pt>
              <c:pt idx="355">
                <c:v>7.8493304712256018E-2</c:v>
              </c:pt>
              <c:pt idx="356">
                <c:v>6.480629663702353E-2</c:v>
              </c:pt>
              <c:pt idx="357">
                <c:v>5.3603189205765123E-2</c:v>
              </c:pt>
              <c:pt idx="358">
                <c:v>3.2239599304916711E-2</c:v>
              </c:pt>
              <c:pt idx="359">
                <c:v>3.4917714402534994E-2</c:v>
              </c:pt>
              <c:pt idx="360">
                <c:v>4.1183685985894058E-2</c:v>
              </c:pt>
              <c:pt idx="361">
                <c:v>2.6443831135643414E-2</c:v>
              </c:pt>
              <c:pt idx="362">
                <c:v>3.4283961974854504E-2</c:v>
              </c:pt>
              <c:pt idx="363">
                <c:v>4.1950321987120676E-2</c:v>
              </c:pt>
              <c:pt idx="364">
                <c:v>5.7640805478892165E-2</c:v>
              </c:pt>
              <c:pt idx="365">
                <c:v>5.1425942962281423E-2</c:v>
              </c:pt>
              <c:pt idx="366">
                <c:v>6.462230399672908E-2</c:v>
              </c:pt>
              <c:pt idx="367">
                <c:v>7.4649902892773179E-2</c:v>
              </c:pt>
              <c:pt idx="368">
                <c:v>6.9150567310640954E-2</c:v>
              </c:pt>
              <c:pt idx="369">
                <c:v>6.8711029336604446E-2</c:v>
              </c:pt>
              <c:pt idx="370">
                <c:v>7.6213840335275451E-2</c:v>
              </c:pt>
              <c:pt idx="371">
                <c:v>8.4994378002657855E-2</c:v>
              </c:pt>
              <c:pt idx="372">
                <c:v>9.0391495451293213E-2</c:v>
              </c:pt>
              <c:pt idx="373">
                <c:v>9.1955432893795486E-2</c:v>
              </c:pt>
              <c:pt idx="374">
                <c:v>9.0279055504446371E-2</c:v>
              </c:pt>
              <c:pt idx="375">
                <c:v>8.7110293366043257E-2</c:v>
              </c:pt>
              <c:pt idx="376">
                <c:v>9.5410405805990139E-2</c:v>
              </c:pt>
              <c:pt idx="377">
                <c:v>0.10264744965756933</c:v>
              </c:pt>
              <c:pt idx="378">
                <c:v>0.10493713584789943</c:v>
              </c:pt>
              <c:pt idx="379">
                <c:v>0.10870898497393444</c:v>
              </c:pt>
              <c:pt idx="380">
                <c:v>0.12292752734335077</c:v>
              </c:pt>
              <c:pt idx="381">
                <c:v>0.12418481038536244</c:v>
              </c:pt>
              <c:pt idx="382">
                <c:v>0.12635183481549639</c:v>
              </c:pt>
              <c:pt idx="383">
                <c:v>0.11763262802821228</c:v>
              </c:pt>
              <c:pt idx="384">
                <c:v>0.11958499437800274</c:v>
              </c:pt>
              <c:pt idx="385">
                <c:v>0.11557804354492474</c:v>
              </c:pt>
              <c:pt idx="386">
                <c:v>0.10700194214453651</c:v>
              </c:pt>
              <c:pt idx="387">
                <c:v>0.11450475314320752</c:v>
              </c:pt>
              <c:pt idx="388">
                <c:v>0.11214351425942959</c:v>
              </c:pt>
              <c:pt idx="389">
                <c:v>9.5890831033425217E-2</c:v>
              </c:pt>
              <c:pt idx="390">
                <c:v>8.1549626903812733E-2</c:v>
              </c:pt>
              <c:pt idx="391">
                <c:v>7.2227333128897175E-2</c:v>
              </c:pt>
              <c:pt idx="392">
                <c:v>9.3028723295512705E-2</c:v>
              </c:pt>
              <c:pt idx="393">
                <c:v>7.5293877133803644E-2</c:v>
              </c:pt>
              <c:pt idx="394">
                <c:v>8.6364100991515924E-2</c:v>
              </c:pt>
              <c:pt idx="395">
                <c:v>9.7066339568639526E-2</c:v>
              </c:pt>
              <c:pt idx="396">
                <c:v>9.6943677808443374E-2</c:v>
              </c:pt>
              <c:pt idx="397">
                <c:v>9.4071348257180887E-2</c:v>
              </c:pt>
              <c:pt idx="398">
                <c:v>8.9338648676275279E-2</c:v>
              </c:pt>
              <c:pt idx="399">
                <c:v>9.2251865480936335E-2</c:v>
              </c:pt>
              <c:pt idx="400">
                <c:v>9.9396913012368415E-2</c:v>
              </c:pt>
              <c:pt idx="401">
                <c:v>0.10077685781457646</c:v>
              </c:pt>
              <c:pt idx="402">
                <c:v>9.8027190023510347E-2</c:v>
              </c:pt>
              <c:pt idx="403">
                <c:v>0.10580598998262292</c:v>
              </c:pt>
              <c:pt idx="404">
                <c:v>0.11956455075130323</c:v>
              </c:pt>
              <c:pt idx="405">
                <c:v>0.12006541960543804</c:v>
              </c:pt>
              <c:pt idx="406">
                <c:v>0.11103955841766333</c:v>
              </c:pt>
              <c:pt idx="407">
                <c:v>0.10837166513339458</c:v>
              </c:pt>
              <c:pt idx="408">
                <c:v>0.10939384646836348</c:v>
              </c:pt>
              <c:pt idx="409">
                <c:v>0.11029336604313622</c:v>
              </c:pt>
              <c:pt idx="410">
                <c:v>0.10586732086272099</c:v>
              </c:pt>
              <c:pt idx="411">
                <c:v>0.11034447510988454</c:v>
              </c:pt>
              <c:pt idx="412">
                <c:v>0.11149954001839935</c:v>
              </c:pt>
              <c:pt idx="413">
                <c:v>0.10373096187263631</c:v>
              </c:pt>
              <c:pt idx="414">
                <c:v>0.11661044669324361</c:v>
              </c:pt>
              <c:pt idx="415">
                <c:v>0.12867218644587552</c:v>
              </c:pt>
              <c:pt idx="416">
                <c:v>0.12938771338035382</c:v>
              </c:pt>
              <c:pt idx="417">
                <c:v>0.13186139221097815</c:v>
              </c:pt>
              <c:pt idx="418">
                <c:v>0.1363589900848412</c:v>
              </c:pt>
              <c:pt idx="419">
                <c:v>0.13586834304405615</c:v>
              </c:pt>
              <c:pt idx="420">
                <c:v>0.1498108964530307</c:v>
              </c:pt>
              <c:pt idx="421">
                <c:v>0.1484820607175712</c:v>
              </c:pt>
              <c:pt idx="422">
                <c:v>0.14511908412552388</c:v>
              </c:pt>
              <c:pt idx="423">
                <c:v>0.14216498006746403</c:v>
              </c:pt>
              <c:pt idx="424">
                <c:v>0.13611366656444868</c:v>
              </c:pt>
              <c:pt idx="425">
                <c:v>0.13048144740877032</c:v>
              </c:pt>
              <c:pt idx="426">
                <c:v>0.11377900439537969</c:v>
              </c:pt>
              <c:pt idx="427">
                <c:v>0.10955739548195864</c:v>
              </c:pt>
              <c:pt idx="428">
                <c:v>0.11107022385771237</c:v>
              </c:pt>
              <c:pt idx="429">
                <c:v>0.10644996422365338</c:v>
              </c:pt>
              <c:pt idx="430">
                <c:v>9.7802310129817105E-2</c:v>
              </c:pt>
              <c:pt idx="431">
                <c:v>9.6064601860370136E-2</c:v>
              </c:pt>
              <c:pt idx="432">
                <c:v>0.10116528672186442</c:v>
              </c:pt>
              <c:pt idx="433">
                <c:v>9.5369518552591126E-2</c:v>
              </c:pt>
              <c:pt idx="434">
                <c:v>0.10883164673413059</c:v>
              </c:pt>
              <c:pt idx="435">
                <c:v>0.1119288561790861</c:v>
              </c:pt>
              <c:pt idx="436">
                <c:v>8.4769498108964614E-2</c:v>
              </c:pt>
              <c:pt idx="437">
                <c:v>3.9026883369109644E-2</c:v>
              </c:pt>
              <c:pt idx="438">
                <c:v>5.3725850965961275E-2</c:v>
              </c:pt>
              <c:pt idx="439">
                <c:v>7.3597056117755244E-2</c:v>
              </c:pt>
              <c:pt idx="440">
                <c:v>6.9518552591229632E-2</c:v>
              </c:pt>
              <c:pt idx="441">
                <c:v>8.7018297045896142E-2</c:v>
              </c:pt>
              <c:pt idx="442">
                <c:v>9.2824287028518748E-2</c:v>
              </c:pt>
              <c:pt idx="443">
                <c:v>9.4766431564959674E-2</c:v>
              </c:pt>
              <c:pt idx="444">
                <c:v>0.10044975978738635</c:v>
              </c:pt>
              <c:pt idx="445">
                <c:v>9.9867116426454183E-2</c:v>
              </c:pt>
              <c:pt idx="446">
                <c:v>0.11790861698865385</c:v>
              </c:pt>
              <c:pt idx="447">
                <c:v>0.12800776857814578</c:v>
              </c:pt>
              <c:pt idx="448">
                <c:v>0.12894817540631709</c:v>
              </c:pt>
              <c:pt idx="449">
                <c:v>0.12530920985382821</c:v>
              </c:pt>
              <c:pt idx="450">
                <c:v>0.12540120617397532</c:v>
              </c:pt>
              <c:pt idx="451">
                <c:v>0.12509455177348472</c:v>
              </c:pt>
              <c:pt idx="452">
                <c:v>0.12877440457937239</c:v>
              </c:pt>
              <c:pt idx="453">
                <c:v>0.12416436675866294</c:v>
              </c:pt>
              <c:pt idx="454">
                <c:v>0.12155780435449248</c:v>
              </c:pt>
              <c:pt idx="455">
                <c:v>0.1192476745374631</c:v>
              </c:pt>
              <c:pt idx="456">
                <c:v>0.12431769395890835</c:v>
              </c:pt>
              <c:pt idx="457">
                <c:v>0.12065828477971996</c:v>
              </c:pt>
              <c:pt idx="458">
                <c:v>0.11435142594296233</c:v>
              </c:pt>
              <c:pt idx="459">
                <c:v>9.7403659409179166E-2</c:v>
              </c:pt>
              <c:pt idx="460">
                <c:v>9.9959112746601297E-2</c:v>
              </c:pt>
              <c:pt idx="461">
                <c:v>9.8732495144638888E-2</c:v>
              </c:pt>
              <c:pt idx="462">
                <c:v>8.7028518859245674E-2</c:v>
              </c:pt>
              <c:pt idx="463">
                <c:v>8.645609731166326E-2</c:v>
              </c:pt>
              <c:pt idx="464">
                <c:v>8.2173157518143913E-2</c:v>
              </c:pt>
              <c:pt idx="465">
                <c:v>9.9478687519165776E-2</c:v>
              </c:pt>
              <c:pt idx="466">
                <c:v>0.10630685883675772</c:v>
              </c:pt>
              <c:pt idx="467">
                <c:v>0.11010937340284177</c:v>
              </c:pt>
              <c:pt idx="468">
                <c:v>0.11469896759685172</c:v>
              </c:pt>
              <c:pt idx="469">
                <c:v>0.11187774711233778</c:v>
              </c:pt>
              <c:pt idx="470">
                <c:v>0.12455279566595134</c:v>
              </c:pt>
              <c:pt idx="471">
                <c:v>0.13098231626290513</c:v>
              </c:pt>
              <c:pt idx="472">
                <c:v>0.13529592149647351</c:v>
              </c:pt>
              <c:pt idx="473">
                <c:v>0.15715015843810698</c:v>
              </c:pt>
              <c:pt idx="474">
                <c:v>0.16201574159255849</c:v>
              </c:pt>
              <c:pt idx="475">
                <c:v>0.18918532147602996</c:v>
              </c:pt>
              <c:pt idx="476">
                <c:v>0.20057242154758259</c:v>
              </c:pt>
              <c:pt idx="477">
                <c:v>0.19682101604824687</c:v>
              </c:pt>
              <c:pt idx="478">
                <c:v>0.19859961157109263</c:v>
              </c:pt>
              <c:pt idx="479">
                <c:v>0.21432076050291338</c:v>
              </c:pt>
              <c:pt idx="480">
                <c:v>0.19903914954512936</c:v>
              </c:pt>
              <c:pt idx="481">
                <c:v>0.20549933558213218</c:v>
              </c:pt>
              <c:pt idx="482">
                <c:v>0.21003782070939381</c:v>
              </c:pt>
              <c:pt idx="483">
                <c:v>0.18187672493100293</c:v>
              </c:pt>
              <c:pt idx="484">
                <c:v>0.17374016150465099</c:v>
              </c:pt>
              <c:pt idx="485">
                <c:v>0.18262291730553004</c:v>
              </c:pt>
              <c:pt idx="486">
                <c:v>0.18528058877644904</c:v>
              </c:pt>
              <c:pt idx="487">
                <c:v>0.18579167944393338</c:v>
              </c:pt>
              <c:pt idx="488">
                <c:v>0.17523254625370543</c:v>
              </c:pt>
              <c:pt idx="489">
                <c:v>0.16941633445773285</c:v>
              </c:pt>
              <c:pt idx="490">
                <c:v>0.16030869876316078</c:v>
              </c:pt>
              <c:pt idx="491">
                <c:v>0.18074210364918741</c:v>
              </c:pt>
              <c:pt idx="492">
                <c:v>0.1738934887048964</c:v>
              </c:pt>
              <c:pt idx="493">
                <c:v>0.16752529898804069</c:v>
              </c:pt>
              <c:pt idx="494">
                <c:v>0.16713687008075229</c:v>
              </c:pt>
              <c:pt idx="495">
                <c:v>0.1596851681488296</c:v>
              </c:pt>
              <c:pt idx="496">
                <c:v>0.1600531534294185</c:v>
              </c:pt>
              <c:pt idx="497">
                <c:v>0.16318102831442305</c:v>
              </c:pt>
              <c:pt idx="498">
                <c:v>0.16167842175201885</c:v>
              </c:pt>
              <c:pt idx="499">
                <c:v>0.15149749565572934</c:v>
              </c:pt>
              <c:pt idx="500">
                <c:v>0.14435244812429726</c:v>
              </c:pt>
              <c:pt idx="501">
                <c:v>0.1471736686088112</c:v>
              </c:pt>
              <c:pt idx="502">
                <c:v>0.15488091587447617</c:v>
              </c:pt>
              <c:pt idx="503">
                <c:v>0.16437698047633642</c:v>
              </c:pt>
              <c:pt idx="504">
                <c:v>0.15697638761116206</c:v>
              </c:pt>
              <c:pt idx="505">
                <c:v>0.16583869978534205</c:v>
              </c:pt>
              <c:pt idx="506">
                <c:v>0.16084023305734463</c:v>
              </c:pt>
              <c:pt idx="507">
                <c:v>0.15086374322804885</c:v>
              </c:pt>
              <c:pt idx="508">
                <c:v>0.12766022692425638</c:v>
              </c:pt>
              <c:pt idx="509">
                <c:v>0.11795972605540239</c:v>
              </c:pt>
              <c:pt idx="510">
                <c:v>0.10846366145354192</c:v>
              </c:pt>
              <c:pt idx="511">
                <c:v>0.10906674844117359</c:v>
              </c:pt>
              <c:pt idx="512">
                <c:v>0.11389144434222631</c:v>
              </c:pt>
              <c:pt idx="513">
                <c:v>0.11922723091076359</c:v>
              </c:pt>
              <c:pt idx="514">
                <c:v>0.11811305325564758</c:v>
              </c:pt>
              <c:pt idx="515">
                <c:v>0.10956761729530817</c:v>
              </c:pt>
              <c:pt idx="516">
                <c:v>0.11138710007155272</c:v>
              </c:pt>
              <c:pt idx="517">
                <c:v>0.11642645405294916</c:v>
              </c:pt>
              <c:pt idx="518">
                <c:v>0.11103955841766333</c:v>
              </c:pt>
              <c:pt idx="519">
                <c:v>0.11170397628539308</c:v>
              </c:pt>
              <c:pt idx="520">
                <c:v>0.1035980782990904</c:v>
              </c:pt>
              <c:pt idx="521">
                <c:v>0.10249412245732392</c:v>
              </c:pt>
              <c:pt idx="522">
                <c:v>0.1104875804967802</c:v>
              </c:pt>
              <c:pt idx="523">
                <c:v>0.12186445875498308</c:v>
              </c:pt>
              <c:pt idx="524">
                <c:v>0.12490033731984052</c:v>
              </c:pt>
              <c:pt idx="525">
                <c:v>0.12674026372278435</c:v>
              </c:pt>
              <c:pt idx="526">
                <c:v>0.12959214964734733</c:v>
              </c:pt>
              <c:pt idx="527">
                <c:v>0.13875089440866817</c:v>
              </c:pt>
              <c:pt idx="528">
                <c:v>0.13636921189819073</c:v>
              </c:pt>
              <c:pt idx="529">
                <c:v>0.13301645711949317</c:v>
              </c:pt>
              <c:pt idx="530">
                <c:v>0.1376264949402024</c:v>
              </c:pt>
              <c:pt idx="531">
                <c:v>0.1315649596238373</c:v>
              </c:pt>
              <c:pt idx="532">
                <c:v>0.12768067055095589</c:v>
              </c:pt>
              <c:pt idx="533">
                <c:v>0.11744863538791783</c:v>
              </c:pt>
              <c:pt idx="534">
                <c:v>0.11960543800470202</c:v>
              </c:pt>
              <c:pt idx="535">
                <c:v>0.10575488091587459</c:v>
              </c:pt>
              <c:pt idx="536">
                <c:v>9.6033936420321098E-2</c:v>
              </c:pt>
              <c:pt idx="537">
                <c:v>0.10594909536951858</c:v>
              </c:pt>
              <c:pt idx="538">
                <c:v>0.10905652662782384</c:v>
              </c:pt>
              <c:pt idx="539">
                <c:v>0.1099458243892466</c:v>
              </c:pt>
              <c:pt idx="540">
                <c:v>0.10874987222733323</c:v>
              </c:pt>
              <c:pt idx="541">
                <c:v>0.10688950219768989</c:v>
              </c:pt>
              <c:pt idx="542">
                <c:v>0.10232035163037945</c:v>
              </c:pt>
              <c:pt idx="543">
                <c:v>9.9335582132270339E-2</c:v>
              </c:pt>
              <c:pt idx="544">
                <c:v>0.10039865072063781</c:v>
              </c:pt>
              <c:pt idx="545">
                <c:v>9.4756209751609921E-2</c:v>
              </c:pt>
              <c:pt idx="546">
                <c:v>9.7015230501891203E-2</c:v>
              </c:pt>
              <c:pt idx="547">
                <c:v>0.10282122048451403</c:v>
              </c:pt>
              <c:pt idx="548">
                <c:v>0.10402739445977716</c:v>
              </c:pt>
              <c:pt idx="549">
                <c:v>9.4541551671266433E-2</c:v>
              </c:pt>
              <c:pt idx="550">
                <c:v>9.012572830420118E-2</c:v>
              </c:pt>
              <c:pt idx="551">
                <c:v>8.0547889195543343E-2</c:v>
              </c:pt>
              <c:pt idx="552">
                <c:v>6.2158846979454063E-2</c:v>
              </c:pt>
              <c:pt idx="553">
                <c:v>7.6408054788919655E-2</c:v>
              </c:pt>
              <c:pt idx="554">
                <c:v>7.9219053460083844E-2</c:v>
              </c:pt>
              <c:pt idx="555">
                <c:v>9.0330164571195137E-2</c:v>
              </c:pt>
              <c:pt idx="556">
                <c:v>9.3856690176837398E-2</c:v>
              </c:pt>
              <c:pt idx="557">
                <c:v>0.10446693243381389</c:v>
              </c:pt>
              <c:pt idx="558">
                <c:v>0.10509046304814462</c:v>
              </c:pt>
              <c:pt idx="559">
                <c:v>0.10634774609015629</c:v>
              </c:pt>
              <c:pt idx="560">
                <c:v>0.10532556475518762</c:v>
              </c:pt>
              <c:pt idx="561">
                <c:v>0.11419809874271691</c:v>
              </c:pt>
              <c:pt idx="562">
                <c:v>0.11166308903199429</c:v>
              </c:pt>
              <c:pt idx="563">
                <c:v>0.11328835735459486</c:v>
              </c:pt>
              <c:pt idx="564">
                <c:v>0.11653889399979556</c:v>
              </c:pt>
              <c:pt idx="565">
                <c:v>0.12005519779208829</c:v>
              </c:pt>
              <c:pt idx="566">
                <c:v>0.11762240621486253</c:v>
              </c:pt>
              <c:pt idx="567">
                <c:v>9.7536542982725294E-2</c:v>
              </c:pt>
              <c:pt idx="568">
                <c:v>0.11717264642747627</c:v>
              </c:pt>
              <c:pt idx="569">
                <c:v>0.12009608504548708</c:v>
              </c:pt>
              <c:pt idx="570">
                <c:v>0.12669937646938578</c:v>
              </c:pt>
              <c:pt idx="571">
                <c:v>0.13306756618624149</c:v>
              </c:pt>
              <c:pt idx="572">
                <c:v>0.13304712255954221</c:v>
              </c:pt>
              <c:pt idx="573">
                <c:v>0.12913216804661154</c:v>
              </c:pt>
              <c:pt idx="574">
                <c:v>0.13565368496371266</c:v>
              </c:pt>
              <c:pt idx="575">
                <c:v>0.13794337115404276</c:v>
              </c:pt>
              <c:pt idx="576">
                <c:v>0.15018910354696935</c:v>
              </c:pt>
              <c:pt idx="577">
                <c:v>0.15568843912910135</c:v>
              </c:pt>
              <c:pt idx="578">
                <c:v>0.16418276602269266</c:v>
              </c:pt>
              <c:pt idx="579">
                <c:v>0.16208729428600632</c:v>
              </c:pt>
              <c:pt idx="580">
                <c:v>0.1575692527854442</c:v>
              </c:pt>
              <c:pt idx="581">
                <c:v>0.17274864560973113</c:v>
              </c:pt>
              <c:pt idx="582">
                <c:v>0.16093222937749152</c:v>
              </c:pt>
              <c:pt idx="583">
                <c:v>0.14727588674230829</c:v>
              </c:pt>
              <c:pt idx="584">
                <c:v>0.1605949095369521</c:v>
              </c:pt>
              <c:pt idx="585">
                <c:v>0.14896248594500672</c:v>
              </c:pt>
              <c:pt idx="586">
                <c:v>0.12158846979454152</c:v>
              </c:pt>
              <c:pt idx="587">
                <c:v>0.12171113155473767</c:v>
              </c:pt>
              <c:pt idx="588">
                <c:v>0.1172441991209241</c:v>
              </c:pt>
              <c:pt idx="589">
                <c:v>0.14029438822447093</c:v>
              </c:pt>
              <c:pt idx="590">
                <c:v>0.15635285699683132</c:v>
              </c:pt>
              <c:pt idx="591">
                <c:v>0.1535827455790657</c:v>
              </c:pt>
              <c:pt idx="592">
                <c:v>0.13774915670039856</c:v>
              </c:pt>
              <c:pt idx="593">
                <c:v>0.13376264949402028</c:v>
              </c:pt>
              <c:pt idx="594">
                <c:v>0.13577634672390904</c:v>
              </c:pt>
              <c:pt idx="595">
                <c:v>0.13060410916896648</c:v>
              </c:pt>
              <c:pt idx="596">
                <c:v>0.14444444444444438</c:v>
              </c:pt>
              <c:pt idx="597">
                <c:v>0.15653684963712577</c:v>
              </c:pt>
              <c:pt idx="598">
                <c:v>0.17057139936624766</c:v>
              </c:pt>
              <c:pt idx="599">
                <c:v>0.16864969845650624</c:v>
              </c:pt>
              <c:pt idx="600">
                <c:v>0.16599202698558746</c:v>
              </c:pt>
              <c:pt idx="601">
                <c:v>0.1564755187570277</c:v>
              </c:pt>
              <c:pt idx="602">
                <c:v>0.16120821833793308</c:v>
              </c:pt>
              <c:pt idx="603">
                <c:v>0.15446182152713894</c:v>
              </c:pt>
              <c:pt idx="604">
                <c:v>0.15663906777062242</c:v>
              </c:pt>
              <c:pt idx="605">
                <c:v>0.15561688643565375</c:v>
              </c:pt>
              <c:pt idx="606">
                <c:v>0.14557906572625989</c:v>
              </c:pt>
              <c:pt idx="607">
                <c:v>0.1258305223346623</c:v>
              </c:pt>
              <c:pt idx="608">
                <c:v>0.13529592149647351</c:v>
              </c:pt>
              <c:pt idx="609">
                <c:v>0.1363385464581417</c:v>
              </c:pt>
              <c:pt idx="610">
                <c:v>0.12724113257691916</c:v>
              </c:pt>
              <c:pt idx="611">
                <c:v>0.11171419809874261</c:v>
              </c:pt>
              <c:pt idx="612">
                <c:v>2.3704385157927055E-2</c:v>
              </c:pt>
              <c:pt idx="613">
                <c:v>2.4839006439742572E-2</c:v>
              </c:pt>
              <c:pt idx="614">
                <c:v>1.5486047224777755E-2</c:v>
              </c:pt>
              <c:pt idx="615">
                <c:v>5.1681488296023703E-2</c:v>
              </c:pt>
              <c:pt idx="616">
                <c:v>6.8383931309414336E-2</c:v>
              </c:pt>
              <c:pt idx="617">
                <c:v>8.3737094960646186E-2</c:v>
              </c:pt>
              <c:pt idx="618">
                <c:v>9.3999795563733057E-2</c:v>
              </c:pt>
              <c:pt idx="619">
                <c:v>8.2592251865480915E-2</c:v>
              </c:pt>
              <c:pt idx="620">
                <c:v>9.0739037105182385E-2</c:v>
              </c:pt>
              <c:pt idx="621">
                <c:v>9.2292752734335126E-2</c:v>
              </c:pt>
              <c:pt idx="622">
                <c:v>9.5727282019830495E-2</c:v>
              </c:pt>
              <c:pt idx="623">
                <c:v>9.7608095676172901E-2</c:v>
              </c:pt>
              <c:pt idx="624">
                <c:v>0.12036185219257889</c:v>
              </c:pt>
              <c:pt idx="625">
                <c:v>0.11722375549422481</c:v>
              </c:pt>
              <c:pt idx="626">
                <c:v>0.12143514259429611</c:v>
              </c:pt>
              <c:pt idx="627">
                <c:v>0.12702647449657567</c:v>
              </c:pt>
              <c:pt idx="628">
                <c:v>0.13052233466216911</c:v>
              </c:pt>
              <c:pt idx="629">
                <c:v>0.13752427680670554</c:v>
              </c:pt>
              <c:pt idx="630">
                <c:v>0.13663497904528277</c:v>
              </c:pt>
              <c:pt idx="631">
                <c:v>0.15840744148011865</c:v>
              </c:pt>
              <c:pt idx="632">
                <c:v>0.16486762751712147</c:v>
              </c:pt>
              <c:pt idx="633">
                <c:v>0.16264949402023943</c:v>
              </c:pt>
              <c:pt idx="634">
                <c:v>0.16263927220688967</c:v>
              </c:pt>
              <c:pt idx="635">
                <c:v>0.15872431769395878</c:v>
              </c:pt>
              <c:pt idx="636">
                <c:v>0.16365123172850882</c:v>
              </c:pt>
              <c:pt idx="637">
                <c:v>0.18762138403352746</c:v>
              </c:pt>
              <c:pt idx="638">
                <c:v>0.18247981191863438</c:v>
              </c:pt>
              <c:pt idx="639">
                <c:v>0.19968312378615982</c:v>
              </c:pt>
              <c:pt idx="640">
                <c:v>0.19956046202596345</c:v>
              </c:pt>
              <c:pt idx="641">
                <c:v>0.19838495349074936</c:v>
              </c:pt>
              <c:pt idx="642">
                <c:v>0.19251763262802846</c:v>
              </c:pt>
              <c:pt idx="643">
                <c:v>0.19335582132270268</c:v>
              </c:pt>
              <c:pt idx="644">
                <c:v>0.20061330880098138</c:v>
              </c:pt>
              <c:pt idx="645">
                <c:v>0.19122968414596775</c:v>
              </c:pt>
              <c:pt idx="646">
                <c:v>0.19695389962179299</c:v>
              </c:pt>
              <c:pt idx="647">
                <c:v>0.19608504548706951</c:v>
              </c:pt>
              <c:pt idx="648">
                <c:v>0.18992129203720731</c:v>
              </c:pt>
              <c:pt idx="649">
                <c:v>0.1896555248901155</c:v>
              </c:pt>
              <c:pt idx="650">
                <c:v>0.19611571092711855</c:v>
              </c:pt>
              <c:pt idx="651">
                <c:v>0.18301134621281823</c:v>
              </c:pt>
              <c:pt idx="652">
                <c:v>0.17936215884697959</c:v>
              </c:pt>
              <c:pt idx="653">
                <c:v>0.18381886946744364</c:v>
              </c:pt>
              <c:pt idx="654">
                <c:v>0.19845650618419719</c:v>
              </c:pt>
              <c:pt idx="655">
                <c:v>0.20891342124092827</c:v>
              </c:pt>
              <c:pt idx="656">
                <c:v>0.20916896657467055</c:v>
              </c:pt>
              <c:pt idx="657">
                <c:v>0.22025963405908211</c:v>
              </c:pt>
              <c:pt idx="658">
                <c:v>0.22777266687110309</c:v>
              </c:pt>
              <c:pt idx="659">
                <c:v>0.23579679035060819</c:v>
              </c:pt>
              <c:pt idx="660">
                <c:v>0.22941837882040272</c:v>
              </c:pt>
              <c:pt idx="661">
                <c:v>0.21642645405294902</c:v>
              </c:pt>
              <c:pt idx="662">
                <c:v>0.22475723193294495</c:v>
              </c:pt>
              <c:pt idx="663">
                <c:v>0.22351017070428303</c:v>
              </c:pt>
              <c:pt idx="664">
                <c:v>0.21992231421854247</c:v>
              </c:pt>
              <c:pt idx="665">
                <c:v>0.20342430747214557</c:v>
              </c:pt>
              <c:pt idx="666">
                <c:v>0.21624246141265457</c:v>
              </c:pt>
              <c:pt idx="667">
                <c:v>0.20847388326689154</c:v>
              </c:pt>
              <c:pt idx="668">
                <c:v>0.238720228968619</c:v>
              </c:pt>
              <c:pt idx="669">
                <c:v>0.24779719922314225</c:v>
              </c:pt>
              <c:pt idx="670">
                <c:v>0.25416538893999796</c:v>
              </c:pt>
              <c:pt idx="671">
                <c:v>0.25578043544924878</c:v>
              </c:pt>
              <c:pt idx="672">
                <c:v>0.2499028927731779</c:v>
              </c:pt>
              <c:pt idx="673">
                <c:v>0.25651640601042636</c:v>
              </c:pt>
              <c:pt idx="674">
                <c:v>0.2575283655320455</c:v>
              </c:pt>
              <c:pt idx="675">
                <c:v>0.26440764591638555</c:v>
              </c:pt>
              <c:pt idx="676">
                <c:v>0.25894919758765211</c:v>
              </c:pt>
              <c:pt idx="677">
                <c:v>0.25338853112542181</c:v>
              </c:pt>
              <c:pt idx="678">
                <c:v>0.25885720126750478</c:v>
              </c:pt>
              <c:pt idx="679">
                <c:v>0.25510579576816927</c:v>
              </c:pt>
              <c:pt idx="680">
                <c:v>0.25857099049371368</c:v>
              </c:pt>
              <c:pt idx="681">
                <c:v>0.2563937442502302</c:v>
              </c:pt>
              <c:pt idx="682">
                <c:v>0.25584176632934685</c:v>
              </c:pt>
              <c:pt idx="683">
                <c:v>0.26796483696207707</c:v>
              </c:pt>
              <c:pt idx="684">
                <c:v>0.26702443013390575</c:v>
              </c:pt>
              <c:pt idx="685">
                <c:v>0.26878258203005223</c:v>
              </c:pt>
              <c:pt idx="686">
                <c:v>0.27709291628334887</c:v>
              </c:pt>
              <c:pt idx="687">
                <c:v>0.28126341613002159</c:v>
              </c:pt>
              <c:pt idx="688">
                <c:v>0.27573341510784011</c:v>
              </c:pt>
              <c:pt idx="689">
                <c:v>0.29322293774915686</c:v>
              </c:pt>
              <c:pt idx="690">
                <c:v>0.29540018399264034</c:v>
              </c:pt>
              <c:pt idx="691">
                <c:v>0.28567923949708685</c:v>
              </c:pt>
              <c:pt idx="692">
                <c:v>0.28328733517325988</c:v>
              </c:pt>
              <c:pt idx="693">
                <c:v>0.28008790759480728</c:v>
              </c:pt>
              <c:pt idx="694">
                <c:v>0.28025145660840245</c:v>
              </c:pt>
              <c:pt idx="695">
                <c:v>0.27080650107329052</c:v>
              </c:pt>
              <c:pt idx="696">
                <c:v>0.25337830931207206</c:v>
              </c:pt>
              <c:pt idx="697">
                <c:v>0.26448942042318313</c:v>
              </c:pt>
              <c:pt idx="698">
                <c:v>0.27374016150465086</c:v>
              </c:pt>
              <c:pt idx="699">
                <c:v>0.27203311867525315</c:v>
              </c:pt>
              <c:pt idx="700">
                <c:v>0.28841868547480343</c:v>
              </c:pt>
              <c:pt idx="701">
                <c:v>0.28160073597056123</c:v>
              </c:pt>
              <c:pt idx="702">
                <c:v>0.28350199325360337</c:v>
              </c:pt>
              <c:pt idx="703">
                <c:v>0.28515792701625275</c:v>
              </c:pt>
              <c:pt idx="704">
                <c:v>0.30529489931513853</c:v>
              </c:pt>
              <c:pt idx="705">
                <c:v>0.30018399264029449</c:v>
              </c:pt>
              <c:pt idx="706">
                <c:v>0.30065419605438026</c:v>
              </c:pt>
              <c:pt idx="707">
                <c:v>0.30132883573545954</c:v>
              </c:pt>
              <c:pt idx="708">
                <c:v>0.29891648778493307</c:v>
              </c:pt>
              <c:pt idx="709">
                <c:v>0.28782582030052151</c:v>
              </c:pt>
              <c:pt idx="710">
                <c:v>0.28972707758356342</c:v>
              </c:pt>
              <c:pt idx="711">
                <c:v>0.29464376980476348</c:v>
              </c:pt>
              <c:pt idx="712">
                <c:v>0.31397321884902385</c:v>
              </c:pt>
              <c:pt idx="713">
                <c:v>0.30247367883062459</c:v>
              </c:pt>
              <c:pt idx="714">
                <c:v>0.29726055402228346</c:v>
              </c:pt>
              <c:pt idx="715">
                <c:v>0.28923643054277837</c:v>
              </c:pt>
              <c:pt idx="716">
                <c:v>0.28635387917816635</c:v>
              </c:pt>
              <c:pt idx="717">
                <c:v>0.29467443524481252</c:v>
              </c:pt>
              <c:pt idx="718">
                <c:v>0.29350914852294818</c:v>
              </c:pt>
              <c:pt idx="719">
                <c:v>0.29510375140549949</c:v>
              </c:pt>
              <c:pt idx="720">
                <c:v>0.28954308494326897</c:v>
              </c:pt>
              <c:pt idx="721">
                <c:v>0.30435449248696722</c:v>
              </c:pt>
              <c:pt idx="722">
                <c:v>0.31064090769702557</c:v>
              </c:pt>
              <c:pt idx="723">
                <c:v>0.32411325769191479</c:v>
              </c:pt>
              <c:pt idx="724">
                <c:v>0.33649187365838706</c:v>
              </c:pt>
              <c:pt idx="725">
                <c:v>0.33913932331595631</c:v>
              </c:pt>
              <c:pt idx="726">
                <c:v>0.3551364612082184</c:v>
              </c:pt>
              <c:pt idx="727">
                <c:v>0.35826433609322295</c:v>
              </c:pt>
              <c:pt idx="728">
                <c:v>0.3696309925380763</c:v>
              </c:pt>
              <c:pt idx="729">
                <c:v>0.37774711233772873</c:v>
              </c:pt>
              <c:pt idx="730">
                <c:v>0.37568230604109165</c:v>
              </c:pt>
              <c:pt idx="731">
                <c:v>0.37065317387304519</c:v>
              </c:pt>
              <c:pt idx="732">
                <c:v>0.37353572523765721</c:v>
              </c:pt>
              <c:pt idx="733">
                <c:v>0.37641827660226923</c:v>
              </c:pt>
              <c:pt idx="734">
                <c:v>0.38189716855770239</c:v>
              </c:pt>
              <c:pt idx="735">
                <c:v>0.37362772155780433</c:v>
              </c:pt>
              <c:pt idx="736">
                <c:v>0.35498313400797299</c:v>
              </c:pt>
              <c:pt idx="737">
                <c:v>0.36942655627108256</c:v>
              </c:pt>
              <c:pt idx="738">
                <c:v>0.37590718593478489</c:v>
              </c:pt>
              <c:pt idx="739">
                <c:v>0.38273535725237662</c:v>
              </c:pt>
              <c:pt idx="740">
                <c:v>0.39804763365020968</c:v>
              </c:pt>
              <c:pt idx="741">
                <c:v>0.40436471430031706</c:v>
              </c:pt>
              <c:pt idx="742">
                <c:v>0.40268833691096817</c:v>
              </c:pt>
              <c:pt idx="743">
                <c:v>0.40573443728917513</c:v>
              </c:pt>
              <c:pt idx="744">
                <c:v>0.40247367883062468</c:v>
              </c:pt>
              <c:pt idx="745">
                <c:v>0.40641929878360439</c:v>
              </c:pt>
              <c:pt idx="746">
                <c:v>0.39596238372687331</c:v>
              </c:pt>
              <c:pt idx="747">
                <c:v>0.38332822242665854</c:v>
              </c:pt>
              <c:pt idx="748">
                <c:v>0.36868036389655523</c:v>
              </c:pt>
              <c:pt idx="749">
                <c:v>0.3959828273535726</c:v>
              </c:pt>
              <c:pt idx="750">
                <c:v>0.40954717366860893</c:v>
              </c:pt>
              <c:pt idx="751">
                <c:v>0.39180210569355012</c:v>
              </c:pt>
              <c:pt idx="752">
                <c:v>0.4139425534089749</c:v>
              </c:pt>
              <c:pt idx="753">
                <c:v>0.41433098231626309</c:v>
              </c:pt>
              <c:pt idx="754">
                <c:v>0.41068179495042423</c:v>
              </c:pt>
              <c:pt idx="755">
                <c:v>0.41201063068588373</c:v>
              </c:pt>
              <c:pt idx="756">
                <c:v>0.42020852499233374</c:v>
              </c:pt>
              <c:pt idx="757">
                <c:v>0.43916998875600544</c:v>
              </c:pt>
              <c:pt idx="758">
                <c:v>0.43377287130737008</c:v>
              </c:pt>
              <c:pt idx="759">
                <c:v>0.44780742103649196</c:v>
              </c:pt>
              <c:pt idx="760">
                <c:v>0.44296228150873973</c:v>
              </c:pt>
              <c:pt idx="761">
                <c:v>0.43263825002555456</c:v>
              </c:pt>
              <c:pt idx="762">
                <c:v>0.44171522028007781</c:v>
              </c:pt>
              <c:pt idx="763">
                <c:v>0.42428702851885935</c:v>
              </c:pt>
              <c:pt idx="764">
                <c:v>0.4136358990084843</c:v>
              </c:pt>
              <c:pt idx="765">
                <c:v>0.42468567923949707</c:v>
              </c:pt>
              <c:pt idx="766">
                <c:v>0.41227639783297576</c:v>
              </c:pt>
              <c:pt idx="767">
                <c:v>0.43126852703669649</c:v>
              </c:pt>
              <c:pt idx="768">
                <c:v>0.43378309312071983</c:v>
              </c:pt>
              <c:pt idx="769">
                <c:v>0.43895533067566195</c:v>
              </c:pt>
              <c:pt idx="770">
                <c:v>0.44107124603904735</c:v>
              </c:pt>
              <c:pt idx="771">
                <c:v>0.4163446795461514</c:v>
              </c:pt>
              <c:pt idx="772">
                <c:v>0.41863436573648172</c:v>
              </c:pt>
              <c:pt idx="773">
                <c:v>0.39195543289379553</c:v>
              </c:pt>
              <c:pt idx="774">
                <c:v>0.39048349177144037</c:v>
              </c:pt>
              <c:pt idx="775">
                <c:v>0.40196258816314012</c:v>
              </c:pt>
              <c:pt idx="776">
                <c:v>0.36354901359501191</c:v>
              </c:pt>
              <c:pt idx="777">
                <c:v>0.37186956966165785</c:v>
              </c:pt>
              <c:pt idx="778">
                <c:v>0.38386997853419191</c:v>
              </c:pt>
              <c:pt idx="779">
                <c:v>0.40188081365634276</c:v>
              </c:pt>
              <c:pt idx="780">
                <c:v>0.40078707962792626</c:v>
              </c:pt>
              <c:pt idx="781">
                <c:v>0.39724011039558427</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0</c:v>
              </c:pt>
              <c:pt idx="1">
                <c:v>-3.4353689176023217E-3</c:v>
              </c:pt>
              <c:pt idx="2">
                <c:v>-1.2203250781930963E-2</c:v>
              </c:pt>
              <c:pt idx="3">
                <c:v>-1.5330974721837753E-2</c:v>
              </c:pt>
              <c:pt idx="4">
                <c:v>-2.6457468081833579E-2</c:v>
              </c:pt>
              <c:pt idx="5">
                <c:v>-2.3842485771419786E-2</c:v>
              </c:pt>
              <c:pt idx="6">
                <c:v>-2.5944726452340694E-2</c:v>
              </c:pt>
              <c:pt idx="7">
                <c:v>-3.5532994923857864E-2</c:v>
              </c:pt>
              <c:pt idx="8">
                <c:v>-2.0253294364969476E-2</c:v>
              </c:pt>
              <c:pt idx="9">
                <c:v>-2.3688663282571909E-2</c:v>
              </c:pt>
              <c:pt idx="10">
                <c:v>-3.3430754242937066E-2</c:v>
              </c:pt>
              <c:pt idx="11">
                <c:v>-3.568681741270574E-2</c:v>
              </c:pt>
              <c:pt idx="12">
                <c:v>-2.7072758037225086E-2</c:v>
              </c:pt>
              <c:pt idx="13">
                <c:v>-2.4765420704507046E-2</c:v>
              </c:pt>
              <c:pt idx="14">
                <c:v>-1.8663795313541565E-2</c:v>
              </c:pt>
              <c:pt idx="15">
                <c:v>-2.3483566630774777E-2</c:v>
              </c:pt>
              <c:pt idx="16">
                <c:v>-1.8920166128287952E-2</c:v>
              </c:pt>
              <c:pt idx="17">
                <c:v>-1.9843101061375212E-2</c:v>
              </c:pt>
              <c:pt idx="18">
                <c:v>-2.1278777623955358E-2</c:v>
              </c:pt>
              <c:pt idx="19">
                <c:v>-1.3074911552068968E-2</c:v>
              </c:pt>
              <c:pt idx="20">
                <c:v>-9.6908167974159021E-3</c:v>
              </c:pt>
              <c:pt idx="21">
                <c:v>-1.5638619699533507E-2</c:v>
              </c:pt>
              <c:pt idx="22">
                <c:v>-1.1331590011793069E-2</c:v>
              </c:pt>
              <c:pt idx="23">
                <c:v>-8.2038660718863898E-4</c:v>
              </c:pt>
              <c:pt idx="24">
                <c:v>-2.7688047992615594E-3</c:v>
              </c:pt>
              <c:pt idx="25">
                <c:v>-9.2806234938215271E-3</c:v>
              </c:pt>
              <c:pt idx="26">
                <c:v>-2.3073373327180402E-3</c:v>
              </c:pt>
              <c:pt idx="27">
                <c:v>1.8048505358150058E-2</c:v>
              </c:pt>
              <c:pt idx="28">
                <c:v>1.3741475670409731E-2</c:v>
              </c:pt>
              <c:pt idx="29">
                <c:v>9.3831718197201486E-3</c:v>
              </c:pt>
              <c:pt idx="30">
                <c:v>1.7945957032251547E-2</c:v>
              </c:pt>
              <c:pt idx="31">
                <c:v>2.3688663282571909E-2</c:v>
              </c:pt>
              <c:pt idx="32">
                <c:v>2.0663487668563851E-2</c:v>
              </c:pt>
              <c:pt idx="33">
                <c:v>1.4049120648105484E-2</c:v>
              </c:pt>
              <c:pt idx="34">
                <c:v>1.7176844588012052E-2</c:v>
              </c:pt>
              <c:pt idx="35">
                <c:v>1.0562477567553685E-2</c:v>
              </c:pt>
              <c:pt idx="36">
                <c:v>1.5536071373634774E-2</c:v>
              </c:pt>
              <c:pt idx="37">
                <c:v>2.4970517356304178E-2</c:v>
              </c:pt>
              <c:pt idx="38">
                <c:v>2.6406193918884213E-2</c:v>
              </c:pt>
              <c:pt idx="39">
                <c:v>2.4303953237963416E-2</c:v>
              </c:pt>
              <c:pt idx="40">
                <c:v>2.3688663282571909E-2</c:v>
              </c:pt>
              <c:pt idx="41">
                <c:v>2.1176229298056626E-2</c:v>
              </c:pt>
              <c:pt idx="42">
                <c:v>1.5894990514279783E-2</c:v>
              </c:pt>
              <c:pt idx="43">
                <c:v>6.7169153463568776E-3</c:v>
              </c:pt>
              <c:pt idx="44">
                <c:v>1.1793057478336699E-2</c:v>
              </c:pt>
              <c:pt idx="45">
                <c:v>1.6202635491975537E-2</c:v>
              </c:pt>
              <c:pt idx="46">
                <c:v>1.3023637389119491E-2</c:v>
              </c:pt>
              <c:pt idx="47">
                <c:v>-3.5891914064500874E-4</c:v>
              </c:pt>
              <c:pt idx="48">
                <c:v>-7.3834794646977508E-3</c:v>
              </c:pt>
              <c:pt idx="49">
                <c:v>-7.0758344870019974E-3</c:v>
              </c:pt>
              <c:pt idx="50">
                <c:v>-9.1780751679227945E-3</c:v>
              </c:pt>
              <c:pt idx="51">
                <c:v>-1.8202327846997934E-2</c:v>
              </c:pt>
              <c:pt idx="52">
                <c:v>-1.0459929241655064E-2</c:v>
              </c:pt>
              <c:pt idx="53">
                <c:v>-1.2408347433728095E-2</c:v>
              </c:pt>
              <c:pt idx="54">
                <c:v>-1.0101010101010055E-2</c:v>
              </c:pt>
              <c:pt idx="55">
                <c:v>-9.9984617751114335E-3</c:v>
              </c:pt>
              <c:pt idx="56">
                <c:v>-1.1587960826539456E-2</c:v>
              </c:pt>
              <c:pt idx="57">
                <c:v>-1.5536071373634885E-2</c:v>
              </c:pt>
              <c:pt idx="58">
                <c:v>-2.5893452289391439E-2</c:v>
              </c:pt>
              <c:pt idx="59">
                <c:v>-3.1789981028559677E-2</c:v>
              </c:pt>
              <c:pt idx="60">
                <c:v>-3.4968979131415612E-2</c:v>
              </c:pt>
              <c:pt idx="61">
                <c:v>-4.5121263395375144E-2</c:v>
              </c:pt>
              <c:pt idx="62">
                <c:v>-4.435215095113576E-2</c:v>
              </c:pt>
              <c:pt idx="63">
                <c:v>-3.7686509767728027E-2</c:v>
              </c:pt>
              <c:pt idx="64">
                <c:v>-2.4919243193354923E-2</c:v>
              </c:pt>
              <c:pt idx="65">
                <c:v>-3.0097933651233144E-2</c:v>
              </c:pt>
              <c:pt idx="66">
                <c:v>-2.9533917858790892E-2</c:v>
              </c:pt>
              <c:pt idx="67">
                <c:v>-1.7894682869302181E-2</c:v>
              </c:pt>
              <c:pt idx="68">
                <c:v>-2.6149823104137826E-2</c:v>
              </c:pt>
              <c:pt idx="69">
                <c:v>-2.9123724555196628E-2</c:v>
              </c:pt>
              <c:pt idx="70">
                <c:v>-3.1687432702661167E-2</c:v>
              </c:pt>
              <c:pt idx="71">
                <c:v>-3.0764497769573906E-2</c:v>
              </c:pt>
              <c:pt idx="72">
                <c:v>-4.5992924165513038E-2</c:v>
              </c:pt>
              <c:pt idx="73">
                <c:v>-5.9324206532328283E-2</c:v>
              </c:pt>
              <c:pt idx="74">
                <c:v>-7.8962210941906363E-2</c:v>
              </c:pt>
              <c:pt idx="75">
                <c:v>-8.0808080808080773E-2</c:v>
              </c:pt>
              <c:pt idx="76">
                <c:v>-8.2807773163103171E-2</c:v>
              </c:pt>
              <c:pt idx="77">
                <c:v>-7.3116956365687269E-2</c:v>
              </c:pt>
              <c:pt idx="78">
                <c:v>-6.445162282725736E-2</c:v>
              </c:pt>
              <c:pt idx="79">
                <c:v>-5.5632466799979463E-2</c:v>
              </c:pt>
              <c:pt idx="80">
                <c:v>-4.3941957647541385E-2</c:v>
              </c:pt>
              <c:pt idx="81">
                <c:v>-5.4350612726247194E-2</c:v>
              </c:pt>
              <c:pt idx="82">
                <c:v>-5.5632466799979463E-2</c:v>
              </c:pt>
              <c:pt idx="83">
                <c:v>-4.7274778239245197E-2</c:v>
              </c:pt>
              <c:pt idx="84">
                <c:v>-4.3224119366251368E-2</c:v>
              </c:pt>
              <c:pt idx="85">
                <c:v>-3.3892221709480697E-2</c:v>
              </c:pt>
              <c:pt idx="86">
                <c:v>-3.7276316464133763E-2</c:v>
              </c:pt>
              <c:pt idx="87">
                <c:v>-2.3688663282571909E-2</c:v>
              </c:pt>
              <c:pt idx="88">
                <c:v>-1.3587653181561854E-2</c:v>
              </c:pt>
              <c:pt idx="89">
                <c:v>-2.148387427575249E-2</c:v>
              </c:pt>
              <c:pt idx="90">
                <c:v>-2.517561400810131E-2</c:v>
              </c:pt>
              <c:pt idx="91">
                <c:v>-2.517561400810131E-2</c:v>
              </c:pt>
              <c:pt idx="92">
                <c:v>-3.0815771932523162E-2</c:v>
              </c:pt>
              <c:pt idx="93">
                <c:v>-2.4509049889760548E-2</c:v>
              </c:pt>
              <c:pt idx="94">
                <c:v>-1.9022714454186573E-2</c:v>
              </c:pt>
              <c:pt idx="95">
                <c:v>-9.9984617751114335E-3</c:v>
              </c:pt>
              <c:pt idx="96">
                <c:v>-1.0870122545249439E-2</c:v>
              </c:pt>
              <c:pt idx="97">
                <c:v>-7.7423986053427596E-3</c:v>
              </c:pt>
              <c:pt idx="98">
                <c:v>-2.7175306363124152E-3</c:v>
              </c:pt>
              <c:pt idx="99">
                <c:v>-5.9990770650668601E-3</c:v>
              </c:pt>
              <c:pt idx="100">
                <c:v>-3.1277239399067902E-3</c:v>
              </c:pt>
              <c:pt idx="101">
                <c:v>-7.1783828129006189E-3</c:v>
              </c:pt>
              <c:pt idx="102">
                <c:v>-6.2041737168641031E-3</c:v>
              </c:pt>
              <c:pt idx="103">
                <c:v>-1.2305799107829585E-2</c:v>
              </c:pt>
              <c:pt idx="104">
                <c:v>-8.1525919089371346E-3</c:v>
              </c:pt>
              <c:pt idx="105">
                <c:v>-3.1789981028560454E-3</c:v>
              </c:pt>
              <c:pt idx="106">
                <c:v>-3.7942880582474414E-3</c:v>
              </c:pt>
              <c:pt idx="107">
                <c:v>-6.5118186945598566E-3</c:v>
              </c:pt>
              <c:pt idx="108">
                <c:v>-1.5638619699533507E-2</c:v>
              </c:pt>
              <c:pt idx="109">
                <c:v>-1.3844023996308241E-2</c:v>
              </c:pt>
              <c:pt idx="110">
                <c:v>-1.4100394811054739E-2</c:v>
              </c:pt>
              <c:pt idx="111">
                <c:v>-1.2203250781930963E-2</c:v>
              </c:pt>
              <c:pt idx="112">
                <c:v>-2.7688047992615594E-3</c:v>
              </c:pt>
              <c:pt idx="113">
                <c:v>-1.0716300056401562E-2</c:v>
              </c:pt>
              <c:pt idx="114">
                <c:v>-1.456186227759837E-2</c:v>
              </c:pt>
              <c:pt idx="115">
                <c:v>-1.9279085268932961E-2</c:v>
              </c:pt>
              <c:pt idx="116">
                <c:v>-2.0048197713172344E-2</c:v>
              </c:pt>
              <c:pt idx="117">
                <c:v>-3.199507768035692E-2</c:v>
              </c:pt>
              <c:pt idx="118">
                <c:v>-3.199507768035692E-2</c:v>
              </c:pt>
              <c:pt idx="119">
                <c:v>-3.1225965236117537E-2</c:v>
              </c:pt>
              <c:pt idx="120">
                <c:v>-3.7481413115930895E-2</c:v>
              </c:pt>
              <c:pt idx="121">
                <c:v>-3.5379172435009987E-2</c:v>
              </c:pt>
              <c:pt idx="122">
                <c:v>-2.9687740347638769E-2</c:v>
              </c:pt>
              <c:pt idx="123">
                <c:v>-3.568681741270574E-2</c:v>
              </c:pt>
              <c:pt idx="124">
                <c:v>-4.2301184433164107E-2</c:v>
              </c:pt>
              <c:pt idx="125">
                <c:v>-5.3632774444957176E-2</c:v>
              </c:pt>
              <c:pt idx="126">
                <c:v>-4.9428293083115471E-2</c:v>
              </c:pt>
              <c:pt idx="127">
                <c:v>-5.1376711275188502E-2</c:v>
              </c:pt>
              <c:pt idx="128">
                <c:v>-5.3837871096754308E-2</c:v>
              </c:pt>
              <c:pt idx="129">
                <c:v>-6.5477106086243242E-2</c:v>
              </c:pt>
              <c:pt idx="130">
                <c:v>-5.9324206532328283E-2</c:v>
              </c:pt>
              <c:pt idx="131">
                <c:v>-4.7684971542839572E-2</c:v>
              </c:pt>
              <c:pt idx="132">
                <c:v>-3.1174691073168281E-2</c:v>
              </c:pt>
              <c:pt idx="133">
                <c:v>-3.0405578628928898E-2</c:v>
              </c:pt>
              <c:pt idx="134">
                <c:v>-2.4355227400912671E-2</c:v>
              </c:pt>
              <c:pt idx="135">
                <c:v>-2.0304568527918843E-2</c:v>
              </c:pt>
              <c:pt idx="136">
                <c:v>-1.4305491462851871E-2</c:v>
              </c:pt>
              <c:pt idx="137">
                <c:v>-1.6151361329026281E-2</c:v>
              </c:pt>
              <c:pt idx="138">
                <c:v>-1.4202943136953361E-2</c:v>
              </c:pt>
              <c:pt idx="139">
                <c:v>-2.050966517971653E-3</c:v>
              </c:pt>
              <c:pt idx="140">
                <c:v>1.6920473773265332E-3</c:v>
              </c:pt>
              <c:pt idx="141">
                <c:v>6.7169153463568776E-3</c:v>
              </c:pt>
              <c:pt idx="142">
                <c:v>8.716607701377832E-4</c:v>
              </c:pt>
              <c:pt idx="143">
                <c:v>-7.3322053017484956E-3</c:v>
              </c:pt>
              <c:pt idx="144">
                <c:v>-9.0755268420243951E-3</c:v>
              </c:pt>
              <c:pt idx="145">
                <c:v>-1.456186227759837E-2</c:v>
              </c:pt>
              <c:pt idx="146">
                <c:v>-2.2304260882941018E-2</c:v>
              </c:pt>
              <c:pt idx="147">
                <c:v>-2.1996615905245265E-2</c:v>
              </c:pt>
              <c:pt idx="148">
                <c:v>-2.00994718761216E-2</c:v>
              </c:pt>
              <c:pt idx="149">
                <c:v>-2.2560631697687517E-2</c:v>
              </c:pt>
              <c:pt idx="150">
                <c:v>-2.2817002512433904E-2</c:v>
              </c:pt>
              <c:pt idx="151">
                <c:v>-2.0150746039070966E-2</c:v>
              </c:pt>
              <c:pt idx="152">
                <c:v>-1.1177767522945192E-2</c:v>
              </c:pt>
              <c:pt idx="153">
                <c:v>-6.9220119981541206E-3</c:v>
              </c:pt>
              <c:pt idx="154">
                <c:v>-1.1485412500640946E-2</c:v>
              </c:pt>
              <c:pt idx="155">
                <c:v>-2.4150130749115539E-2</c:v>
              </c:pt>
              <c:pt idx="156">
                <c:v>-1.7330667076859929E-2</c:v>
              </c:pt>
              <c:pt idx="157">
                <c:v>-1.8407424498795066E-2</c:v>
              </c:pt>
              <c:pt idx="158">
                <c:v>-6.6143670204583671E-3</c:v>
              </c:pt>
              <c:pt idx="159">
                <c:v>1.3126185715018224E-2</c:v>
              </c:pt>
              <c:pt idx="160">
                <c:v>2.1227503461005881E-2</c:v>
              </c:pt>
              <c:pt idx="161">
                <c:v>2.3124647490129657E-2</c:v>
              </c:pt>
              <c:pt idx="162">
                <c:v>2.609854894118846E-2</c:v>
              </c:pt>
              <c:pt idx="163">
                <c:v>3.0661949443675285E-2</c:v>
              </c:pt>
              <c:pt idx="164">
                <c:v>2.9739014510588246E-2</c:v>
              </c:pt>
              <c:pt idx="165">
                <c:v>2.7277854689022218E-2</c:v>
              </c:pt>
              <c:pt idx="166">
                <c:v>2.5021791519253433E-2</c:v>
              </c:pt>
              <c:pt idx="167">
                <c:v>3.209762600625532E-2</c:v>
              </c:pt>
              <c:pt idx="168">
                <c:v>3.9532379633902437E-2</c:v>
              </c:pt>
              <c:pt idx="169">
                <c:v>4.2711377736758482E-2</c:v>
              </c:pt>
              <c:pt idx="170">
                <c:v>4.4967440906527267E-2</c:v>
              </c:pt>
              <c:pt idx="171">
                <c:v>5.1120340460441893E-2</c:v>
              </c:pt>
              <c:pt idx="172">
                <c:v>4.5941650002563783E-2</c:v>
              </c:pt>
              <c:pt idx="173">
                <c:v>3.4661334153719858E-2</c:v>
              </c:pt>
              <c:pt idx="174">
                <c:v>1.3228734040916956E-2</c:v>
              </c:pt>
              <c:pt idx="175">
                <c:v>3.9993847100445734E-3</c:v>
              </c:pt>
              <c:pt idx="176">
                <c:v>1.4510588114649003E-2</c:v>
              </c:pt>
              <c:pt idx="177">
                <c:v>7.6911244423933933E-3</c:v>
              </c:pt>
              <c:pt idx="178">
                <c:v>-3.1789981028560454E-3</c:v>
              </c:pt>
              <c:pt idx="179">
                <c:v>-5.1274162949288549E-4</c:v>
              </c:pt>
              <c:pt idx="180">
                <c:v>1.0101010101010166E-2</c:v>
              </c:pt>
              <c:pt idx="181">
                <c:v>5.1786904578783322E-3</c:v>
              </c:pt>
              <c:pt idx="182">
                <c:v>-2.66625647336316E-3</c:v>
              </c:pt>
              <c:pt idx="183">
                <c:v>-8.4602368866328881E-3</c:v>
              </c:pt>
              <c:pt idx="184">
                <c:v>-1.2767266574373215E-2</c:v>
              </c:pt>
              <c:pt idx="185">
                <c:v>-1.4766958929395502E-2</c:v>
              </c:pt>
              <c:pt idx="186">
                <c:v>-1.9894375224324468E-2</c:v>
              </c:pt>
              <c:pt idx="187">
                <c:v>-1.7228118750961419E-2</c:v>
              </c:pt>
              <c:pt idx="188">
                <c:v>-1.6817925447367044E-2</c:v>
              </c:pt>
              <c:pt idx="189">
                <c:v>-1.2459621596677461E-2</c:v>
              </c:pt>
              <c:pt idx="190">
                <c:v>-9.895913449212923E-3</c:v>
              </c:pt>
              <c:pt idx="191">
                <c:v>-1.281854073732247E-2</c:v>
              </c:pt>
              <c:pt idx="192">
                <c:v>-3.3840947546530664E-3</c:v>
              </c:pt>
              <c:pt idx="193">
                <c:v>-2.7688047992615594E-3</c:v>
              </c:pt>
              <c:pt idx="194">
                <c:v>2.1535148438700524E-3</c:v>
              </c:pt>
              <c:pt idx="195">
                <c:v>-1.3946572322206863E-2</c:v>
              </c:pt>
              <c:pt idx="196">
                <c:v>-1.1690509152438078E-2</c:v>
              </c:pt>
              <c:pt idx="197">
                <c:v>-1.9484181920730204E-2</c:v>
              </c:pt>
              <c:pt idx="198">
                <c:v>-2.6047274778239315E-2</c:v>
              </c:pt>
              <c:pt idx="199">
                <c:v>-3.3328205917038445E-2</c:v>
              </c:pt>
              <c:pt idx="200">
                <c:v>-3.7276316464133763E-2</c:v>
              </c:pt>
              <c:pt idx="201">
                <c:v>-3.2200174332154052E-2</c:v>
              </c:pt>
              <c:pt idx="202">
                <c:v>-2.8764805414551731E-2</c:v>
              </c:pt>
              <c:pt idx="203">
                <c:v>-3.2148900169204797E-2</c:v>
              </c:pt>
              <c:pt idx="204">
                <c:v>-3.5020253294364978E-2</c:v>
              </c:pt>
              <c:pt idx="205">
                <c:v>-3.4507511664871982E-2</c:v>
              </c:pt>
              <c:pt idx="206">
                <c:v>-3.5994462390401494E-2</c:v>
              </c:pt>
              <c:pt idx="207">
                <c:v>-4.5275085884223021E-2</c:v>
              </c:pt>
              <c:pt idx="208">
                <c:v>-4.34292160180485E-2</c:v>
              </c:pt>
              <c:pt idx="209">
                <c:v>-3.6404655693995758E-2</c:v>
              </c:pt>
              <c:pt idx="210">
                <c:v>-4.5839101676665162E-2</c:v>
              </c:pt>
              <c:pt idx="211">
                <c:v>-4.2352458596113363E-2</c:v>
              </c:pt>
              <c:pt idx="212">
                <c:v>-4.5428908373070898E-2</c:v>
              </c:pt>
              <c:pt idx="213">
                <c:v>-4.9479567246064726E-2</c:v>
              </c:pt>
              <c:pt idx="214">
                <c:v>-5.1838178741732133E-2</c:v>
              </c:pt>
              <c:pt idx="215">
                <c:v>-5.1479259601087013E-2</c:v>
              </c:pt>
              <c:pt idx="216">
                <c:v>-4.6967133261549443E-2</c:v>
              </c:pt>
              <c:pt idx="217">
                <c:v>-5.7375788340255363E-2</c:v>
              </c:pt>
              <c:pt idx="218">
                <c:v>-6.2246833820437941E-2</c:v>
              </c:pt>
              <c:pt idx="219">
                <c:v>-6.8809926677946942E-2</c:v>
              </c:pt>
              <c:pt idx="220">
                <c:v>-7.3065682202738014E-2</c:v>
              </c:pt>
              <c:pt idx="221">
                <c:v>-7.0296877403476454E-2</c:v>
              </c:pt>
              <c:pt idx="222">
                <c:v>-8.1884838230015911E-2</c:v>
              </c:pt>
              <c:pt idx="223">
                <c:v>-6.1528995539147813E-2</c:v>
              </c:pt>
              <c:pt idx="224">
                <c:v>-5.5888837614725961E-2</c:v>
              </c:pt>
              <c:pt idx="225">
                <c:v>-6.0964979746705672E-2</c:v>
              </c:pt>
              <c:pt idx="226">
                <c:v>-6.5887299389837395E-2</c:v>
              </c:pt>
              <c:pt idx="227">
                <c:v>-5.937548069527776E-2</c:v>
              </c:pt>
              <c:pt idx="228">
                <c:v>-4.9377018920166105E-2</c:v>
              </c:pt>
              <c:pt idx="229">
                <c:v>-6.2913397938778703E-2</c:v>
              </c:pt>
              <c:pt idx="230">
                <c:v>-7.2501666410295873E-2</c:v>
              </c:pt>
              <c:pt idx="231">
                <c:v>-7.7372711890478452E-2</c:v>
              </c:pt>
              <c:pt idx="232">
                <c:v>-8.8601753576372899E-2</c:v>
              </c:pt>
              <c:pt idx="233">
                <c:v>-8.5063836332871845E-2</c:v>
              </c:pt>
              <c:pt idx="234">
                <c:v>-8.3474337281443933E-2</c:v>
              </c:pt>
              <c:pt idx="235">
                <c:v>-8.9627236835358559E-2</c:v>
              </c:pt>
              <c:pt idx="236">
                <c:v>-9.0396349279597943E-2</c:v>
              </c:pt>
              <c:pt idx="237">
                <c:v>-8.085935497103014E-2</c:v>
              </c:pt>
              <c:pt idx="238">
                <c:v>-7.5321745372506799E-2</c:v>
              </c:pt>
              <c:pt idx="239">
                <c:v>-6.8758652514997687E-2</c:v>
              </c:pt>
              <c:pt idx="240">
                <c:v>-5.2709839511870027E-2</c:v>
              </c:pt>
              <c:pt idx="241">
                <c:v>-3.9993847100446178E-2</c:v>
              </c:pt>
              <c:pt idx="242">
                <c:v>-2.9482643695841637E-2</c:v>
              </c:pt>
              <c:pt idx="243">
                <c:v>-3.9378557145054671E-2</c:v>
              </c:pt>
              <c:pt idx="244">
                <c:v>-3.8455622211967411E-2</c:v>
              </c:pt>
              <c:pt idx="245">
                <c:v>-4.2660103573809116E-2</c:v>
              </c:pt>
              <c:pt idx="246">
                <c:v>-4.9377018920166105E-2</c:v>
              </c:pt>
              <c:pt idx="247">
                <c:v>-5.358150028200781E-2</c:v>
              </c:pt>
              <c:pt idx="248">
                <c:v>-3.4148592524226973E-2</c:v>
              </c:pt>
              <c:pt idx="249">
                <c:v>-1.651028046967129E-2</c:v>
              </c:pt>
              <c:pt idx="250">
                <c:v>-1.8407424498795066E-2</c:v>
              </c:pt>
              <c:pt idx="251">
                <c:v>-1.8509972824693688E-2</c:v>
              </c:pt>
              <c:pt idx="252">
                <c:v>-1.6305183817874158E-2</c:v>
              </c:pt>
              <c:pt idx="253">
                <c:v>-1.9022714454186573E-2</c:v>
              </c:pt>
              <c:pt idx="254">
                <c:v>-2.4098856586166173E-2</c:v>
              </c:pt>
              <c:pt idx="255">
                <c:v>-2.240680920883964E-2</c:v>
              </c:pt>
              <c:pt idx="256">
                <c:v>-2.0304568527918843E-2</c:v>
              </c:pt>
              <c:pt idx="257">
                <c:v>-2.1381325949853758E-2</c:v>
              </c:pt>
              <c:pt idx="258">
                <c:v>-1.456186227759837E-2</c:v>
              </c:pt>
              <c:pt idx="259">
                <c:v>-1.558734553658403E-2</c:v>
              </c:pt>
              <c:pt idx="260">
                <c:v>-1.6920473773265665E-2</c:v>
              </c:pt>
              <c:pt idx="261">
                <c:v>-1.235707327077884E-2</c:v>
              </c:pt>
              <c:pt idx="262">
                <c:v>-1.4664410603496991E-2</c:v>
              </c:pt>
              <c:pt idx="263">
                <c:v>-1.9791826898425957E-2</c:v>
              </c:pt>
              <c:pt idx="264">
                <c:v>-2.0048197713172344E-2</c:v>
              </c:pt>
              <c:pt idx="265">
                <c:v>-2.1791519253448133E-2</c:v>
              </c:pt>
              <c:pt idx="266">
                <c:v>-2.5380710659898442E-2</c:v>
              </c:pt>
              <c:pt idx="267">
                <c:v>-2.3432292467825411E-2</c:v>
              </c:pt>
              <c:pt idx="268">
                <c:v>-2.50730656822028E-2</c:v>
              </c:pt>
              <c:pt idx="269">
                <c:v>-2.5021791519253433E-2</c:v>
              </c:pt>
              <c:pt idx="270">
                <c:v>8.2038660718863898E-3</c:v>
              </c:pt>
              <c:pt idx="271">
                <c:v>8.4089627236834108E-3</c:v>
              </c:pt>
              <c:pt idx="272">
                <c:v>3.5891914064503094E-3</c:v>
              </c:pt>
              <c:pt idx="273">
                <c:v>1.3792749833358986E-2</c:v>
              </c:pt>
              <c:pt idx="274">
                <c:v>1.4972055581192523E-2</c:v>
              </c:pt>
              <c:pt idx="275">
                <c:v>1.4920781418243267E-2</c:v>
              </c:pt>
              <c:pt idx="276">
                <c:v>6.8194636722556101E-3</c:v>
              </c:pt>
              <c:pt idx="277">
                <c:v>1.0921396708198694E-2</c:v>
              </c:pt>
              <c:pt idx="278">
                <c:v>1.1177767522945192E-2</c:v>
              </c:pt>
              <c:pt idx="279">
                <c:v>2.6662564733630711E-2</c:v>
              </c:pt>
              <c:pt idx="280">
                <c:v>2.6611290570681456E-2</c:v>
              </c:pt>
              <c:pt idx="281">
                <c:v>2.9431369532892493E-2</c:v>
              </c:pt>
              <c:pt idx="282">
                <c:v>3.522534994616211E-2</c:v>
              </c:pt>
              <c:pt idx="283">
                <c:v>3.0508126954827297E-2</c:v>
              </c:pt>
              <c:pt idx="284">
                <c:v>1.0716300056401673E-2</c:v>
              </c:pt>
              <c:pt idx="285">
                <c:v>2.0612213505614596E-2</c:v>
              </c:pt>
              <c:pt idx="286">
                <c:v>2.2919550838332636E-2</c:v>
              </c:pt>
              <c:pt idx="287">
                <c:v>2.9944111162385267E-2</c:v>
              </c:pt>
              <c:pt idx="288">
                <c:v>2.7482951340819239E-2</c:v>
              </c:pt>
              <c:pt idx="289">
                <c:v>2.5893452289391439E-2</c:v>
              </c:pt>
              <c:pt idx="290">
                <c:v>2.6560016407732201E-2</c:v>
              </c:pt>
              <c:pt idx="291">
                <c:v>3.0559401117776774E-2</c:v>
              </c:pt>
              <c:pt idx="292">
                <c:v>2.7636773829667227E-2</c:v>
              </c:pt>
              <c:pt idx="293">
                <c:v>1.558734553658403E-2</c:v>
              </c:pt>
              <c:pt idx="294">
                <c:v>5.3325129467260979E-3</c:v>
              </c:pt>
              <c:pt idx="295">
                <c:v>5.1786904578783322E-3</c:v>
              </c:pt>
              <c:pt idx="296">
                <c:v>8.7166077013791643E-3</c:v>
              </c:pt>
              <c:pt idx="297">
                <c:v>1.2715992411423738E-2</c:v>
              </c:pt>
              <c:pt idx="298">
                <c:v>1.512587807004051E-2</c:v>
              </c:pt>
              <c:pt idx="299">
                <c:v>2.7893144644413725E-2</c:v>
              </c:pt>
              <c:pt idx="300">
                <c:v>2.4509049889760659E-2</c:v>
              </c:pt>
              <c:pt idx="301">
                <c:v>2.9892836999436012E-2</c:v>
              </c:pt>
              <c:pt idx="302">
                <c:v>2.609854894118846E-2</c:v>
              </c:pt>
              <c:pt idx="303">
                <c:v>2.0509665179715864E-2</c:v>
              </c:pt>
              <c:pt idx="304">
                <c:v>1.8971440291237096E-2</c:v>
              </c:pt>
              <c:pt idx="305">
                <c:v>2.4970517356304178E-2</c:v>
              </c:pt>
              <c:pt idx="306">
                <c:v>2.1330051786904614E-2</c:v>
              </c:pt>
              <c:pt idx="307">
                <c:v>1.7740860380454304E-2</c:v>
              </c:pt>
              <c:pt idx="308">
                <c:v>2.1945341742296121E-2</c:v>
              </c:pt>
              <c:pt idx="309">
                <c:v>2.4252679075013939E-2</c:v>
              </c:pt>
              <c:pt idx="310">
                <c:v>2.2252986719991874E-2</c:v>
              </c:pt>
              <c:pt idx="311">
                <c:v>2.1227503461005881E-2</c:v>
              </c:pt>
              <c:pt idx="312">
                <c:v>2.8046967133261491E-2</c:v>
              </c:pt>
              <c:pt idx="313">
                <c:v>2.250935753473815E-2</c:v>
              </c:pt>
              <c:pt idx="314">
                <c:v>2.84058862739065E-2</c:v>
              </c:pt>
              <c:pt idx="315">
                <c:v>3.3482028405886322E-2</c:v>
              </c:pt>
              <c:pt idx="316">
                <c:v>3.7378864790032162E-2</c:v>
              </c:pt>
              <c:pt idx="317">
                <c:v>4.1275701174178447E-2</c:v>
              </c:pt>
              <c:pt idx="318">
                <c:v>4.5326360047172276E-2</c:v>
              </c:pt>
              <c:pt idx="319">
                <c:v>4.4711070091780769E-2</c:v>
              </c:pt>
              <c:pt idx="320">
                <c:v>4.3121571040352746E-2</c:v>
              </c:pt>
              <c:pt idx="321">
                <c:v>4.0916782033533217E-2</c:v>
              </c:pt>
              <c:pt idx="322">
                <c:v>3.660975234579289E-2</c:v>
              </c:pt>
              <c:pt idx="323">
                <c:v>4.122442701122897E-2</c:v>
              </c:pt>
              <c:pt idx="324">
                <c:v>3.1225965236117537E-2</c:v>
              </c:pt>
              <c:pt idx="325">
                <c:v>3.5071527457314344E-2</c:v>
              </c:pt>
              <c:pt idx="326">
                <c:v>3.5994462390401605E-2</c:v>
              </c:pt>
              <c:pt idx="327">
                <c:v>2.9277547044044505E-2</c:v>
              </c:pt>
              <c:pt idx="328">
                <c:v>2.3842485771419897E-2</c:v>
              </c:pt>
              <c:pt idx="329">
                <c:v>2.8918627903399496E-2</c:v>
              </c:pt>
              <c:pt idx="330">
                <c:v>2.9892836999436012E-2</c:v>
              </c:pt>
              <c:pt idx="331">
                <c:v>3.2302722658052563E-2</c:v>
              </c:pt>
              <c:pt idx="332">
                <c:v>3.2046351843306065E-2</c:v>
              </c:pt>
              <c:pt idx="333">
                <c:v>3.291801261344407E-2</c:v>
              </c:pt>
              <c:pt idx="334">
                <c:v>3.6661026508742367E-2</c:v>
              </c:pt>
              <c:pt idx="335">
                <c:v>3.2456545146900551E-2</c:v>
              </c:pt>
              <c:pt idx="336">
                <c:v>2.6508742244782724E-2</c:v>
              </c:pt>
              <c:pt idx="337">
                <c:v>2.1381325949853869E-2</c:v>
              </c:pt>
              <c:pt idx="338">
                <c:v>2.0509665179715864E-2</c:v>
              </c:pt>
              <c:pt idx="339">
                <c:v>2.3996308260267663E-2</c:v>
              </c:pt>
              <c:pt idx="340">
                <c:v>3.3328205917038334E-2</c:v>
              </c:pt>
              <c:pt idx="341">
                <c:v>3.1687432702661056E-2</c:v>
              </c:pt>
              <c:pt idx="342">
                <c:v>2.4867969030405446E-2</c:v>
              </c:pt>
              <c:pt idx="343">
                <c:v>2.2817002512433904E-2</c:v>
              </c:pt>
              <c:pt idx="344">
                <c:v>2.3534840793724143E-2</c:v>
              </c:pt>
              <c:pt idx="345">
                <c:v>2.922627288109525E-2</c:v>
              </c:pt>
              <c:pt idx="346">
                <c:v>2.9380095369943016E-2</c:v>
              </c:pt>
              <c:pt idx="347">
                <c:v>2.4509049889760659E-2</c:v>
              </c:pt>
              <c:pt idx="348">
                <c:v>2.8816079577500986E-2</c:v>
              </c:pt>
              <c:pt idx="349">
                <c:v>3.1277239399066792E-2</c:v>
              </c:pt>
              <c:pt idx="350">
                <c:v>4.5275085884223021E-2</c:v>
              </c:pt>
              <c:pt idx="351">
                <c:v>4.5992924165513038E-2</c:v>
              </c:pt>
              <c:pt idx="352">
                <c:v>5.0453776342101131E-2</c:v>
              </c:pt>
              <c:pt idx="353">
                <c:v>5.3273855304312168E-2</c:v>
              </c:pt>
              <c:pt idx="354">
                <c:v>4.9274470594267372E-2</c:v>
              </c:pt>
              <c:pt idx="355">
                <c:v>4.6659488283853801E-2</c:v>
              </c:pt>
              <c:pt idx="356">
                <c:v>4.2557555247910717E-2</c:v>
              </c:pt>
              <c:pt idx="357">
                <c:v>3.0508126954827297E-2</c:v>
              </c:pt>
              <c:pt idx="358">
                <c:v>1.1536686663590201E-2</c:v>
              </c:pt>
              <c:pt idx="359">
                <c:v>9.280623493821416E-3</c:v>
              </c:pt>
              <c:pt idx="360">
                <c:v>1.2613444085525449E-2</c:v>
              </c:pt>
              <c:pt idx="361">
                <c:v>1.3280008203865989E-2</c:v>
              </c:pt>
              <c:pt idx="362">
                <c:v>1.1382864174742435E-2</c:v>
              </c:pt>
              <c:pt idx="363">
                <c:v>1.3587653181561743E-2</c:v>
              </c:pt>
              <c:pt idx="364">
                <c:v>9.4857201456186591E-3</c:v>
              </c:pt>
              <c:pt idx="365">
                <c:v>5.7939804132698391E-3</c:v>
              </c:pt>
              <c:pt idx="366">
                <c:v>1.6151361329026281E-2</c:v>
              </c:pt>
              <c:pt idx="367">
                <c:v>3.3225657591139823E-2</c:v>
              </c:pt>
              <c:pt idx="368">
                <c:v>2.4970517356304178E-2</c:v>
              </c:pt>
              <c:pt idx="369">
                <c:v>2.2919550838332636E-2</c:v>
              </c:pt>
              <c:pt idx="370">
                <c:v>2.3791211608470419E-2</c:v>
              </c:pt>
              <c:pt idx="371">
                <c:v>2.7277854689022218E-2</c:v>
              </c:pt>
              <c:pt idx="372">
                <c:v>3.4610059990770603E-2</c:v>
              </c:pt>
              <c:pt idx="373">
                <c:v>3.532789827206062E-2</c:v>
              </c:pt>
              <c:pt idx="374">
                <c:v>3.8045428908372925E-2</c:v>
              </c:pt>
              <c:pt idx="375">
                <c:v>3.743013895298164E-2</c:v>
              </c:pt>
              <c:pt idx="376">
                <c:v>3.8199251397220912E-2</c:v>
              </c:pt>
              <c:pt idx="377">
                <c:v>4.3685586832794998E-2</c:v>
              </c:pt>
              <c:pt idx="378">
                <c:v>3.8506896374916666E-2</c:v>
              </c:pt>
              <c:pt idx="379">
                <c:v>4.1378249500076958E-2</c:v>
              </c:pt>
              <c:pt idx="380">
                <c:v>4.8351535661180334E-2</c:v>
              </c:pt>
              <c:pt idx="381">
                <c:v>5.0607598830949119E-2</c:v>
              </c:pt>
              <c:pt idx="382">
                <c:v>5.1069066297492638E-2</c:v>
              </c:pt>
              <c:pt idx="383">
                <c:v>5.5222273496385199E-2</c:v>
              </c:pt>
              <c:pt idx="384">
                <c:v>4.9018099779521096E-2</c:v>
              </c:pt>
              <c:pt idx="385">
                <c:v>3.2764190124596082E-2</c:v>
              </c:pt>
              <c:pt idx="386">
                <c:v>3.1328513562016047E-2</c:v>
              </c:pt>
              <c:pt idx="387">
                <c:v>2.6354919755934958E-2</c:v>
              </c:pt>
              <c:pt idx="388">
                <c:v>1.8612521150592087E-2</c:v>
              </c:pt>
              <c:pt idx="389">
                <c:v>1.2408347433727984E-2</c:v>
              </c:pt>
              <c:pt idx="390">
                <c:v>4.6146746654351922E-4</c:v>
              </c:pt>
              <c:pt idx="391">
                <c:v>-4.6659488283853356E-3</c:v>
              </c:pt>
              <c:pt idx="392">
                <c:v>1.5536071373634774E-2</c:v>
              </c:pt>
              <c:pt idx="393">
                <c:v>-9.2293493308726049E-4</c:v>
              </c:pt>
              <c:pt idx="394">
                <c:v>-5.1274162949289659E-3</c:v>
              </c:pt>
              <c:pt idx="395">
                <c:v>-1.640773214377278E-3</c:v>
              </c:pt>
              <c:pt idx="396">
                <c:v>-5.3837871096754641E-3</c:v>
              </c:pt>
              <c:pt idx="397">
                <c:v>2.256063169768785E-3</c:v>
              </c:pt>
              <c:pt idx="398">
                <c:v>-6.6656411834076223E-4</c:v>
              </c:pt>
              <c:pt idx="399">
                <c:v>5.9478029021176049E-3</c:v>
              </c:pt>
              <c:pt idx="400">
                <c:v>-1.3331282366815245E-3</c:v>
              </c:pt>
              <c:pt idx="401">
                <c:v>-4.10193303594375E-4</c:v>
              </c:pt>
              <c:pt idx="402">
                <c:v>3.1277239399065682E-3</c:v>
              </c:pt>
              <c:pt idx="403">
                <c:v>1.8099779521099313E-2</c:v>
              </c:pt>
              <c:pt idx="404">
                <c:v>2.5790903963492706E-2</c:v>
              </c:pt>
              <c:pt idx="405">
                <c:v>2.4662872378608425E-2</c:v>
              </c:pt>
              <c:pt idx="406">
                <c:v>2.3483566630774888E-2</c:v>
              </c:pt>
              <c:pt idx="407">
                <c:v>3.2661641798697572E-2</c:v>
              </c:pt>
              <c:pt idx="408">
                <c:v>2.9892836999436012E-2</c:v>
              </c:pt>
              <c:pt idx="409">
                <c:v>2.1842793416397388E-2</c:v>
              </c:pt>
              <c:pt idx="410">
                <c:v>2.3893759934369152E-2</c:v>
              </c:pt>
              <c:pt idx="411">
                <c:v>3.2610367635748316E-2</c:v>
              </c:pt>
              <c:pt idx="412">
                <c:v>2.8969902066348752E-2</c:v>
              </c:pt>
              <c:pt idx="413">
                <c:v>1.9381633594831582E-2</c:v>
              </c:pt>
              <c:pt idx="414">
                <c:v>3.2610367635748316E-2</c:v>
              </c:pt>
              <c:pt idx="415">
                <c:v>3.9224734656206683E-2</c:v>
              </c:pt>
              <c:pt idx="416">
                <c:v>3.7737783930677171E-2</c:v>
              </c:pt>
              <c:pt idx="417">
                <c:v>4.481361841767928E-2</c:v>
              </c:pt>
              <c:pt idx="418">
                <c:v>4.491616674357779E-2</c:v>
              </c:pt>
              <c:pt idx="419">
                <c:v>4.2557555247910717E-2</c:v>
              </c:pt>
              <c:pt idx="420">
                <c:v>5.2145823719427664E-2</c:v>
              </c:pt>
              <c:pt idx="421">
                <c:v>5.486335435574019E-2</c:v>
              </c:pt>
              <c:pt idx="422">
                <c:v>6.1375173050300047E-2</c:v>
              </c:pt>
              <c:pt idx="423">
                <c:v>5.9990770650669045E-2</c:v>
              </c:pt>
              <c:pt idx="424">
                <c:v>5.6042660103573949E-2</c:v>
              </c:pt>
              <c:pt idx="425">
                <c:v>6.1016253909655038E-2</c:v>
              </c:pt>
              <c:pt idx="426">
                <c:v>5.763215915500175E-2</c:v>
              </c:pt>
              <c:pt idx="427">
                <c:v>6.065733476901003E-2</c:v>
              </c:pt>
              <c:pt idx="428">
                <c:v>5.7016869199610243E-2</c:v>
              </c:pt>
              <c:pt idx="429">
                <c:v>5.624775675537097E-2</c:v>
              </c:pt>
              <c:pt idx="430">
                <c:v>5.0710147156847629E-2</c:v>
              </c:pt>
              <c:pt idx="431">
                <c:v>5.4145516074450173E-2</c:v>
              </c:pt>
              <c:pt idx="432">
                <c:v>5.5632466799979463E-2</c:v>
              </c:pt>
              <c:pt idx="433">
                <c:v>5.486335435574019E-2</c:v>
              </c:pt>
              <c:pt idx="434">
                <c:v>6.757934676716415E-2</c:v>
              </c:pt>
              <c:pt idx="435">
                <c:v>6.1580269702097068E-2</c:v>
              </c:pt>
              <c:pt idx="436">
                <c:v>5.024867969030411E-2</c:v>
              </c:pt>
              <c:pt idx="437">
                <c:v>9.3831718197201486E-3</c:v>
              </c:pt>
              <c:pt idx="438">
                <c:v>1.6356457980823524E-2</c:v>
              </c:pt>
              <c:pt idx="439">
                <c:v>2.5688355637594196E-2</c:v>
              </c:pt>
              <c:pt idx="440">
                <c:v>2.7739322155565738E-2</c:v>
              </c:pt>
              <c:pt idx="441">
                <c:v>2.7277854689022218E-2</c:v>
              </c:pt>
              <c:pt idx="442">
                <c:v>3.4917704968466357E-2</c:v>
              </c:pt>
              <c:pt idx="443">
                <c:v>3.8763267189663164E-2</c:v>
              </c:pt>
              <c:pt idx="444">
                <c:v>4.7018407424498809E-2</c:v>
              </c:pt>
              <c:pt idx="445">
                <c:v>5.2299646208275652E-2</c:v>
              </c:pt>
              <c:pt idx="446">
                <c:v>5.9478029021176271E-2</c:v>
              </c:pt>
              <c:pt idx="447">
                <c:v>6.9015023329744185E-2</c:v>
              </c:pt>
              <c:pt idx="448">
                <c:v>6.8092088396656925E-2</c:v>
              </c:pt>
              <c:pt idx="449">
                <c:v>7.3527149669281755E-2</c:v>
              </c:pt>
              <c:pt idx="450">
                <c:v>7.0194329077577722E-2</c:v>
              </c:pt>
              <c:pt idx="451">
                <c:v>7.5219197046608066E-2</c:v>
              </c:pt>
              <c:pt idx="452">
                <c:v>7.8500743475362844E-2</c:v>
              </c:pt>
              <c:pt idx="453">
                <c:v>7.7834179357022082E-2</c:v>
              </c:pt>
              <c:pt idx="454">
                <c:v>6.8348459211403423E-2</c:v>
              </c:pt>
              <c:pt idx="455">
                <c:v>7.3014408039788758E-2</c:v>
              </c:pt>
              <c:pt idx="456">
                <c:v>7.2450392247346507E-2</c:v>
              </c:pt>
              <c:pt idx="457">
                <c:v>7.5629390350202552E-2</c:v>
              </c:pt>
              <c:pt idx="458">
                <c:v>6.6861508485873911E-2</c:v>
              </c:pt>
              <c:pt idx="459">
                <c:v>6.6400041019330391E-2</c:v>
              </c:pt>
              <c:pt idx="460">
                <c:v>6.814336255960618E-2</c:v>
              </c:pt>
              <c:pt idx="461">
                <c:v>6.1375173050300047E-2</c:v>
              </c:pt>
              <c:pt idx="462">
                <c:v>5.0761421319796884E-2</c:v>
              </c:pt>
              <c:pt idx="463">
                <c:v>5.1530533764036379E-2</c:v>
              </c:pt>
              <c:pt idx="464">
                <c:v>3.4815156642567846E-2</c:v>
              </c:pt>
              <c:pt idx="465">
                <c:v>4.6351843306158047E-2</c:v>
              </c:pt>
              <c:pt idx="466">
                <c:v>5.4350612726247194E-2</c:v>
              </c:pt>
              <c:pt idx="467">
                <c:v>5.4504435215095182E-2</c:v>
              </c:pt>
              <c:pt idx="468">
                <c:v>6.306722042762658E-2</c:v>
              </c:pt>
              <c:pt idx="469">
                <c:v>6.455417115315587E-2</c:v>
              </c:pt>
              <c:pt idx="470">
                <c:v>7.8603291801261355E-2</c:v>
              </c:pt>
              <c:pt idx="471">
                <c:v>7.7321437727529085E-2</c:v>
              </c:pt>
              <c:pt idx="472">
                <c:v>8.6191867917756237E-2</c:v>
              </c:pt>
              <c:pt idx="473">
                <c:v>9.5882684715171917E-2</c:v>
              </c:pt>
              <c:pt idx="474">
                <c:v>0.1051120340460443</c:v>
              </c:pt>
              <c:pt idx="475">
                <c:v>0.11064964364456764</c:v>
              </c:pt>
              <c:pt idx="476">
                <c:v>0.11090601445931392</c:v>
              </c:pt>
              <c:pt idx="477">
                <c:v>9.3472799056555367E-2</c:v>
              </c:pt>
              <c:pt idx="478">
                <c:v>8.9473414346510793E-2</c:v>
              </c:pt>
              <c:pt idx="479">
                <c:v>7.7116341075731842E-2</c:v>
              </c:pt>
              <c:pt idx="480">
                <c:v>6.4041429523663096E-2</c:v>
              </c:pt>
              <c:pt idx="481">
                <c:v>6.5220735271496633E-2</c:v>
              </c:pt>
              <c:pt idx="482">
                <c:v>6.3836332871865853E-2</c:v>
              </c:pt>
              <c:pt idx="483">
                <c:v>6.593857355278665E-2</c:v>
              </c:pt>
              <c:pt idx="484">
                <c:v>6.2093011331589842E-2</c:v>
              </c:pt>
              <c:pt idx="485">
                <c:v>6.4246526175460117E-2</c:v>
              </c:pt>
              <c:pt idx="486">
                <c:v>6.9373942470389194E-2</c:v>
              </c:pt>
              <c:pt idx="487">
                <c:v>6.4759267804953113E-2</c:v>
              </c:pt>
              <c:pt idx="488">
                <c:v>6.7938265907809159E-2</c:v>
              </c:pt>
              <c:pt idx="489">
                <c:v>7.2706763062093005E-2</c:v>
              </c:pt>
              <c:pt idx="490">
                <c:v>6.4810541967902369E-2</c:v>
              </c:pt>
              <c:pt idx="491">
                <c:v>7.034815156642571E-2</c:v>
              </c:pt>
              <c:pt idx="492">
                <c:v>6.906629749269344E-2</c:v>
              </c:pt>
              <c:pt idx="493">
                <c:v>6.7066605137671154E-2</c:v>
              </c:pt>
              <c:pt idx="494">
                <c:v>5.3735322770855687E-2</c:v>
              </c:pt>
              <c:pt idx="495">
                <c:v>5.8811464902835509E-2</c:v>
              </c:pt>
              <c:pt idx="496">
                <c:v>6.0400963954263531E-2</c:v>
              </c:pt>
              <c:pt idx="497">
                <c:v>6.8707378352048432E-2</c:v>
              </c:pt>
              <c:pt idx="498">
                <c:v>7.1630005640157979E-2</c:v>
              </c:pt>
              <c:pt idx="499">
                <c:v>6.6092396041634638E-2</c:v>
              </c:pt>
              <c:pt idx="500">
                <c:v>5.7683433317951005E-2</c:v>
              </c:pt>
              <c:pt idx="501">
                <c:v>6.363123622006861E-2</c:v>
              </c:pt>
              <c:pt idx="502">
                <c:v>6.5528380249192386E-2</c:v>
              </c:pt>
              <c:pt idx="503">
                <c:v>6.9835409936932713E-2</c:v>
              </c:pt>
              <c:pt idx="504">
                <c:v>6.4143977849561606E-2</c:v>
              </c:pt>
              <c:pt idx="505">
                <c:v>7.7065066912782587E-2</c:v>
              </c:pt>
              <c:pt idx="506">
                <c:v>7.0860893195918484E-2</c:v>
              </c:pt>
              <c:pt idx="507">
                <c:v>6.2554478798133584E-2</c:v>
              </c:pt>
              <c:pt idx="508">
                <c:v>5.486335435574019E-2</c:v>
              </c:pt>
              <c:pt idx="509">
                <c:v>4.9992308875557612E-2</c:v>
              </c:pt>
              <c:pt idx="510">
                <c:v>4.5326360047172276E-2</c:v>
              </c:pt>
              <c:pt idx="511">
                <c:v>4.1378249500076958E-2</c:v>
              </c:pt>
              <c:pt idx="512">
                <c:v>4.9941034712608356E-2</c:v>
              </c:pt>
              <c:pt idx="513">
                <c:v>4.7531149053991806E-2</c:v>
              </c:pt>
              <c:pt idx="514">
                <c:v>4.8300261498231079E-2</c:v>
              </c:pt>
              <c:pt idx="515">
                <c:v>4.9735938060811113E-2</c:v>
              </c:pt>
              <c:pt idx="516">
                <c:v>4.8095164846433835E-2</c:v>
              </c:pt>
              <c:pt idx="517">
                <c:v>4.5839101676665051E-2</c:v>
              </c:pt>
              <c:pt idx="518">
                <c:v>4.7479874891042328E-2</c:v>
              </c:pt>
              <c:pt idx="519">
                <c:v>3.8660718863764432E-2</c:v>
              </c:pt>
              <c:pt idx="520">
                <c:v>4.066041121878694E-2</c:v>
              </c:pt>
              <c:pt idx="521">
                <c:v>3.8404348049018155E-2</c:v>
              </c:pt>
              <c:pt idx="522">
                <c:v>4.435215095113576E-2</c:v>
              </c:pt>
              <c:pt idx="523">
                <c:v>4.9838486386709624E-2</c:v>
              </c:pt>
              <c:pt idx="524">
                <c:v>5.6299030918320225E-2</c:v>
              </c:pt>
              <c:pt idx="525">
                <c:v>6.6092396041634638E-2</c:v>
              </c:pt>
              <c:pt idx="526">
                <c:v>6.7425524278316162E-2</c:v>
              </c:pt>
              <c:pt idx="527">
                <c:v>8.0551709993334386E-2</c:v>
              </c:pt>
              <c:pt idx="528">
                <c:v>7.9167307593703606E-2</c:v>
              </c:pt>
              <c:pt idx="529">
                <c:v>7.9218581756652862E-2</c:v>
              </c:pt>
              <c:pt idx="530">
                <c:v>7.5629390350202552E-2</c:v>
              </c:pt>
              <c:pt idx="531">
                <c:v>7.50653745577603E-2</c:v>
              </c:pt>
              <c:pt idx="532">
                <c:v>7.7988001845869848E-2</c:v>
              </c:pt>
              <c:pt idx="533">
                <c:v>6.2451930472235073E-2</c:v>
              </c:pt>
              <c:pt idx="534">
                <c:v>6.2657027124032094E-2</c:v>
              </c:pt>
              <c:pt idx="535">
                <c:v>4.9838486386709624E-2</c:v>
              </c:pt>
              <c:pt idx="536">
                <c:v>4.9582115571963126E-2</c:v>
              </c:pt>
              <c:pt idx="537">
                <c:v>4.9274470594267372E-2</c:v>
              </c:pt>
              <c:pt idx="538">
                <c:v>4.9838486386709624E-2</c:v>
              </c:pt>
              <c:pt idx="539">
                <c:v>5.1427985438137647E-2</c:v>
              </c:pt>
              <c:pt idx="540">
                <c:v>4.8146439009383091E-2</c:v>
              </c:pt>
              <c:pt idx="541">
                <c:v>4.942829308311536E-2</c:v>
              </c:pt>
              <c:pt idx="542">
                <c:v>4.7274778239245308E-2</c:v>
              </c:pt>
              <c:pt idx="543">
                <c:v>4.6864584935650822E-2</c:v>
              </c:pt>
              <c:pt idx="544">
                <c:v>4.8095164846433835E-2</c:v>
              </c:pt>
              <c:pt idx="545">
                <c:v>5.2658565348920661E-2</c:v>
              </c:pt>
              <c:pt idx="546">
                <c:v>5.5222273496385199E-2</c:v>
              </c:pt>
              <c:pt idx="547">
                <c:v>5.9529303184125526E-2</c:v>
              </c:pt>
              <c:pt idx="548">
                <c:v>5.937548069527776E-2</c:v>
              </c:pt>
              <c:pt idx="549">
                <c:v>5.0607598830949119E-2</c:v>
              </c:pt>
              <c:pt idx="550">
                <c:v>5.486335435574019E-2</c:v>
              </c:pt>
              <c:pt idx="551">
                <c:v>5.0966517971594127E-2</c:v>
              </c:pt>
              <c:pt idx="552">
                <c:v>3.9993847100446178E-2</c:v>
              </c:pt>
              <c:pt idx="553">
                <c:v>4.9377018920166105E-2</c:v>
              </c:pt>
              <c:pt idx="554">
                <c:v>6.2451930472235073E-2</c:v>
              </c:pt>
              <c:pt idx="555">
                <c:v>6.4349074501358849E-2</c:v>
              </c:pt>
              <c:pt idx="556">
                <c:v>7.1322360662462225E-2</c:v>
              </c:pt>
              <c:pt idx="557">
                <c:v>7.9680049223196381E-2</c:v>
              </c:pt>
              <c:pt idx="558">
                <c:v>8.2653950674255183E-2</c:v>
              </c:pt>
              <c:pt idx="559">
                <c:v>8.5217658821719722E-2</c:v>
              </c:pt>
              <c:pt idx="560">
                <c:v>8.2961595651950937E-2</c:v>
              </c:pt>
              <c:pt idx="561">
                <c:v>8.9934881813054313E-2</c:v>
              </c:pt>
              <c:pt idx="562">
                <c:v>8.4038353073885963E-2</c:v>
              </c:pt>
              <c:pt idx="563">
                <c:v>8.6191867917756237E-2</c:v>
              </c:pt>
              <c:pt idx="564">
                <c:v>9.1729477516279578E-2</c:v>
              </c:pt>
              <c:pt idx="565">
                <c:v>9.7728554581346438E-2</c:v>
              </c:pt>
              <c:pt idx="566">
                <c:v>9.4088089011946874E-2</c:v>
              </c:pt>
              <c:pt idx="567">
                <c:v>8.7832641132133515E-2</c:v>
              </c:pt>
              <c:pt idx="568">
                <c:v>9.6036507204019905E-2</c:v>
              </c:pt>
              <c:pt idx="569">
                <c:v>9.6395426344664914E-2</c:v>
              </c:pt>
              <c:pt idx="570">
                <c:v>0.10316361585397127</c:v>
              </c:pt>
              <c:pt idx="571">
                <c:v>0.10736809721581286</c:v>
              </c:pt>
              <c:pt idx="572">
                <c:v>0.11141875608880669</c:v>
              </c:pt>
              <c:pt idx="573">
                <c:v>0.11270061016253896</c:v>
              </c:pt>
              <c:pt idx="574">
                <c:v>0.11280315848843769</c:v>
              </c:pt>
              <c:pt idx="575">
                <c:v>0.11603343075424299</c:v>
              </c:pt>
              <c:pt idx="576">
                <c:v>0.12034046044198332</c:v>
              </c:pt>
              <c:pt idx="577">
                <c:v>0.11259806183664045</c:v>
              </c:pt>
              <c:pt idx="578">
                <c:v>0.12505768343331791</c:v>
              </c:pt>
              <c:pt idx="579">
                <c:v>0.11787930062041752</c:v>
              </c:pt>
              <c:pt idx="580">
                <c:v>0.12762139158078245</c:v>
              </c:pt>
              <c:pt idx="581">
                <c:v>0.12674973081064445</c:v>
              </c:pt>
              <c:pt idx="582">
                <c:v>0.1161359790801415</c:v>
              </c:pt>
              <c:pt idx="583">
                <c:v>0.11695636568733025</c:v>
              </c:pt>
              <c:pt idx="584">
                <c:v>0.1187509613905553</c:v>
              </c:pt>
              <c:pt idx="585">
                <c:v>0.10731682305286361</c:v>
              </c:pt>
              <c:pt idx="586">
                <c:v>9.8087473721991447E-2</c:v>
              </c:pt>
              <c:pt idx="587">
                <c:v>0.1113162077629084</c:v>
              </c:pt>
              <c:pt idx="588">
                <c:v>9.9984617751115223E-2</c:v>
              </c:pt>
              <c:pt idx="589">
                <c:v>0.11531559247295298</c:v>
              </c:pt>
              <c:pt idx="590">
                <c:v>0.12151976618981686</c:v>
              </c:pt>
              <c:pt idx="591">
                <c:v>0.12213505614520836</c:v>
              </c:pt>
              <c:pt idx="592">
                <c:v>0.11054709531866891</c:v>
              </c:pt>
              <c:pt idx="593">
                <c:v>0.11034199866687189</c:v>
              </c:pt>
              <c:pt idx="594">
                <c:v>0.10962416038558165</c:v>
              </c:pt>
              <c:pt idx="595">
                <c:v>0.11454648002871348</c:v>
              </c:pt>
              <c:pt idx="596">
                <c:v>0.12392965184843341</c:v>
              </c:pt>
              <c:pt idx="597">
                <c:v>0.13551761267497309</c:v>
              </c:pt>
              <c:pt idx="598">
                <c:v>0.13531251602317584</c:v>
              </c:pt>
              <c:pt idx="599">
                <c:v>0.12721119827718819</c:v>
              </c:pt>
              <c:pt idx="600">
                <c:v>0.1240834743372814</c:v>
              </c:pt>
              <c:pt idx="601">
                <c:v>0.11711018817617802</c:v>
              </c:pt>
              <c:pt idx="602">
                <c:v>0.12110957288622259</c:v>
              </c:pt>
              <c:pt idx="603">
                <c:v>0.12382710352253512</c:v>
              </c:pt>
              <c:pt idx="604">
                <c:v>0.13187714710557352</c:v>
              </c:pt>
              <c:pt idx="605">
                <c:v>0.13500487104548031</c:v>
              </c:pt>
              <c:pt idx="606">
                <c:v>0.12849305235092046</c:v>
              </c:pt>
              <c:pt idx="607">
                <c:v>0.12141721786391835</c:v>
              </c:pt>
              <c:pt idx="608">
                <c:v>0.12900579398041323</c:v>
              </c:pt>
              <c:pt idx="609">
                <c:v>0.11993026713838884</c:v>
              </c:pt>
              <c:pt idx="610">
                <c:v>9.7728554581346438E-2</c:v>
              </c:pt>
              <c:pt idx="611">
                <c:v>6.1323898887350792E-2</c:v>
              </c:pt>
              <c:pt idx="612">
                <c:v>1.927908526893285E-2</c:v>
              </c:pt>
              <c:pt idx="613">
                <c:v>4.0916782033533217E-2</c:v>
              </c:pt>
              <c:pt idx="614">
                <c:v>2.3945034097318407E-2</c:v>
              </c:pt>
              <c:pt idx="615">
                <c:v>6.7015330974721898E-2</c:v>
              </c:pt>
              <c:pt idx="616">
                <c:v>7.3783520484028031E-2</c:v>
              </c:pt>
              <c:pt idx="617">
                <c:v>9.6036507204019905E-2</c:v>
              </c:pt>
              <c:pt idx="618">
                <c:v>9.9984617751115223E-2</c:v>
              </c:pt>
              <c:pt idx="619">
                <c:v>0.10547095318668909</c:v>
              </c:pt>
              <c:pt idx="620">
                <c:v>0.10152284263959399</c:v>
              </c:pt>
              <c:pt idx="621">
                <c:v>0.1016253909654925</c:v>
              </c:pt>
              <c:pt idx="622">
                <c:v>0.1053684048607908</c:v>
              </c:pt>
              <c:pt idx="623">
                <c:v>0.11234169102189395</c:v>
              </c:pt>
              <c:pt idx="624">
                <c:v>0.11967389632364256</c:v>
              </c:pt>
              <c:pt idx="625">
                <c:v>0.12721119827718819</c:v>
              </c:pt>
              <c:pt idx="626">
                <c:v>0.1268010049735937</c:v>
              </c:pt>
              <c:pt idx="627">
                <c:v>0.13064656719479051</c:v>
              </c:pt>
              <c:pt idx="628">
                <c:v>0.1335179203199508</c:v>
              </c:pt>
              <c:pt idx="629">
                <c:v>0.13105676049838477</c:v>
              </c:pt>
              <c:pt idx="630">
                <c:v>0.12618571501820219</c:v>
              </c:pt>
              <c:pt idx="631">
                <c:v>0.13767112751884314</c:v>
              </c:pt>
              <c:pt idx="632">
                <c:v>0.13438958109008881</c:v>
              </c:pt>
              <c:pt idx="633">
                <c:v>0.13515869353432808</c:v>
              </c:pt>
              <c:pt idx="634">
                <c:v>0.13449212941598732</c:v>
              </c:pt>
              <c:pt idx="635">
                <c:v>0.13295390452750855</c:v>
              </c:pt>
              <c:pt idx="636">
                <c:v>0.14043993231810492</c:v>
              </c:pt>
              <c:pt idx="637">
                <c:v>0.14341383376916372</c:v>
              </c:pt>
              <c:pt idx="638">
                <c:v>0.14787468594575204</c:v>
              </c:pt>
              <c:pt idx="639">
                <c:v>0.14700302517561403</c:v>
              </c:pt>
              <c:pt idx="640">
                <c:v>0.14720812182741128</c:v>
              </c:pt>
              <c:pt idx="641">
                <c:v>0.14890016920473759</c:v>
              </c:pt>
              <c:pt idx="642">
                <c:v>0.14961800748602783</c:v>
              </c:pt>
              <c:pt idx="643">
                <c:v>0.1559760036917397</c:v>
              </c:pt>
              <c:pt idx="644">
                <c:v>0.15366866635902166</c:v>
              </c:pt>
              <c:pt idx="645">
                <c:v>0.14546480028713527</c:v>
              </c:pt>
              <c:pt idx="646">
                <c:v>0.14684920268676604</c:v>
              </c:pt>
              <c:pt idx="647">
                <c:v>0.14920781418243334</c:v>
              </c:pt>
              <c:pt idx="648">
                <c:v>0.14459313951699726</c:v>
              </c:pt>
              <c:pt idx="649">
                <c:v>0.15223298979644162</c:v>
              </c:pt>
              <c:pt idx="650">
                <c:v>0.15274573142593439</c:v>
              </c:pt>
              <c:pt idx="651">
                <c:v>0.14008101317745991</c:v>
              </c:pt>
              <c:pt idx="652">
                <c:v>0.14413167205045374</c:v>
              </c:pt>
              <c:pt idx="653">
                <c:v>0.14177306055478645</c:v>
              </c:pt>
              <c:pt idx="654">
                <c:v>0.15654001948418195</c:v>
              </c:pt>
              <c:pt idx="655">
                <c:v>0.15905245346869723</c:v>
              </c:pt>
              <c:pt idx="656">
                <c:v>0.15459160129210892</c:v>
              </c:pt>
              <c:pt idx="657">
                <c:v>0.15874480849100148</c:v>
              </c:pt>
              <c:pt idx="658">
                <c:v>0.16684612623698913</c:v>
              </c:pt>
              <c:pt idx="659">
                <c:v>0.16633338460749636</c:v>
              </c:pt>
              <c:pt idx="660">
                <c:v>0.15930882428344351</c:v>
              </c:pt>
              <c:pt idx="661">
                <c:v>0.14438804286520024</c:v>
              </c:pt>
              <c:pt idx="662">
                <c:v>0.14592626775367901</c:v>
              </c:pt>
              <c:pt idx="663">
                <c:v>0.13367174280879857</c:v>
              </c:pt>
              <c:pt idx="664">
                <c:v>0.12726247244013744</c:v>
              </c:pt>
              <c:pt idx="665">
                <c:v>0.12141721786391835</c:v>
              </c:pt>
              <c:pt idx="666">
                <c:v>0.1284417781879712</c:v>
              </c:pt>
              <c:pt idx="667">
                <c:v>0.13321027534225505</c:v>
              </c:pt>
              <c:pt idx="668">
                <c:v>0.16607701379274986</c:v>
              </c:pt>
              <c:pt idx="669">
                <c:v>0.1651540788596626</c:v>
              </c:pt>
              <c:pt idx="670">
                <c:v>0.17474234733117999</c:v>
              </c:pt>
              <c:pt idx="671">
                <c:v>0.17340921909449825</c:v>
              </c:pt>
              <c:pt idx="672">
                <c:v>0.18807362969799524</c:v>
              </c:pt>
              <c:pt idx="673">
                <c:v>0.19068861200840903</c:v>
              </c:pt>
              <c:pt idx="674">
                <c:v>0.19038096703071328</c:v>
              </c:pt>
              <c:pt idx="675">
                <c:v>0.20504537763421027</c:v>
              </c:pt>
              <c:pt idx="676">
                <c:v>0.20412244270112301</c:v>
              </c:pt>
              <c:pt idx="677">
                <c:v>0.20453263600471705</c:v>
              </c:pt>
              <c:pt idx="678">
                <c:v>0.20109726708711473</c:v>
              </c:pt>
              <c:pt idx="679">
                <c:v>0.20653232835973956</c:v>
              </c:pt>
              <c:pt idx="680">
                <c:v>0.20448136184176802</c:v>
              </c:pt>
              <c:pt idx="681">
                <c:v>0.20109726708711473</c:v>
              </c:pt>
              <c:pt idx="682">
                <c:v>0.19873865559144743</c:v>
              </c:pt>
              <c:pt idx="683">
                <c:v>0.19909757473209266</c:v>
              </c:pt>
              <c:pt idx="684">
                <c:v>0.19632876993283088</c:v>
              </c:pt>
              <c:pt idx="685">
                <c:v>0.20581449007844932</c:v>
              </c:pt>
              <c:pt idx="686">
                <c:v>0.21786391837153274</c:v>
              </c:pt>
              <c:pt idx="687">
                <c:v>0.22099164231143931</c:v>
              </c:pt>
              <c:pt idx="688">
                <c:v>0.21632569348305397</c:v>
              </c:pt>
              <c:pt idx="689">
                <c:v>0.22909296005742719</c:v>
              </c:pt>
              <c:pt idx="690">
                <c:v>0.22909296005742719</c:v>
              </c:pt>
              <c:pt idx="691">
                <c:v>0.22278623801466435</c:v>
              </c:pt>
              <c:pt idx="692">
                <c:v>0.21335179203199495</c:v>
              </c:pt>
              <c:pt idx="693">
                <c:v>0.21212121212121215</c:v>
              </c:pt>
              <c:pt idx="694">
                <c:v>0.21694098343844548</c:v>
              </c:pt>
              <c:pt idx="695">
                <c:v>0.21396708198738645</c:v>
              </c:pt>
              <c:pt idx="696">
                <c:v>0.21007024560324061</c:v>
              </c:pt>
              <c:pt idx="697">
                <c:v>0.21658206429780047</c:v>
              </c:pt>
              <c:pt idx="698">
                <c:v>0.22417064041429513</c:v>
              </c:pt>
              <c:pt idx="699">
                <c:v>0.23406655386350828</c:v>
              </c:pt>
              <c:pt idx="700">
                <c:v>0.24078346920986515</c:v>
              </c:pt>
              <c:pt idx="701">
                <c:v>0.24462903143106196</c:v>
              </c:pt>
              <c:pt idx="702">
                <c:v>0.23883505101779212</c:v>
              </c:pt>
              <c:pt idx="703">
                <c:v>0.24288570989078595</c:v>
              </c:pt>
              <c:pt idx="704">
                <c:v>0.2517561400810131</c:v>
              </c:pt>
              <c:pt idx="705">
                <c:v>0.24637235297133775</c:v>
              </c:pt>
              <c:pt idx="706">
                <c:v>0.24765420704507002</c:v>
              </c:pt>
              <c:pt idx="707">
                <c:v>0.24180895246885092</c:v>
              </c:pt>
              <c:pt idx="708">
                <c:v>0.24314208070553245</c:v>
              </c:pt>
              <c:pt idx="709">
                <c:v>0.23847613187714711</c:v>
              </c:pt>
              <c:pt idx="710">
                <c:v>0.24242424242424243</c:v>
              </c:pt>
              <c:pt idx="711">
                <c:v>0.24750038455622225</c:v>
              </c:pt>
              <c:pt idx="712">
                <c:v>0.24621853048248998</c:v>
              </c:pt>
              <c:pt idx="713">
                <c:v>0.23950161513613288</c:v>
              </c:pt>
              <c:pt idx="714">
                <c:v>0.22801620263549194</c:v>
              </c:pt>
              <c:pt idx="715">
                <c:v>0.22211967389632359</c:v>
              </c:pt>
              <c:pt idx="716">
                <c:v>0.21863303081577179</c:v>
              </c:pt>
              <c:pt idx="717">
                <c:v>0.21822283751217753</c:v>
              </c:pt>
              <c:pt idx="718">
                <c:v>0.21412090447623444</c:v>
              </c:pt>
              <c:pt idx="719">
                <c:v>0.2153002102240682</c:v>
              </c:pt>
              <c:pt idx="720">
                <c:v>0.21068553555863212</c:v>
              </c:pt>
              <c:pt idx="721">
                <c:v>0.21981233656360555</c:v>
              </c:pt>
              <c:pt idx="722">
                <c:v>0.22201712557042508</c:v>
              </c:pt>
              <c:pt idx="723">
                <c:v>0.22355535045890362</c:v>
              </c:pt>
              <c:pt idx="724">
                <c:v>0.22417064041429513</c:v>
              </c:pt>
              <c:pt idx="725">
                <c:v>0.22765728349484693</c:v>
              </c:pt>
              <c:pt idx="726">
                <c:v>0.23298979644157303</c:v>
              </c:pt>
              <c:pt idx="727">
                <c:v>0.23919397015843713</c:v>
              </c:pt>
              <c:pt idx="728">
                <c:v>0.24247551658719169</c:v>
              </c:pt>
              <c:pt idx="729">
                <c:v>0.24565451469004773</c:v>
              </c:pt>
              <c:pt idx="730">
                <c:v>0.25037173768138232</c:v>
              </c:pt>
              <c:pt idx="731">
                <c:v>0.25626826642055067</c:v>
              </c:pt>
              <c:pt idx="732">
                <c:v>0.26236989181151604</c:v>
              </c:pt>
              <c:pt idx="733">
                <c:v>0.26734348561759713</c:v>
              </c:pt>
              <c:pt idx="734">
                <c:v>0.27790596318515104</c:v>
              </c:pt>
              <c:pt idx="735">
                <c:v>0.25960108701225448</c:v>
              </c:pt>
              <c:pt idx="736">
                <c:v>0.26765113059529289</c:v>
              </c:pt>
              <c:pt idx="737">
                <c:v>0.27564990001538225</c:v>
              </c:pt>
              <c:pt idx="738">
                <c:v>0.28303337948007989</c:v>
              </c:pt>
              <c:pt idx="739">
                <c:v>0.29364713121058306</c:v>
              </c:pt>
              <c:pt idx="740">
                <c:v>0.28518689432395017</c:v>
              </c:pt>
              <c:pt idx="741">
                <c:v>0.29390350202532933</c:v>
              </c:pt>
              <c:pt idx="742">
                <c:v>0.29677485515048962</c:v>
              </c:pt>
              <c:pt idx="743">
                <c:v>0.29559554940265609</c:v>
              </c:pt>
              <c:pt idx="744">
                <c:v>0.304260882941086</c:v>
              </c:pt>
              <c:pt idx="745">
                <c:v>0.30021022406809217</c:v>
              </c:pt>
              <c:pt idx="746">
                <c:v>0.29349330872173507</c:v>
              </c:pt>
              <c:pt idx="747">
                <c:v>0.29549300107675736</c:v>
              </c:pt>
              <c:pt idx="748">
                <c:v>0.29164743885556055</c:v>
              </c:pt>
              <c:pt idx="749">
                <c:v>0.30133825565297645</c:v>
              </c:pt>
              <c:pt idx="750">
                <c:v>0.31251602317592164</c:v>
              </c:pt>
              <c:pt idx="751">
                <c:v>0.29513408193611235</c:v>
              </c:pt>
              <c:pt idx="752">
                <c:v>0.30210736809721572</c:v>
              </c:pt>
              <c:pt idx="753">
                <c:v>0.28508434599805166</c:v>
              </c:pt>
              <c:pt idx="754">
                <c:v>0.29144234220376353</c:v>
              </c:pt>
              <c:pt idx="755">
                <c:v>0.30308157719325224</c:v>
              </c:pt>
              <c:pt idx="756">
                <c:v>0.30564528534071678</c:v>
              </c:pt>
              <c:pt idx="757">
                <c:v>0.29426242116597434</c:v>
              </c:pt>
              <c:pt idx="758">
                <c:v>0.30764497769573906</c:v>
              </c:pt>
              <c:pt idx="759">
                <c:v>0.31636158539711845</c:v>
              </c:pt>
              <c:pt idx="760">
                <c:v>0.30359431882274523</c:v>
              </c:pt>
              <c:pt idx="761">
                <c:v>0.29615956519509812</c:v>
              </c:pt>
              <c:pt idx="762">
                <c:v>0.29021176229298051</c:v>
              </c:pt>
              <c:pt idx="763">
                <c:v>0.27467569091934574</c:v>
              </c:pt>
              <c:pt idx="764">
                <c:v>0.27503461005999075</c:v>
              </c:pt>
              <c:pt idx="765">
                <c:v>0.28513562016100069</c:v>
              </c:pt>
              <c:pt idx="766">
                <c:v>0.28108496128800686</c:v>
              </c:pt>
              <c:pt idx="767">
                <c:v>0.29226272881095205</c:v>
              </c:pt>
              <c:pt idx="768">
                <c:v>0.29795416089832316</c:v>
              </c:pt>
              <c:pt idx="769">
                <c:v>0.30436343126698451</c:v>
              </c:pt>
              <c:pt idx="770">
                <c:v>0.30856791262882632</c:v>
              </c:pt>
              <c:pt idx="771">
                <c:v>0.29426242116597434</c:v>
              </c:pt>
              <c:pt idx="772">
                <c:v>0.28954519817463975</c:v>
              </c:pt>
              <c:pt idx="773">
                <c:v>0.27503461005999075</c:v>
              </c:pt>
              <c:pt idx="774">
                <c:v>0.28287955699123213</c:v>
              </c:pt>
              <c:pt idx="775">
                <c:v>0.28513562016100069</c:v>
              </c:pt>
              <c:pt idx="776">
                <c:v>0.26298518176690755</c:v>
              </c:pt>
              <c:pt idx="777">
                <c:v>0.26457468081833557</c:v>
              </c:pt>
              <c:pt idx="778">
                <c:v>0.26554888991437209</c:v>
              </c:pt>
              <c:pt idx="779">
                <c:v>0.27841870481464404</c:v>
              </c:pt>
              <c:pt idx="780">
                <c:v>0.26883043634312664</c:v>
              </c:pt>
              <c:pt idx="781">
                <c:v>0.27293236937906973</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numLit>
          </c:cat>
          <c:val>
            <c:numLit>
              <c:formatCode>General</c:formatCode>
              <c:ptCount val="762"/>
              <c:pt idx="0">
                <c:v>12.471399999999999</c:v>
              </c:pt>
              <c:pt idx="1">
                <c:v>12.471399999999999</c:v>
              </c:pt>
              <c:pt idx="2">
                <c:v>12.479699999999999</c:v>
              </c:pt>
              <c:pt idx="3">
                <c:v>12.6134</c:v>
              </c:pt>
              <c:pt idx="4">
                <c:v>12.6134</c:v>
              </c:pt>
              <c:pt idx="5">
                <c:v>12.6677</c:v>
              </c:pt>
              <c:pt idx="6">
                <c:v>12.6677</c:v>
              </c:pt>
              <c:pt idx="7">
                <c:v>12.6578</c:v>
              </c:pt>
              <c:pt idx="8">
                <c:v>12.626200000000001</c:v>
              </c:pt>
              <c:pt idx="9">
                <c:v>12.6518</c:v>
              </c:pt>
              <c:pt idx="10">
                <c:v>12.6518</c:v>
              </c:pt>
              <c:pt idx="11">
                <c:v>12.655200000000001</c:v>
              </c:pt>
              <c:pt idx="12">
                <c:v>12.648199999999999</c:v>
              </c:pt>
              <c:pt idx="13">
                <c:v>12.555</c:v>
              </c:pt>
              <c:pt idx="14">
                <c:v>12.6196</c:v>
              </c:pt>
              <c:pt idx="15">
                <c:v>12.5823</c:v>
              </c:pt>
              <c:pt idx="16">
                <c:v>12.5807</c:v>
              </c:pt>
              <c:pt idx="17">
                <c:v>12.5707</c:v>
              </c:pt>
              <c:pt idx="18">
                <c:v>12.5509</c:v>
              </c:pt>
              <c:pt idx="19">
                <c:v>12.3996</c:v>
              </c:pt>
              <c:pt idx="20">
                <c:v>12.4506</c:v>
              </c:pt>
              <c:pt idx="21">
                <c:v>12.4506</c:v>
              </c:pt>
              <c:pt idx="22">
                <c:v>12.4671</c:v>
              </c:pt>
              <c:pt idx="23">
                <c:v>12.3635</c:v>
              </c:pt>
              <c:pt idx="24">
                <c:v>12.3865</c:v>
              </c:pt>
              <c:pt idx="25">
                <c:v>12.513500000000001</c:v>
              </c:pt>
              <c:pt idx="26">
                <c:v>12.5166</c:v>
              </c:pt>
              <c:pt idx="27">
                <c:v>12.7262</c:v>
              </c:pt>
              <c:pt idx="28">
                <c:v>12.668200000000001</c:v>
              </c:pt>
              <c:pt idx="29">
                <c:v>12.682499999999999</c:v>
              </c:pt>
              <c:pt idx="30">
                <c:v>12.668200000000001</c:v>
              </c:pt>
              <c:pt idx="31">
                <c:v>12.668200000000001</c:v>
              </c:pt>
              <c:pt idx="32">
                <c:v>12.602</c:v>
              </c:pt>
              <c:pt idx="33">
                <c:v>12.218299999999999</c:v>
              </c:pt>
              <c:pt idx="34">
                <c:v>12.3256</c:v>
              </c:pt>
              <c:pt idx="35">
                <c:v>12.3971</c:v>
              </c:pt>
              <c:pt idx="36">
                <c:v>12.3971</c:v>
              </c:pt>
              <c:pt idx="37">
                <c:v>12.4542</c:v>
              </c:pt>
              <c:pt idx="38">
                <c:v>12.3832</c:v>
              </c:pt>
              <c:pt idx="39">
                <c:v>12.411</c:v>
              </c:pt>
              <c:pt idx="40">
                <c:v>12.3779</c:v>
              </c:pt>
              <c:pt idx="41">
                <c:v>12.3779</c:v>
              </c:pt>
              <c:pt idx="42">
                <c:v>12.507</c:v>
              </c:pt>
              <c:pt idx="43">
                <c:v>12.663600000000001</c:v>
              </c:pt>
              <c:pt idx="44">
                <c:v>12.6586</c:v>
              </c:pt>
              <c:pt idx="45">
                <c:v>12.774800000000001</c:v>
              </c:pt>
              <c:pt idx="46">
                <c:v>12.774800000000001</c:v>
              </c:pt>
              <c:pt idx="47">
                <c:v>12.7911</c:v>
              </c:pt>
              <c:pt idx="48">
                <c:v>12.8962</c:v>
              </c:pt>
              <c:pt idx="49">
                <c:v>12.95</c:v>
              </c:pt>
              <c:pt idx="50">
                <c:v>12.8531</c:v>
              </c:pt>
              <c:pt idx="51">
                <c:v>12.8531</c:v>
              </c:pt>
              <c:pt idx="52">
                <c:v>12.9223</c:v>
              </c:pt>
              <c:pt idx="53">
                <c:v>12.9559</c:v>
              </c:pt>
              <c:pt idx="54">
                <c:v>12.9832</c:v>
              </c:pt>
              <c:pt idx="55">
                <c:v>12.962899999999999</c:v>
              </c:pt>
              <c:pt idx="56">
                <c:v>12.966200000000001</c:v>
              </c:pt>
              <c:pt idx="57">
                <c:v>12.982699999999999</c:v>
              </c:pt>
              <c:pt idx="58">
                <c:v>13.018000000000001</c:v>
              </c:pt>
              <c:pt idx="59">
                <c:v>13.186199999999999</c:v>
              </c:pt>
              <c:pt idx="60">
                <c:v>12.8881</c:v>
              </c:pt>
              <c:pt idx="61">
                <c:v>12.8881</c:v>
              </c:pt>
              <c:pt idx="62">
                <c:v>12.8996</c:v>
              </c:pt>
              <c:pt idx="63">
                <c:v>12.933400000000001</c:v>
              </c:pt>
              <c:pt idx="64">
                <c:v>12.933400000000001</c:v>
              </c:pt>
              <c:pt idx="65">
                <c:v>12.917999999999999</c:v>
              </c:pt>
              <c:pt idx="66">
                <c:v>12.917999999999999</c:v>
              </c:pt>
              <c:pt idx="67">
                <c:v>6.7439999999999998</c:v>
              </c:pt>
              <c:pt idx="68">
                <c:v>12.761200000000001</c:v>
              </c:pt>
              <c:pt idx="69">
                <c:v>12.741300000000001</c:v>
              </c:pt>
              <c:pt idx="70">
                <c:v>12.651999999999999</c:v>
              </c:pt>
              <c:pt idx="71">
                <c:v>12.651999999999999</c:v>
              </c:pt>
              <c:pt idx="72">
                <c:v>12.5456</c:v>
              </c:pt>
              <c:pt idx="73">
                <c:v>12.650700000000001</c:v>
              </c:pt>
              <c:pt idx="74">
                <c:v>12.598699999999999</c:v>
              </c:pt>
              <c:pt idx="75">
                <c:v>12.722300000000001</c:v>
              </c:pt>
              <c:pt idx="76">
                <c:v>12.7239</c:v>
              </c:pt>
              <c:pt idx="77">
                <c:v>12.702400000000001</c:v>
              </c:pt>
              <c:pt idx="78">
                <c:v>12.6328</c:v>
              </c:pt>
              <c:pt idx="79">
                <c:v>12.6204</c:v>
              </c:pt>
              <c:pt idx="80">
                <c:v>12.6188</c:v>
              </c:pt>
              <c:pt idx="81">
                <c:v>12.617100000000001</c:v>
              </c:pt>
              <c:pt idx="82">
                <c:v>12.6188</c:v>
              </c:pt>
              <c:pt idx="83">
                <c:v>12.6358</c:v>
              </c:pt>
              <c:pt idx="84">
                <c:v>12.517899999999999</c:v>
              </c:pt>
              <c:pt idx="85">
                <c:v>12.5312</c:v>
              </c:pt>
              <c:pt idx="86">
                <c:v>12.5312</c:v>
              </c:pt>
              <c:pt idx="87">
                <c:v>12.594099999999999</c:v>
              </c:pt>
              <c:pt idx="88">
                <c:v>12.488799999999999</c:v>
              </c:pt>
              <c:pt idx="89">
                <c:v>12.5525</c:v>
              </c:pt>
              <c:pt idx="90">
                <c:v>12.595700000000001</c:v>
              </c:pt>
              <c:pt idx="91">
                <c:v>12.594099999999999</c:v>
              </c:pt>
              <c:pt idx="92">
                <c:v>12.4588</c:v>
              </c:pt>
              <c:pt idx="93">
                <c:v>12.4068</c:v>
              </c:pt>
              <c:pt idx="94">
                <c:v>12.399800000000001</c:v>
              </c:pt>
              <c:pt idx="95">
                <c:v>12.395</c:v>
              </c:pt>
              <c:pt idx="96">
                <c:v>12.4978</c:v>
              </c:pt>
              <c:pt idx="97">
                <c:v>12.6242</c:v>
              </c:pt>
              <c:pt idx="98">
                <c:v>20.357700000000001</c:v>
              </c:pt>
              <c:pt idx="99">
                <c:v>20.3187</c:v>
              </c:pt>
              <c:pt idx="100">
                <c:v>20.315999999999999</c:v>
              </c:pt>
              <c:pt idx="101">
                <c:v>20.315999999999999</c:v>
              </c:pt>
              <c:pt idx="102">
                <c:v>20.288799999999998</c:v>
              </c:pt>
              <c:pt idx="103">
                <c:v>20.105899999999998</c:v>
              </c:pt>
              <c:pt idx="104">
                <c:v>19.966200000000001</c:v>
              </c:pt>
              <c:pt idx="105">
                <c:v>19.6752</c:v>
              </c:pt>
              <c:pt idx="106">
                <c:v>19.6752</c:v>
              </c:pt>
              <c:pt idx="107">
                <c:v>19.797499999999999</c:v>
              </c:pt>
              <c:pt idx="108">
                <c:v>19.731400000000001</c:v>
              </c:pt>
              <c:pt idx="109">
                <c:v>19.756799999999998</c:v>
              </c:pt>
              <c:pt idx="110">
                <c:v>19.768899999999999</c:v>
              </c:pt>
              <c:pt idx="111">
                <c:v>19.768899999999999</c:v>
              </c:pt>
              <c:pt idx="112">
                <c:v>19.9391</c:v>
              </c:pt>
              <c:pt idx="113">
                <c:v>19.8794</c:v>
              </c:pt>
              <c:pt idx="114">
                <c:v>19.864699999999999</c:v>
              </c:pt>
              <c:pt idx="115">
                <c:v>19.952500000000001</c:v>
              </c:pt>
              <c:pt idx="116">
                <c:v>19.952500000000001</c:v>
              </c:pt>
              <c:pt idx="117">
                <c:v>20.086600000000001</c:v>
              </c:pt>
              <c:pt idx="118">
                <c:v>20.060700000000001</c:v>
              </c:pt>
              <c:pt idx="119">
                <c:v>19.998799999999999</c:v>
              </c:pt>
              <c:pt idx="120">
                <c:v>19.998799999999999</c:v>
              </c:pt>
              <c:pt idx="121">
                <c:v>19.9161</c:v>
              </c:pt>
              <c:pt idx="122">
                <c:v>19.989699999999999</c:v>
              </c:pt>
              <c:pt idx="123">
                <c:v>20.058800000000002</c:v>
              </c:pt>
              <c:pt idx="124">
                <c:v>20.383500000000002</c:v>
              </c:pt>
              <c:pt idx="125">
                <c:v>20.481400000000001</c:v>
              </c:pt>
              <c:pt idx="126">
                <c:v>20.481400000000001</c:v>
              </c:pt>
              <c:pt idx="127">
                <c:v>20.6067</c:v>
              </c:pt>
              <c:pt idx="128">
                <c:v>20.6067</c:v>
              </c:pt>
              <c:pt idx="129">
                <c:v>20.6067</c:v>
              </c:pt>
              <c:pt idx="130">
                <c:v>20.6067</c:v>
              </c:pt>
              <c:pt idx="131">
                <c:v>20.6067</c:v>
              </c:pt>
              <c:pt idx="132">
                <c:v>20.760100000000001</c:v>
              </c:pt>
              <c:pt idx="133">
                <c:v>20.713999999999999</c:v>
              </c:pt>
              <c:pt idx="134">
                <c:v>20.752600000000001</c:v>
              </c:pt>
              <c:pt idx="135">
                <c:v>20.677600000000002</c:v>
              </c:pt>
              <c:pt idx="136">
                <c:v>20.677600000000002</c:v>
              </c:pt>
              <c:pt idx="137">
                <c:v>20.666699999999999</c:v>
              </c:pt>
              <c:pt idx="138">
                <c:v>20.7563</c:v>
              </c:pt>
              <c:pt idx="139">
                <c:v>20.773700000000002</c:v>
              </c:pt>
              <c:pt idx="140">
                <c:v>20.7395</c:v>
              </c:pt>
              <c:pt idx="141">
                <c:v>20.736799999999999</c:v>
              </c:pt>
              <c:pt idx="142">
                <c:v>20.686699999999998</c:v>
              </c:pt>
              <c:pt idx="143">
                <c:v>20.916899999999998</c:v>
              </c:pt>
              <c:pt idx="144">
                <c:v>20.840699999999998</c:v>
              </c:pt>
              <c:pt idx="145">
                <c:v>20.838000000000001</c:v>
              </c:pt>
              <c:pt idx="146">
                <c:v>20.838000000000001</c:v>
              </c:pt>
              <c:pt idx="147">
                <c:v>20.846</c:v>
              </c:pt>
              <c:pt idx="148">
                <c:v>20.812000000000001</c:v>
              </c:pt>
              <c:pt idx="149">
                <c:v>20.759599999999999</c:v>
              </c:pt>
              <c:pt idx="150">
                <c:v>20.7879</c:v>
              </c:pt>
              <c:pt idx="151">
                <c:v>20.7879</c:v>
              </c:pt>
              <c:pt idx="152">
                <c:v>20.766999999999999</c:v>
              </c:pt>
              <c:pt idx="153">
                <c:v>20.874700000000001</c:v>
              </c:pt>
              <c:pt idx="154">
                <c:v>20.936800000000002</c:v>
              </c:pt>
              <c:pt idx="155">
                <c:v>20.858599999999999</c:v>
              </c:pt>
              <c:pt idx="156">
                <c:v>20.869299999999999</c:v>
              </c:pt>
              <c:pt idx="157">
                <c:v>20.909700000000001</c:v>
              </c:pt>
              <c:pt idx="158">
                <c:v>20.8779</c:v>
              </c:pt>
              <c:pt idx="159">
                <c:v>20.961400000000001</c:v>
              </c:pt>
              <c:pt idx="160">
                <c:v>20.566500000000001</c:v>
              </c:pt>
              <c:pt idx="161">
                <c:v>20.566500000000001</c:v>
              </c:pt>
              <c:pt idx="162">
                <c:v>20.667100000000001</c:v>
              </c:pt>
              <c:pt idx="163">
                <c:v>20.7194</c:v>
              </c:pt>
              <c:pt idx="164">
                <c:v>20.7164</c:v>
              </c:pt>
              <c:pt idx="165">
                <c:v>20.752600000000001</c:v>
              </c:pt>
              <c:pt idx="166">
                <c:v>20.752600000000001</c:v>
              </c:pt>
              <c:pt idx="167">
                <c:v>20.789300000000001</c:v>
              </c:pt>
              <c:pt idx="168">
                <c:v>20.757100000000001</c:v>
              </c:pt>
              <c:pt idx="169">
                <c:v>20.801200000000001</c:v>
              </c:pt>
              <c:pt idx="170">
                <c:v>20.797799999999999</c:v>
              </c:pt>
              <c:pt idx="171">
                <c:v>20.797799999999999</c:v>
              </c:pt>
              <c:pt idx="172">
                <c:v>20.7669</c:v>
              </c:pt>
              <c:pt idx="173">
                <c:v>20.8062</c:v>
              </c:pt>
              <c:pt idx="174">
                <c:v>20.770299999999999</c:v>
              </c:pt>
              <c:pt idx="175">
                <c:v>20.863199999999999</c:v>
              </c:pt>
              <c:pt idx="176">
                <c:v>20.863199999999999</c:v>
              </c:pt>
              <c:pt idx="177">
                <c:v>20.619599999999998</c:v>
              </c:pt>
              <c:pt idx="178">
                <c:v>20.529800000000002</c:v>
              </c:pt>
              <c:pt idx="179">
                <c:v>20.523499999999999</c:v>
              </c:pt>
              <c:pt idx="180">
                <c:v>20.416799999999999</c:v>
              </c:pt>
              <c:pt idx="181">
                <c:v>20.414200000000001</c:v>
              </c:pt>
              <c:pt idx="182">
                <c:v>20.537199999999999</c:v>
              </c:pt>
              <c:pt idx="183">
                <c:v>20.531600000000001</c:v>
              </c:pt>
              <c:pt idx="184">
                <c:v>20.566199999999998</c:v>
              </c:pt>
              <c:pt idx="185">
                <c:v>20.631399999999999</c:v>
              </c:pt>
              <c:pt idx="186">
                <c:v>20.631399999999999</c:v>
              </c:pt>
              <c:pt idx="187">
                <c:v>20.583400000000001</c:v>
              </c:pt>
              <c:pt idx="188">
                <c:v>20.535900000000002</c:v>
              </c:pt>
              <c:pt idx="189">
                <c:v>20.5501</c:v>
              </c:pt>
              <c:pt idx="190">
                <c:v>20.493600000000001</c:v>
              </c:pt>
              <c:pt idx="191">
                <c:v>20.493600000000001</c:v>
              </c:pt>
              <c:pt idx="192">
                <c:v>20.363499999999998</c:v>
              </c:pt>
              <c:pt idx="193">
                <c:v>20.339200000000002</c:v>
              </c:pt>
              <c:pt idx="194">
                <c:v>20.294799999999999</c:v>
              </c:pt>
              <c:pt idx="195">
                <c:v>20.297499999999999</c:v>
              </c:pt>
              <c:pt idx="196">
                <c:v>20.297499999999999</c:v>
              </c:pt>
              <c:pt idx="197">
                <c:v>20.621400000000001</c:v>
              </c:pt>
              <c:pt idx="198">
                <c:v>20.670999999999999</c:v>
              </c:pt>
              <c:pt idx="199">
                <c:v>20.646799999999999</c:v>
              </c:pt>
              <c:pt idx="200">
                <c:v>20.653600000000001</c:v>
              </c:pt>
              <c:pt idx="201">
                <c:v>20.650700000000001</c:v>
              </c:pt>
              <c:pt idx="202">
                <c:v>20.684000000000001</c:v>
              </c:pt>
              <c:pt idx="203">
                <c:v>20.781400000000001</c:v>
              </c:pt>
              <c:pt idx="204">
                <c:v>20.760300000000001</c:v>
              </c:pt>
              <c:pt idx="205">
                <c:v>20.869599999999998</c:v>
              </c:pt>
              <c:pt idx="206">
                <c:v>20.866700000000002</c:v>
              </c:pt>
              <c:pt idx="207">
                <c:v>17.446000000000002</c:v>
              </c:pt>
              <c:pt idx="208">
                <c:v>17.438600000000001</c:v>
              </c:pt>
              <c:pt idx="209">
                <c:v>17.268699999999999</c:v>
              </c:pt>
              <c:pt idx="210">
                <c:v>17.156600000000001</c:v>
              </c:pt>
              <c:pt idx="211">
                <c:v>17.1478</c:v>
              </c:pt>
              <c:pt idx="212">
                <c:v>16.9223</c:v>
              </c:pt>
              <c:pt idx="213">
                <c:v>16.818300000000001</c:v>
              </c:pt>
              <c:pt idx="214">
                <c:v>16.7971</c:v>
              </c:pt>
              <c:pt idx="215">
                <c:v>16.6782</c:v>
              </c:pt>
              <c:pt idx="216">
                <c:v>16.6782</c:v>
              </c:pt>
              <c:pt idx="217">
                <c:v>16.9876</c:v>
              </c:pt>
              <c:pt idx="218">
                <c:v>17.133900000000001</c:v>
              </c:pt>
              <c:pt idx="219">
                <c:v>16.924299999999999</c:v>
              </c:pt>
              <c:pt idx="220">
                <c:v>16.951899999999998</c:v>
              </c:pt>
              <c:pt idx="221">
                <c:v>16.951899999999998</c:v>
              </c:pt>
              <c:pt idx="222">
                <c:v>17.101700000000001</c:v>
              </c:pt>
              <c:pt idx="223">
                <c:v>17.027100000000001</c:v>
              </c:pt>
              <c:pt idx="224">
                <c:v>17.0626</c:v>
              </c:pt>
              <c:pt idx="225">
                <c:v>17.025500000000001</c:v>
              </c:pt>
              <c:pt idx="226">
                <c:v>17.0276</c:v>
              </c:pt>
              <c:pt idx="227">
                <c:v>17.2316</c:v>
              </c:pt>
              <c:pt idx="228">
                <c:v>17.949100000000001</c:v>
              </c:pt>
              <c:pt idx="229">
                <c:v>17.884699999999999</c:v>
              </c:pt>
              <c:pt idx="230">
                <c:v>18.064499999999999</c:v>
              </c:pt>
              <c:pt idx="231">
                <c:v>18.064499999999999</c:v>
              </c:pt>
              <c:pt idx="232">
                <c:v>18.0595</c:v>
              </c:pt>
              <c:pt idx="233">
                <c:v>18.126799999999999</c:v>
              </c:pt>
              <c:pt idx="234">
                <c:v>18.124600000000001</c:v>
              </c:pt>
              <c:pt idx="235">
                <c:v>18.124600000000001</c:v>
              </c:pt>
              <c:pt idx="236">
                <c:v>18.124600000000001</c:v>
              </c:pt>
              <c:pt idx="237">
                <c:v>18.172899999999998</c:v>
              </c:pt>
              <c:pt idx="238">
                <c:v>18.152899999999999</c:v>
              </c:pt>
              <c:pt idx="239">
                <c:v>18.204599999999999</c:v>
              </c:pt>
              <c:pt idx="240">
                <c:v>18.242100000000001</c:v>
              </c:pt>
              <c:pt idx="241">
                <c:v>18.242100000000001</c:v>
              </c:pt>
              <c:pt idx="242">
                <c:v>18.353400000000001</c:v>
              </c:pt>
              <c:pt idx="243">
                <c:v>18.077300000000001</c:v>
              </c:pt>
              <c:pt idx="244">
                <c:v>18.107500000000002</c:v>
              </c:pt>
              <c:pt idx="245">
                <c:v>18.0913</c:v>
              </c:pt>
              <c:pt idx="246">
                <c:v>18.067799999999998</c:v>
              </c:pt>
              <c:pt idx="247">
                <c:v>18.0381</c:v>
              </c:pt>
              <c:pt idx="248">
                <c:v>17.992899999999999</c:v>
              </c:pt>
              <c:pt idx="249">
                <c:v>17.898499999999999</c:v>
              </c:pt>
              <c:pt idx="250">
                <c:v>17.991900000000001</c:v>
              </c:pt>
              <c:pt idx="251">
                <c:v>17.9848</c:v>
              </c:pt>
              <c:pt idx="252">
                <c:v>17.9848</c:v>
              </c:pt>
              <c:pt idx="253">
                <c:v>17.957000000000001</c:v>
              </c:pt>
              <c:pt idx="254">
                <c:v>18.0745</c:v>
              </c:pt>
              <c:pt idx="255">
                <c:v>17.938199999999998</c:v>
              </c:pt>
              <c:pt idx="256">
                <c:v>17.9406</c:v>
              </c:pt>
              <c:pt idx="257">
                <c:v>17.947900000000001</c:v>
              </c:pt>
              <c:pt idx="258">
                <c:v>17.830200000000001</c:v>
              </c:pt>
              <c:pt idx="259">
                <c:v>17.716000000000001</c:v>
              </c:pt>
              <c:pt idx="260">
                <c:v>17.687999999999999</c:v>
              </c:pt>
              <c:pt idx="261">
                <c:v>17.687999999999999</c:v>
              </c:pt>
              <c:pt idx="262">
                <c:v>17.928899999999999</c:v>
              </c:pt>
              <c:pt idx="263">
                <c:v>17.975300000000001</c:v>
              </c:pt>
              <c:pt idx="264">
                <c:v>17.907</c:v>
              </c:pt>
              <c:pt idx="265">
                <c:v>17.9437</c:v>
              </c:pt>
              <c:pt idx="266">
                <c:v>17.941299999999998</c:v>
              </c:pt>
              <c:pt idx="267">
                <c:v>17.978400000000001</c:v>
              </c:pt>
              <c:pt idx="268">
                <c:v>17.9862</c:v>
              </c:pt>
              <c:pt idx="269">
                <c:v>17.999500000000001</c:v>
              </c:pt>
              <c:pt idx="270">
                <c:v>17.999500000000001</c:v>
              </c:pt>
              <c:pt idx="271">
                <c:v>17.997199999999999</c:v>
              </c:pt>
              <c:pt idx="272">
                <c:v>10.006399999999999</c:v>
              </c:pt>
              <c:pt idx="273">
                <c:v>10.014900000000001</c:v>
              </c:pt>
              <c:pt idx="274">
                <c:v>10.0168</c:v>
              </c:pt>
              <c:pt idx="275">
                <c:v>10.0243</c:v>
              </c:pt>
              <c:pt idx="276">
                <c:v>10.0243</c:v>
              </c:pt>
              <c:pt idx="277">
                <c:v>10.0671</c:v>
              </c:pt>
              <c:pt idx="278">
                <c:v>10.104100000000001</c:v>
              </c:pt>
              <c:pt idx="279">
                <c:v>10.0487</c:v>
              </c:pt>
              <c:pt idx="280">
                <c:v>10.0581</c:v>
              </c:pt>
              <c:pt idx="281">
                <c:v>10.056800000000001</c:v>
              </c:pt>
              <c:pt idx="282">
                <c:v>10.350099999999999</c:v>
              </c:pt>
              <c:pt idx="283">
                <c:v>10.3293</c:v>
              </c:pt>
              <c:pt idx="284">
                <c:v>12.734299999999999</c:v>
              </c:pt>
              <c:pt idx="285">
                <c:v>12.7197</c:v>
              </c:pt>
              <c:pt idx="286">
                <c:v>12.7197</c:v>
              </c:pt>
              <c:pt idx="287">
                <c:v>12.6873</c:v>
              </c:pt>
              <c:pt idx="288">
                <c:v>12.737</c:v>
              </c:pt>
              <c:pt idx="289">
                <c:v>12.6746</c:v>
              </c:pt>
              <c:pt idx="290">
                <c:v>12.6746</c:v>
              </c:pt>
              <c:pt idx="291">
                <c:v>12.6746</c:v>
              </c:pt>
              <c:pt idx="292">
                <c:v>12.710699999999999</c:v>
              </c:pt>
              <c:pt idx="293">
                <c:v>12.6722</c:v>
              </c:pt>
              <c:pt idx="294">
                <c:v>12.683400000000001</c:v>
              </c:pt>
              <c:pt idx="295">
                <c:v>12.669600000000001</c:v>
              </c:pt>
              <c:pt idx="296">
                <c:v>12.669600000000001</c:v>
              </c:pt>
              <c:pt idx="297">
                <c:v>12.664400000000001</c:v>
              </c:pt>
              <c:pt idx="298">
                <c:v>12.528</c:v>
              </c:pt>
              <c:pt idx="299">
                <c:v>12.5242</c:v>
              </c:pt>
              <c:pt idx="300">
                <c:v>12.4673</c:v>
              </c:pt>
              <c:pt idx="301">
                <c:v>12.4673</c:v>
              </c:pt>
              <c:pt idx="302">
                <c:v>12.487299999999999</c:v>
              </c:pt>
              <c:pt idx="303">
                <c:v>12.4732</c:v>
              </c:pt>
              <c:pt idx="304">
                <c:v>12.3668</c:v>
              </c:pt>
              <c:pt idx="305">
                <c:v>12.4057</c:v>
              </c:pt>
              <c:pt idx="306">
                <c:v>12.4057</c:v>
              </c:pt>
              <c:pt idx="307">
                <c:v>12.4834</c:v>
              </c:pt>
              <c:pt idx="308">
                <c:v>12.566599999999999</c:v>
              </c:pt>
              <c:pt idx="309">
                <c:v>12.639699999999999</c:v>
              </c:pt>
              <c:pt idx="310">
                <c:v>12.6942</c:v>
              </c:pt>
              <c:pt idx="311">
                <c:v>12.6942</c:v>
              </c:pt>
              <c:pt idx="312">
                <c:v>12.6152</c:v>
              </c:pt>
              <c:pt idx="313">
                <c:v>12.6309</c:v>
              </c:pt>
              <c:pt idx="314">
                <c:v>12.995900000000001</c:v>
              </c:pt>
              <c:pt idx="315">
                <c:v>13.0244</c:v>
              </c:pt>
              <c:pt idx="316">
                <c:v>13.0244</c:v>
              </c:pt>
              <c:pt idx="317">
                <c:v>12.9842</c:v>
              </c:pt>
              <c:pt idx="318">
                <c:v>13.078099999999999</c:v>
              </c:pt>
              <c:pt idx="319">
                <c:v>13.064399999999999</c:v>
              </c:pt>
              <c:pt idx="320">
                <c:v>13.064399999999999</c:v>
              </c:pt>
              <c:pt idx="321">
                <c:v>13.064399999999999</c:v>
              </c:pt>
              <c:pt idx="322">
                <c:v>13.051399999999999</c:v>
              </c:pt>
              <c:pt idx="323">
                <c:v>12.994</c:v>
              </c:pt>
              <c:pt idx="324">
                <c:v>12.8093</c:v>
              </c:pt>
              <c:pt idx="325">
                <c:v>12.766</c:v>
              </c:pt>
              <c:pt idx="326">
                <c:v>12.766</c:v>
              </c:pt>
              <c:pt idx="327">
                <c:v>12.6699</c:v>
              </c:pt>
              <c:pt idx="328">
                <c:v>12.818300000000001</c:v>
              </c:pt>
              <c:pt idx="329">
                <c:v>12.7697</c:v>
              </c:pt>
              <c:pt idx="330">
                <c:v>12.794700000000001</c:v>
              </c:pt>
              <c:pt idx="331">
                <c:v>12.794700000000001</c:v>
              </c:pt>
              <c:pt idx="332">
                <c:v>13.2338</c:v>
              </c:pt>
              <c:pt idx="333">
                <c:v>13.2338</c:v>
              </c:pt>
              <c:pt idx="334">
                <c:v>13.2338</c:v>
              </c:pt>
              <c:pt idx="335">
                <c:v>13.2338</c:v>
              </c:pt>
              <c:pt idx="336">
                <c:v>13.2338</c:v>
              </c:pt>
              <c:pt idx="337">
                <c:v>13.3346</c:v>
              </c:pt>
              <c:pt idx="338">
                <c:v>13.416700000000001</c:v>
              </c:pt>
              <c:pt idx="339">
                <c:v>13.3825</c:v>
              </c:pt>
              <c:pt idx="340">
                <c:v>13.333299999999999</c:v>
              </c:pt>
              <c:pt idx="341">
                <c:v>13.3315</c:v>
              </c:pt>
              <c:pt idx="342">
                <c:v>13.327500000000001</c:v>
              </c:pt>
              <c:pt idx="343">
                <c:v>13.2783</c:v>
              </c:pt>
              <c:pt idx="344">
                <c:v>13.3111</c:v>
              </c:pt>
              <c:pt idx="345">
                <c:v>13.3443</c:v>
              </c:pt>
              <c:pt idx="346">
                <c:v>13.3443</c:v>
              </c:pt>
              <c:pt idx="347">
                <c:v>13.440799999999999</c:v>
              </c:pt>
              <c:pt idx="348">
                <c:v>13.457000000000001</c:v>
              </c:pt>
              <c:pt idx="349">
                <c:v>13.467599999999999</c:v>
              </c:pt>
              <c:pt idx="350">
                <c:v>13.4582</c:v>
              </c:pt>
              <c:pt idx="351">
                <c:v>13.46</c:v>
              </c:pt>
              <c:pt idx="352">
                <c:v>13.456799999999999</c:v>
              </c:pt>
              <c:pt idx="353">
                <c:v>13.45</c:v>
              </c:pt>
              <c:pt idx="354">
                <c:v>13.3727</c:v>
              </c:pt>
              <c:pt idx="355">
                <c:v>13.411</c:v>
              </c:pt>
              <c:pt idx="356">
                <c:v>13.411</c:v>
              </c:pt>
              <c:pt idx="357">
                <c:v>13.437799999999999</c:v>
              </c:pt>
              <c:pt idx="358">
                <c:v>13.363099999999999</c:v>
              </c:pt>
              <c:pt idx="359">
                <c:v>12.789099999999999</c:v>
              </c:pt>
              <c:pt idx="360">
                <c:v>12.970700000000001</c:v>
              </c:pt>
              <c:pt idx="361">
                <c:v>12.970700000000001</c:v>
              </c:pt>
              <c:pt idx="362">
                <c:v>12.939399999999999</c:v>
              </c:pt>
              <c:pt idx="363">
                <c:v>12.977499999999999</c:v>
              </c:pt>
              <c:pt idx="364">
                <c:v>13.0275</c:v>
              </c:pt>
              <c:pt idx="365">
                <c:v>13.045299999999999</c:v>
              </c:pt>
              <c:pt idx="366">
                <c:v>13.045299999999999</c:v>
              </c:pt>
              <c:pt idx="367">
                <c:v>13.0161</c:v>
              </c:pt>
              <c:pt idx="368">
                <c:v>13.072100000000001</c:v>
              </c:pt>
              <c:pt idx="369">
                <c:v>13.030099999999999</c:v>
              </c:pt>
              <c:pt idx="370">
                <c:v>13.1165</c:v>
              </c:pt>
              <c:pt idx="371">
                <c:v>13.1165</c:v>
              </c:pt>
              <c:pt idx="372">
                <c:v>13.013999999999999</c:v>
              </c:pt>
              <c:pt idx="373">
                <c:v>12.9956</c:v>
              </c:pt>
              <c:pt idx="374">
                <c:v>12.993499999999999</c:v>
              </c:pt>
              <c:pt idx="375">
                <c:v>12.9602</c:v>
              </c:pt>
              <c:pt idx="376">
                <c:v>12.958500000000001</c:v>
              </c:pt>
              <c:pt idx="377">
                <c:v>12.814399999999999</c:v>
              </c:pt>
              <c:pt idx="378">
                <c:v>12.7659</c:v>
              </c:pt>
              <c:pt idx="379">
                <c:v>12.766299999999999</c:v>
              </c:pt>
              <c:pt idx="380">
                <c:v>12.691800000000001</c:v>
              </c:pt>
              <c:pt idx="381">
                <c:v>12.691800000000001</c:v>
              </c:pt>
              <c:pt idx="382">
                <c:v>12.6935</c:v>
              </c:pt>
              <c:pt idx="383">
                <c:v>12.6935</c:v>
              </c:pt>
              <c:pt idx="384">
                <c:v>12.691800000000001</c:v>
              </c:pt>
              <c:pt idx="385">
                <c:v>12.6935</c:v>
              </c:pt>
              <c:pt idx="386">
                <c:v>12.6935</c:v>
              </c:pt>
              <c:pt idx="387">
                <c:v>12.532</c:v>
              </c:pt>
              <c:pt idx="388">
                <c:v>12.464399999999999</c:v>
              </c:pt>
              <c:pt idx="389">
                <c:v>12.538</c:v>
              </c:pt>
              <c:pt idx="390">
                <c:v>12.5624</c:v>
              </c:pt>
              <c:pt idx="391">
                <c:v>12.5624</c:v>
              </c:pt>
              <c:pt idx="392">
                <c:v>12.616300000000001</c:v>
              </c:pt>
              <c:pt idx="393">
                <c:v>12.5588</c:v>
              </c:pt>
              <c:pt idx="394">
                <c:v>12.555199999999999</c:v>
              </c:pt>
              <c:pt idx="395">
                <c:v>12.5962</c:v>
              </c:pt>
              <c:pt idx="396">
                <c:v>12.5977</c:v>
              </c:pt>
              <c:pt idx="397">
                <c:v>12.587999999999999</c:v>
              </c:pt>
              <c:pt idx="398">
                <c:v>12.5969</c:v>
              </c:pt>
              <c:pt idx="399">
                <c:v>12.5907</c:v>
              </c:pt>
              <c:pt idx="400">
                <c:v>12.635999999999999</c:v>
              </c:pt>
              <c:pt idx="401">
                <c:v>12.634399999999999</c:v>
              </c:pt>
              <c:pt idx="402">
                <c:v>12.6402</c:v>
              </c:pt>
              <c:pt idx="403">
                <c:v>12.618</c:v>
              </c:pt>
              <c:pt idx="404">
                <c:v>12.599600000000001</c:v>
              </c:pt>
              <c:pt idx="405">
                <c:v>12.623200000000001</c:v>
              </c:pt>
              <c:pt idx="406">
                <c:v>12.623200000000001</c:v>
              </c:pt>
              <c:pt idx="407">
                <c:v>12.651199999999999</c:v>
              </c:pt>
              <c:pt idx="408">
                <c:v>12.705299999999999</c:v>
              </c:pt>
              <c:pt idx="409">
                <c:v>12.745799999999999</c:v>
              </c:pt>
              <c:pt idx="410">
                <c:v>12.753399999999999</c:v>
              </c:pt>
              <c:pt idx="411">
                <c:v>12.753399999999999</c:v>
              </c:pt>
              <c:pt idx="412">
                <c:v>12.703900000000001</c:v>
              </c:pt>
              <c:pt idx="413">
                <c:v>12.2042</c:v>
              </c:pt>
              <c:pt idx="414">
                <c:v>12.3125</c:v>
              </c:pt>
              <c:pt idx="415">
                <c:v>12.3345</c:v>
              </c:pt>
              <c:pt idx="416">
                <c:v>12.3345</c:v>
              </c:pt>
              <c:pt idx="417">
                <c:v>12.1107</c:v>
              </c:pt>
              <c:pt idx="418">
                <c:v>12.279500000000001</c:v>
              </c:pt>
              <c:pt idx="419">
                <c:v>12.2685</c:v>
              </c:pt>
              <c:pt idx="420">
                <c:v>12.342700000000001</c:v>
              </c:pt>
              <c:pt idx="421">
                <c:v>12.340999999999999</c:v>
              </c:pt>
              <c:pt idx="422">
                <c:v>12.355499999999999</c:v>
              </c:pt>
              <c:pt idx="423">
                <c:v>12.293699999999999</c:v>
              </c:pt>
              <c:pt idx="424">
                <c:v>12.386200000000001</c:v>
              </c:pt>
              <c:pt idx="425">
                <c:v>12.436999999999999</c:v>
              </c:pt>
              <c:pt idx="426">
                <c:v>12.436999999999999</c:v>
              </c:pt>
              <c:pt idx="427">
                <c:v>12.4071</c:v>
              </c:pt>
              <c:pt idx="428">
                <c:v>12.4961</c:v>
              </c:pt>
              <c:pt idx="429">
                <c:v>12.466799999999999</c:v>
              </c:pt>
              <c:pt idx="430">
                <c:v>12.47</c:v>
              </c:pt>
              <c:pt idx="431">
                <c:v>12.47</c:v>
              </c:pt>
              <c:pt idx="432">
                <c:v>12.5687</c:v>
              </c:pt>
              <c:pt idx="433">
                <c:v>12.531499999999999</c:v>
              </c:pt>
              <c:pt idx="434">
                <c:v>12.645899999999999</c:v>
              </c:pt>
              <c:pt idx="435">
                <c:v>12.7441</c:v>
              </c:pt>
              <c:pt idx="436">
                <c:v>12.7441</c:v>
              </c:pt>
              <c:pt idx="437">
                <c:v>12.842000000000001</c:v>
              </c:pt>
              <c:pt idx="438">
                <c:v>12.8353</c:v>
              </c:pt>
              <c:pt idx="439">
                <c:v>12.838800000000001</c:v>
              </c:pt>
              <c:pt idx="440">
                <c:v>12.757199999999999</c:v>
              </c:pt>
              <c:pt idx="441">
                <c:v>12.757199999999999</c:v>
              </c:pt>
              <c:pt idx="442">
                <c:v>12.710599999999999</c:v>
              </c:pt>
              <c:pt idx="443">
                <c:v>12.715999999999999</c:v>
              </c:pt>
              <c:pt idx="444">
                <c:v>12.629799999999999</c:v>
              </c:pt>
              <c:pt idx="445">
                <c:v>12.7059</c:v>
              </c:pt>
              <c:pt idx="446">
                <c:v>12.7059</c:v>
              </c:pt>
              <c:pt idx="447">
                <c:v>12.6471</c:v>
              </c:pt>
              <c:pt idx="448">
                <c:v>12.6328</c:v>
              </c:pt>
              <c:pt idx="449">
                <c:v>12.63</c:v>
              </c:pt>
              <c:pt idx="450">
                <c:v>12.659599999999999</c:v>
              </c:pt>
              <c:pt idx="451">
                <c:v>12.659599999999999</c:v>
              </c:pt>
              <c:pt idx="452">
                <c:v>12.6092</c:v>
              </c:pt>
              <c:pt idx="453">
                <c:v>12.6335</c:v>
              </c:pt>
              <c:pt idx="454">
                <c:v>12.617000000000001</c:v>
              </c:pt>
              <c:pt idx="455">
                <c:v>12.5421</c:v>
              </c:pt>
              <c:pt idx="456">
                <c:v>12.5421</c:v>
              </c:pt>
              <c:pt idx="457">
                <c:v>12.5259</c:v>
              </c:pt>
              <c:pt idx="458">
                <c:v>12.5024</c:v>
              </c:pt>
              <c:pt idx="459">
                <c:v>12.472200000000001</c:v>
              </c:pt>
              <c:pt idx="460">
                <c:v>12.456200000000001</c:v>
              </c:pt>
              <c:pt idx="461">
                <c:v>12.4579</c:v>
              </c:pt>
              <c:pt idx="462">
                <c:v>12.4971</c:v>
              </c:pt>
              <c:pt idx="463">
                <c:v>12.515499999999999</c:v>
              </c:pt>
              <c:pt idx="464">
                <c:v>12.6328</c:v>
              </c:pt>
              <c:pt idx="465">
                <c:v>12.667299999999999</c:v>
              </c:pt>
              <c:pt idx="466">
                <c:v>12.667299999999999</c:v>
              </c:pt>
              <c:pt idx="467">
                <c:v>12.832800000000001</c:v>
              </c:pt>
              <c:pt idx="468">
                <c:v>12.0501</c:v>
              </c:pt>
              <c:pt idx="469">
                <c:v>12.0639</c:v>
              </c:pt>
              <c:pt idx="470">
                <c:v>12.024100000000001</c:v>
              </c:pt>
              <c:pt idx="471">
                <c:v>12.024100000000001</c:v>
              </c:pt>
              <c:pt idx="472">
                <c:v>11.99</c:v>
              </c:pt>
              <c:pt idx="473">
                <c:v>11.978300000000001</c:v>
              </c:pt>
              <c:pt idx="474">
                <c:v>11.9933</c:v>
              </c:pt>
              <c:pt idx="475">
                <c:v>11.9819</c:v>
              </c:pt>
              <c:pt idx="476">
                <c:v>11.9819</c:v>
              </c:pt>
              <c:pt idx="477">
                <c:v>12.0761</c:v>
              </c:pt>
              <c:pt idx="478">
                <c:v>11.9474</c:v>
              </c:pt>
              <c:pt idx="479">
                <c:v>11.907299999999999</c:v>
              </c:pt>
              <c:pt idx="480">
                <c:v>11.858700000000001</c:v>
              </c:pt>
              <c:pt idx="481">
                <c:v>11.858700000000001</c:v>
              </c:pt>
              <c:pt idx="482">
                <c:v>11.7851</c:v>
              </c:pt>
              <c:pt idx="483">
                <c:v>11.8294</c:v>
              </c:pt>
              <c:pt idx="484">
                <c:v>11.8078</c:v>
              </c:pt>
              <c:pt idx="485">
                <c:v>11.7864</c:v>
              </c:pt>
              <c:pt idx="486">
                <c:v>11.7864</c:v>
              </c:pt>
              <c:pt idx="487">
                <c:v>11.744300000000001</c:v>
              </c:pt>
              <c:pt idx="488">
                <c:v>11.714700000000001</c:v>
              </c:pt>
              <c:pt idx="489">
                <c:v>11.6486</c:v>
              </c:pt>
              <c:pt idx="490">
                <c:v>11.7179</c:v>
              </c:pt>
              <c:pt idx="491">
                <c:v>11.7179</c:v>
              </c:pt>
              <c:pt idx="492">
                <c:v>11.6595</c:v>
              </c:pt>
              <c:pt idx="493">
                <c:v>11.632899999999999</c:v>
              </c:pt>
              <c:pt idx="494">
                <c:v>11.632899999999999</c:v>
              </c:pt>
              <c:pt idx="495">
                <c:v>11.634600000000001</c:v>
              </c:pt>
              <c:pt idx="496">
                <c:v>11.634600000000001</c:v>
              </c:pt>
              <c:pt idx="497">
                <c:v>11.423</c:v>
              </c:pt>
              <c:pt idx="498">
                <c:v>11.5181</c:v>
              </c:pt>
              <c:pt idx="499">
                <c:v>11.4596</c:v>
              </c:pt>
              <c:pt idx="500">
                <c:v>11.5205</c:v>
              </c:pt>
              <c:pt idx="501">
                <c:v>11.5205</c:v>
              </c:pt>
              <c:pt idx="502">
                <c:v>11.5534</c:v>
              </c:pt>
              <c:pt idx="503">
                <c:v>11.558</c:v>
              </c:pt>
              <c:pt idx="504">
                <c:v>11.5679</c:v>
              </c:pt>
              <c:pt idx="505">
                <c:v>11.580399999999999</c:v>
              </c:pt>
              <c:pt idx="506">
                <c:v>11.578799999999999</c:v>
              </c:pt>
              <c:pt idx="507">
                <c:v>11.521599999999999</c:v>
              </c:pt>
              <c:pt idx="508">
                <c:v>11.4245</c:v>
              </c:pt>
              <c:pt idx="509">
                <c:v>11.251899999999999</c:v>
              </c:pt>
              <c:pt idx="510">
                <c:v>11.234500000000001</c:v>
              </c:pt>
              <c:pt idx="511">
                <c:v>11.234500000000001</c:v>
              </c:pt>
              <c:pt idx="512">
                <c:v>11.214</c:v>
              </c:pt>
              <c:pt idx="513">
                <c:v>11.377599999999999</c:v>
              </c:pt>
              <c:pt idx="514">
                <c:v>11.2614</c:v>
              </c:pt>
              <c:pt idx="515">
                <c:v>11.2864</c:v>
              </c:pt>
              <c:pt idx="516">
                <c:v>11.2864</c:v>
              </c:pt>
              <c:pt idx="517">
                <c:v>11.286</c:v>
              </c:pt>
              <c:pt idx="518">
                <c:v>11.2691</c:v>
              </c:pt>
              <c:pt idx="519">
                <c:v>11.2524</c:v>
              </c:pt>
              <c:pt idx="520">
                <c:v>11.4033</c:v>
              </c:pt>
              <c:pt idx="521">
                <c:v>11.4033</c:v>
              </c:pt>
              <c:pt idx="522">
                <c:v>11.4862</c:v>
              </c:pt>
              <c:pt idx="523">
                <c:v>11.5327</c:v>
              </c:pt>
              <c:pt idx="524">
                <c:v>11.500999999999999</c:v>
              </c:pt>
              <c:pt idx="525">
                <c:v>11.521100000000001</c:v>
              </c:pt>
              <c:pt idx="526">
                <c:v>11.521100000000001</c:v>
              </c:pt>
              <c:pt idx="527">
                <c:v>11.592700000000001</c:v>
              </c:pt>
              <c:pt idx="528">
                <c:v>11.650700000000001</c:v>
              </c:pt>
              <c:pt idx="529">
                <c:v>11.611499999999999</c:v>
              </c:pt>
              <c:pt idx="530">
                <c:v>11.6228</c:v>
              </c:pt>
              <c:pt idx="531">
                <c:v>11.6228</c:v>
              </c:pt>
              <c:pt idx="532">
                <c:v>11.640700000000001</c:v>
              </c:pt>
              <c:pt idx="533">
                <c:v>11.626799999999999</c:v>
              </c:pt>
              <c:pt idx="534">
                <c:v>11.592700000000001</c:v>
              </c:pt>
              <c:pt idx="535">
                <c:v>9.8103999999999996</c:v>
              </c:pt>
              <c:pt idx="536">
                <c:v>9.8103999999999996</c:v>
              </c:pt>
              <c:pt idx="537">
                <c:v>9.8012999999999995</c:v>
              </c:pt>
              <c:pt idx="538">
                <c:v>9.7888000000000002</c:v>
              </c:pt>
              <c:pt idx="539">
                <c:v>9.8252000000000006</c:v>
              </c:pt>
              <c:pt idx="540">
                <c:v>9.7698</c:v>
              </c:pt>
              <c:pt idx="541">
                <c:v>9.7652000000000001</c:v>
              </c:pt>
              <c:pt idx="542">
                <c:v>9.6014999999999997</c:v>
              </c:pt>
              <c:pt idx="543">
                <c:v>9.6780000000000008</c:v>
              </c:pt>
              <c:pt idx="544">
                <c:v>10.055</c:v>
              </c:pt>
              <c:pt idx="545">
                <c:v>10.055</c:v>
              </c:pt>
              <c:pt idx="546">
                <c:v>10.055</c:v>
              </c:pt>
              <c:pt idx="547">
                <c:v>10.0336</c:v>
              </c:pt>
              <c:pt idx="548">
                <c:v>10.0563</c:v>
              </c:pt>
              <c:pt idx="549">
                <c:v>9.9823000000000004</c:v>
              </c:pt>
              <c:pt idx="550">
                <c:v>10.0053</c:v>
              </c:pt>
              <c:pt idx="551">
                <c:v>10.0053</c:v>
              </c:pt>
              <c:pt idx="552">
                <c:v>9.9238999999999997</c:v>
              </c:pt>
              <c:pt idx="553">
                <c:v>9.8915000000000006</c:v>
              </c:pt>
              <c:pt idx="554">
                <c:v>9.7870000000000008</c:v>
              </c:pt>
              <c:pt idx="555">
                <c:v>9.7805</c:v>
              </c:pt>
              <c:pt idx="556">
                <c:v>9.7805</c:v>
              </c:pt>
              <c:pt idx="557">
                <c:v>9.7836999999999996</c:v>
              </c:pt>
              <c:pt idx="558">
                <c:v>9.77</c:v>
              </c:pt>
              <c:pt idx="559">
                <c:v>9.7248000000000001</c:v>
              </c:pt>
              <c:pt idx="560">
                <c:v>9.7090999999999994</c:v>
              </c:pt>
              <c:pt idx="561">
                <c:v>9.7090999999999994</c:v>
              </c:pt>
              <c:pt idx="562">
                <c:v>9.6524000000000001</c:v>
              </c:pt>
              <c:pt idx="563">
                <c:v>9.6312999999999995</c:v>
              </c:pt>
              <c:pt idx="564">
                <c:v>9.7072000000000003</c:v>
              </c:pt>
              <c:pt idx="565">
                <c:v>9.8359000000000005</c:v>
              </c:pt>
              <c:pt idx="566">
                <c:v>9.8359000000000005</c:v>
              </c:pt>
              <c:pt idx="567">
                <c:v>9.7844999999999995</c:v>
              </c:pt>
              <c:pt idx="568">
                <c:v>9.4832000000000001</c:v>
              </c:pt>
              <c:pt idx="569">
                <c:v>9.2309999999999999</c:v>
              </c:pt>
              <c:pt idx="570">
                <c:v>9.1923999999999992</c:v>
              </c:pt>
              <c:pt idx="571">
                <c:v>9.1923999999999992</c:v>
              </c:pt>
              <c:pt idx="572">
                <c:v>9.1686999999999994</c:v>
              </c:pt>
              <c:pt idx="573">
                <c:v>9.1446000000000005</c:v>
              </c:pt>
              <c:pt idx="574">
                <c:v>9.2485999999999997</c:v>
              </c:pt>
              <c:pt idx="575">
                <c:v>9.2538999999999998</c:v>
              </c:pt>
              <c:pt idx="576">
                <c:v>9.2538999999999998</c:v>
              </c:pt>
              <c:pt idx="577">
                <c:v>9.3194999999999997</c:v>
              </c:pt>
              <c:pt idx="578">
                <c:v>9.2782</c:v>
              </c:pt>
              <c:pt idx="579">
                <c:v>9.3125</c:v>
              </c:pt>
              <c:pt idx="580">
                <c:v>9.3462999999999994</c:v>
              </c:pt>
              <c:pt idx="581">
                <c:v>9.3475999999999999</c:v>
              </c:pt>
              <c:pt idx="582">
                <c:v>9.4375</c:v>
              </c:pt>
              <c:pt idx="583">
                <c:v>9.4947999999999997</c:v>
              </c:pt>
              <c:pt idx="584">
                <c:v>9.5307999999999993</c:v>
              </c:pt>
              <c:pt idx="585">
                <c:v>9.3874999999999993</c:v>
              </c:pt>
              <c:pt idx="586">
                <c:v>9.3874999999999993</c:v>
              </c:pt>
              <c:pt idx="587">
                <c:v>9.3874999999999993</c:v>
              </c:pt>
              <c:pt idx="588">
                <c:v>9.3874999999999993</c:v>
              </c:pt>
              <c:pt idx="589">
                <c:v>9.3874999999999993</c:v>
              </c:pt>
              <c:pt idx="590">
                <c:v>9.3887999999999998</c:v>
              </c:pt>
              <c:pt idx="591">
                <c:v>9.3874999999999993</c:v>
              </c:pt>
              <c:pt idx="592">
                <c:v>8.9314</c:v>
              </c:pt>
              <c:pt idx="593">
                <c:v>9.0923999999999996</c:v>
              </c:pt>
              <c:pt idx="594">
                <c:v>8.99</c:v>
              </c:pt>
              <c:pt idx="595">
                <c:v>8.9998000000000005</c:v>
              </c:pt>
              <c:pt idx="596">
                <c:v>8.9998000000000005</c:v>
              </c:pt>
              <c:pt idx="597">
                <c:v>9.0213999999999999</c:v>
              </c:pt>
              <c:pt idx="598">
                <c:v>9.0008999999999997</c:v>
              </c:pt>
              <c:pt idx="599">
                <c:v>9.0454000000000008</c:v>
              </c:pt>
              <c:pt idx="600">
                <c:v>9.0318000000000005</c:v>
              </c:pt>
              <c:pt idx="601">
                <c:v>9.0318000000000005</c:v>
              </c:pt>
              <c:pt idx="602">
                <c:v>9.0112000000000005</c:v>
              </c:pt>
              <c:pt idx="603">
                <c:v>8.9941999999999993</c:v>
              </c:pt>
              <c:pt idx="604">
                <c:v>8.9852000000000007</c:v>
              </c:pt>
              <c:pt idx="605">
                <c:v>8.9549000000000003</c:v>
              </c:pt>
              <c:pt idx="606">
                <c:v>8.9549000000000003</c:v>
              </c:pt>
              <c:pt idx="607">
                <c:v>8.9974000000000007</c:v>
              </c:pt>
              <c:pt idx="608">
                <c:v>9.0129999999999999</c:v>
              </c:pt>
              <c:pt idx="609">
                <c:v>7.0296000000000003</c:v>
              </c:pt>
              <c:pt idx="610">
                <c:v>7.0533999999999999</c:v>
              </c:pt>
              <c:pt idx="611">
                <c:v>7.0533999999999999</c:v>
              </c:pt>
              <c:pt idx="612">
                <c:v>7.0323000000000002</c:v>
              </c:pt>
              <c:pt idx="613">
                <c:v>7.0492999999999997</c:v>
              </c:pt>
              <c:pt idx="614">
                <c:v>7.0663999999999998</c:v>
              </c:pt>
              <c:pt idx="615">
                <c:v>7.0749000000000004</c:v>
              </c:pt>
              <c:pt idx="616">
                <c:v>7.0749000000000004</c:v>
              </c:pt>
              <c:pt idx="617">
                <c:v>7.2263999999999999</c:v>
              </c:pt>
              <c:pt idx="618">
                <c:v>7.2229000000000001</c:v>
              </c:pt>
              <c:pt idx="619">
                <c:v>7.3011999999999997</c:v>
              </c:pt>
              <c:pt idx="620">
                <c:v>7.2484000000000002</c:v>
              </c:pt>
              <c:pt idx="621">
                <c:v>7.2484000000000002</c:v>
              </c:pt>
              <c:pt idx="622">
                <c:v>7.3127000000000004</c:v>
              </c:pt>
              <c:pt idx="623">
                <c:v>7.3235000000000001</c:v>
              </c:pt>
              <c:pt idx="624">
                <c:v>7.3868</c:v>
              </c:pt>
              <c:pt idx="625">
                <c:v>7.4511000000000003</c:v>
              </c:pt>
              <c:pt idx="626">
                <c:v>7.4511000000000003</c:v>
              </c:pt>
              <c:pt idx="627">
                <c:v>7.4332000000000003</c:v>
              </c:pt>
              <c:pt idx="628">
                <c:v>7.4813000000000001</c:v>
              </c:pt>
              <c:pt idx="629">
                <c:v>7.4885000000000002</c:v>
              </c:pt>
              <c:pt idx="630">
                <c:v>7.5768000000000004</c:v>
              </c:pt>
              <c:pt idx="631">
                <c:v>7.5768000000000004</c:v>
              </c:pt>
              <c:pt idx="632">
                <c:v>7.6181000000000001</c:v>
              </c:pt>
              <c:pt idx="633">
                <c:v>7.5946999999999996</c:v>
              </c:pt>
              <c:pt idx="634">
                <c:v>7.6497000000000002</c:v>
              </c:pt>
              <c:pt idx="635">
                <c:v>7.6497000000000002</c:v>
              </c:pt>
              <c:pt idx="636">
                <c:v>7.6497000000000002</c:v>
              </c:pt>
              <c:pt idx="637">
                <c:v>7.6486999999999998</c:v>
              </c:pt>
              <c:pt idx="638">
                <c:v>7.6308999999999996</c:v>
              </c:pt>
              <c:pt idx="639">
                <c:v>7.7465999999999999</c:v>
              </c:pt>
              <c:pt idx="640">
                <c:v>7.7140000000000004</c:v>
              </c:pt>
              <c:pt idx="641">
                <c:v>7.7140000000000004</c:v>
              </c:pt>
              <c:pt idx="642">
                <c:v>7.7457000000000003</c:v>
              </c:pt>
              <c:pt idx="643">
                <c:v>7.7752999999999997</c:v>
              </c:pt>
              <c:pt idx="644">
                <c:v>7.7686999999999999</c:v>
              </c:pt>
              <c:pt idx="645">
                <c:v>7.7275</c:v>
              </c:pt>
              <c:pt idx="646">
                <c:v>7.7275</c:v>
              </c:pt>
              <c:pt idx="647">
                <c:v>7.7760999999999996</c:v>
              </c:pt>
              <c:pt idx="648">
                <c:v>7.7878999999999996</c:v>
              </c:pt>
              <c:pt idx="649">
                <c:v>7.7587999999999999</c:v>
              </c:pt>
              <c:pt idx="650">
                <c:v>7.7363999999999997</c:v>
              </c:pt>
              <c:pt idx="651">
                <c:v>7.7374000000000001</c:v>
              </c:pt>
              <c:pt idx="652">
                <c:v>7.7426000000000004</c:v>
              </c:pt>
              <c:pt idx="653">
                <c:v>7.7305999999999999</c:v>
              </c:pt>
              <c:pt idx="654">
                <c:v>7.7404000000000002</c:v>
              </c:pt>
              <c:pt idx="655">
                <c:v>7.7889999999999997</c:v>
              </c:pt>
              <c:pt idx="656">
                <c:v>7.7878999999999996</c:v>
              </c:pt>
              <c:pt idx="657">
                <c:v>7.8117999999999999</c:v>
              </c:pt>
              <c:pt idx="658">
                <c:v>7.7173999999999996</c:v>
              </c:pt>
              <c:pt idx="659">
                <c:v>7.7317</c:v>
              </c:pt>
              <c:pt idx="660">
                <c:v>7.7431999999999999</c:v>
              </c:pt>
              <c:pt idx="661">
                <c:v>7.7451999999999996</c:v>
              </c:pt>
              <c:pt idx="662">
                <c:v>7.7085999999999997</c:v>
              </c:pt>
              <c:pt idx="663">
                <c:v>7.7270000000000003</c:v>
              </c:pt>
              <c:pt idx="664">
                <c:v>7.7134</c:v>
              </c:pt>
              <c:pt idx="665">
                <c:v>7.7896000000000001</c:v>
              </c:pt>
              <c:pt idx="666">
                <c:v>7.7896000000000001</c:v>
              </c:pt>
              <c:pt idx="667">
                <c:v>7.9843000000000002</c:v>
              </c:pt>
              <c:pt idx="668">
                <c:v>8.0091000000000001</c:v>
              </c:pt>
              <c:pt idx="669">
                <c:v>7.9701000000000004</c:v>
              </c:pt>
              <c:pt idx="670">
                <c:v>7.8631000000000002</c:v>
              </c:pt>
              <c:pt idx="671">
                <c:v>7.8631000000000002</c:v>
              </c:pt>
              <c:pt idx="672">
                <c:v>7.9210000000000003</c:v>
              </c:pt>
              <c:pt idx="673">
                <c:v>7.9351000000000003</c:v>
              </c:pt>
              <c:pt idx="674">
                <c:v>7.9513999999999996</c:v>
              </c:pt>
              <c:pt idx="675">
                <c:v>7.9934000000000003</c:v>
              </c:pt>
              <c:pt idx="676">
                <c:v>7.9934000000000003</c:v>
              </c:pt>
              <c:pt idx="677">
                <c:v>7.9976000000000003</c:v>
              </c:pt>
              <c:pt idx="678">
                <c:v>8.0778999999999996</c:v>
              </c:pt>
              <c:pt idx="679">
                <c:v>8.0614000000000008</c:v>
              </c:pt>
              <c:pt idx="680">
                <c:v>8.1560000000000006</c:v>
              </c:pt>
              <c:pt idx="681">
                <c:v>8.1527999999999992</c:v>
              </c:pt>
              <c:pt idx="682">
                <c:v>8.1814999999999998</c:v>
              </c:pt>
              <c:pt idx="683">
                <c:v>8.2322000000000006</c:v>
              </c:pt>
              <c:pt idx="684">
                <c:v>7.5827999999999998</c:v>
              </c:pt>
              <c:pt idx="685">
                <c:v>7.6395999999999997</c:v>
              </c:pt>
              <c:pt idx="686">
                <c:v>7.6395999999999997</c:v>
              </c:pt>
              <c:pt idx="687">
                <c:v>7.7355999999999998</c:v>
              </c:pt>
              <c:pt idx="688">
                <c:v>7.7104999999999997</c:v>
              </c:pt>
              <c:pt idx="689">
                <c:v>7.7488999999999999</c:v>
              </c:pt>
              <c:pt idx="690">
                <c:v>7.8113000000000001</c:v>
              </c:pt>
              <c:pt idx="691">
                <c:v>7.8113000000000001</c:v>
              </c:pt>
              <c:pt idx="692">
                <c:v>7.8643000000000001</c:v>
              </c:pt>
              <c:pt idx="693">
                <c:v>7.8803000000000001</c:v>
              </c:pt>
              <c:pt idx="694">
                <c:v>7.8935000000000004</c:v>
              </c:pt>
              <c:pt idx="695">
                <c:v>7.9180999999999999</c:v>
              </c:pt>
              <c:pt idx="696">
                <c:v>7.9180999999999999</c:v>
              </c:pt>
              <c:pt idx="697">
                <c:v>7.9661999999999997</c:v>
              </c:pt>
              <c:pt idx="698">
                <c:v>7.9913999999999996</c:v>
              </c:pt>
              <c:pt idx="699">
                <c:v>8.0312999999999999</c:v>
              </c:pt>
              <c:pt idx="700">
                <c:v>7.9819000000000004</c:v>
              </c:pt>
              <c:pt idx="701">
                <c:v>7.9819000000000004</c:v>
              </c:pt>
              <c:pt idx="702">
                <c:v>7.8768000000000002</c:v>
              </c:pt>
              <c:pt idx="703">
                <c:v>7.86</c:v>
              </c:pt>
              <c:pt idx="704">
                <c:v>7.9048999999999996</c:v>
              </c:pt>
              <c:pt idx="705">
                <c:v>7.8901000000000003</c:v>
              </c:pt>
              <c:pt idx="706">
                <c:v>7.8901000000000003</c:v>
              </c:pt>
              <c:pt idx="707">
                <c:v>7.9012000000000002</c:v>
              </c:pt>
              <c:pt idx="708">
                <c:v>7.9227999999999996</c:v>
              </c:pt>
              <c:pt idx="709">
                <c:v>7.9577999999999998</c:v>
              </c:pt>
              <c:pt idx="710">
                <c:v>7.9695</c:v>
              </c:pt>
              <c:pt idx="711">
                <c:v>7.9695</c:v>
              </c:pt>
              <c:pt idx="712">
                <c:v>7.9276</c:v>
              </c:pt>
              <c:pt idx="713">
                <c:v>7.8990999999999998</c:v>
              </c:pt>
              <c:pt idx="714">
                <c:v>7.9321999999999999</c:v>
              </c:pt>
              <c:pt idx="715">
                <c:v>7.9409000000000001</c:v>
              </c:pt>
              <c:pt idx="716">
                <c:v>7.9409000000000001</c:v>
              </c:pt>
              <c:pt idx="717">
                <c:v>8.0556000000000001</c:v>
              </c:pt>
              <c:pt idx="718">
                <c:v>8.0261999999999993</c:v>
              </c:pt>
              <c:pt idx="719">
                <c:v>8.0244</c:v>
              </c:pt>
              <c:pt idx="720">
                <c:v>8.0106999999999999</c:v>
              </c:pt>
              <c:pt idx="721">
                <c:v>8.0116999999999994</c:v>
              </c:pt>
              <c:pt idx="722">
                <c:v>8.0028000000000006</c:v>
              </c:pt>
              <c:pt idx="723">
                <c:v>7.9866000000000001</c:v>
              </c:pt>
              <c:pt idx="724">
                <c:v>8.0040999999999993</c:v>
              </c:pt>
              <c:pt idx="725">
                <c:v>8.1041000000000007</c:v>
              </c:pt>
              <c:pt idx="726">
                <c:v>8.1041000000000007</c:v>
              </c:pt>
              <c:pt idx="727">
                <c:v>8.0151000000000003</c:v>
              </c:pt>
              <c:pt idx="728">
                <c:v>8.0881000000000007</c:v>
              </c:pt>
              <c:pt idx="729">
                <c:v>8.0716000000000001</c:v>
              </c:pt>
              <c:pt idx="730">
                <c:v>8.0995000000000008</c:v>
              </c:pt>
              <c:pt idx="731">
                <c:v>8.0983999999999998</c:v>
              </c:pt>
              <c:pt idx="732">
                <c:v>8.1914999999999996</c:v>
              </c:pt>
              <c:pt idx="733">
                <c:v>8.3214000000000006</c:v>
              </c:pt>
              <c:pt idx="734">
                <c:v>8.2601999999999993</c:v>
              </c:pt>
              <c:pt idx="735">
                <c:v>8.1971000000000007</c:v>
              </c:pt>
              <c:pt idx="736">
                <c:v>8.1971000000000007</c:v>
              </c:pt>
              <c:pt idx="737">
                <c:v>8.0550999999999995</c:v>
              </c:pt>
              <c:pt idx="738">
                <c:v>8.2027000000000001</c:v>
              </c:pt>
              <c:pt idx="739">
                <c:v>8.2759999999999998</c:v>
              </c:pt>
              <c:pt idx="740">
                <c:v>8.3178000000000001</c:v>
              </c:pt>
              <c:pt idx="741">
                <c:v>8.3167000000000009</c:v>
              </c:pt>
              <c:pt idx="742">
                <c:v>8.4330999999999996</c:v>
              </c:pt>
              <c:pt idx="743">
                <c:v>8.3240999999999996</c:v>
              </c:pt>
              <c:pt idx="744">
                <c:v>8.2490000000000006</c:v>
              </c:pt>
              <c:pt idx="745">
                <c:v>8.2210000000000001</c:v>
              </c:pt>
              <c:pt idx="746">
                <c:v>8.2210000000000001</c:v>
              </c:pt>
              <c:pt idx="747">
                <c:v>8.4360999999999997</c:v>
              </c:pt>
              <c:pt idx="748">
                <c:v>8.4880999999999993</c:v>
              </c:pt>
              <c:pt idx="749">
                <c:v>8.4877000000000002</c:v>
              </c:pt>
              <c:pt idx="750">
                <c:v>8.4733000000000001</c:v>
              </c:pt>
              <c:pt idx="751">
                <c:v>8.4733000000000001</c:v>
              </c:pt>
              <c:pt idx="752">
                <c:v>8.3527000000000005</c:v>
              </c:pt>
              <c:pt idx="753">
                <c:v>8.3193000000000001</c:v>
              </c:pt>
              <c:pt idx="754">
                <c:v>8.3429000000000002</c:v>
              </c:pt>
              <c:pt idx="755">
                <c:v>8.3926999999999996</c:v>
              </c:pt>
              <c:pt idx="756">
                <c:v>8.3926999999999996</c:v>
              </c:pt>
              <c:pt idx="757">
                <c:v>8.3927999999999994</c:v>
              </c:pt>
              <c:pt idx="758">
                <c:v>8.3773</c:v>
              </c:pt>
              <c:pt idx="759">
                <c:v>8.3773</c:v>
              </c:pt>
              <c:pt idx="760">
                <c:v>8.3773</c:v>
              </c:pt>
              <c:pt idx="761">
                <c:v>8.3773</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General</c:formatCode>
              <c:ptCount val="762"/>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numLit>
          </c:cat>
          <c:val>
            <c:numLit>
              <c:formatCode>General</c:formatCode>
              <c:ptCount val="762"/>
              <c:pt idx="0">
                <c:v>15.1998</c:v>
              </c:pt>
              <c:pt idx="1">
                <c:v>15.1998</c:v>
              </c:pt>
              <c:pt idx="2">
                <c:v>15.317500000000001</c:v>
              </c:pt>
              <c:pt idx="3">
                <c:v>15.4359</c:v>
              </c:pt>
              <c:pt idx="4">
                <c:v>15.2423</c:v>
              </c:pt>
              <c:pt idx="5">
                <c:v>15.2422</c:v>
              </c:pt>
              <c:pt idx="6">
                <c:v>15.2422</c:v>
              </c:pt>
              <c:pt idx="7">
                <c:v>15.4284</c:v>
              </c:pt>
              <c:pt idx="8">
                <c:v>15.374499999999999</c:v>
              </c:pt>
              <c:pt idx="9">
                <c:v>15.3424</c:v>
              </c:pt>
              <c:pt idx="10">
                <c:v>15.541</c:v>
              </c:pt>
              <c:pt idx="11">
                <c:v>15.541</c:v>
              </c:pt>
              <c:pt idx="12">
                <c:v>15.518599999999999</c:v>
              </c:pt>
              <c:pt idx="13">
                <c:v>15.443099999999999</c:v>
              </c:pt>
              <c:pt idx="14">
                <c:v>15.3893</c:v>
              </c:pt>
              <c:pt idx="15">
                <c:v>15.4156</c:v>
              </c:pt>
              <c:pt idx="16">
                <c:v>15.4156</c:v>
              </c:pt>
              <c:pt idx="17">
                <c:v>15.520799999999999</c:v>
              </c:pt>
              <c:pt idx="18">
                <c:v>15.5581</c:v>
              </c:pt>
              <c:pt idx="19">
                <c:v>15.586600000000001</c:v>
              </c:pt>
              <c:pt idx="20">
                <c:v>15.608599999999999</c:v>
              </c:pt>
              <c:pt idx="21">
                <c:v>15.608599999999999</c:v>
              </c:pt>
              <c:pt idx="22">
                <c:v>15.554</c:v>
              </c:pt>
              <c:pt idx="23">
                <c:v>15.510400000000001</c:v>
              </c:pt>
              <c:pt idx="24">
                <c:v>15.5175</c:v>
              </c:pt>
              <c:pt idx="25">
                <c:v>15.3895</c:v>
              </c:pt>
              <c:pt idx="26">
                <c:v>15.3895</c:v>
              </c:pt>
              <c:pt idx="27">
                <c:v>15.1638</c:v>
              </c:pt>
              <c:pt idx="28">
                <c:v>15.0068</c:v>
              </c:pt>
              <c:pt idx="29">
                <c:v>15.0466</c:v>
              </c:pt>
              <c:pt idx="30">
                <c:v>14.8864</c:v>
              </c:pt>
              <c:pt idx="31">
                <c:v>14.8864</c:v>
              </c:pt>
              <c:pt idx="32">
                <c:v>15.036099999999999</c:v>
              </c:pt>
              <c:pt idx="33">
                <c:v>15.0007</c:v>
              </c:pt>
              <c:pt idx="34">
                <c:v>15.117599999999999</c:v>
              </c:pt>
              <c:pt idx="35">
                <c:v>15.087899999999999</c:v>
              </c:pt>
              <c:pt idx="36">
                <c:v>15.087899999999999</c:v>
              </c:pt>
              <c:pt idx="37">
                <c:v>14.8163</c:v>
              </c:pt>
              <c:pt idx="38">
                <c:v>14.644299999999999</c:v>
              </c:pt>
              <c:pt idx="39">
                <c:v>14.644299999999999</c:v>
              </c:pt>
              <c:pt idx="40">
                <c:v>14.468</c:v>
              </c:pt>
              <c:pt idx="41">
                <c:v>14.468</c:v>
              </c:pt>
              <c:pt idx="42">
                <c:v>14.2578</c:v>
              </c:pt>
              <c:pt idx="43">
                <c:v>14.3581</c:v>
              </c:pt>
              <c:pt idx="44">
                <c:v>14.4985</c:v>
              </c:pt>
              <c:pt idx="45">
                <c:v>14.6187</c:v>
              </c:pt>
              <c:pt idx="46">
                <c:v>14.6187</c:v>
              </c:pt>
              <c:pt idx="47">
                <c:v>15.32</c:v>
              </c:pt>
              <c:pt idx="48">
                <c:v>15.3889</c:v>
              </c:pt>
              <c:pt idx="49">
                <c:v>15.263400000000001</c:v>
              </c:pt>
              <c:pt idx="50">
                <c:v>15.3208</c:v>
              </c:pt>
              <c:pt idx="51">
                <c:v>15.3208</c:v>
              </c:pt>
              <c:pt idx="52">
                <c:v>15.033899999999999</c:v>
              </c:pt>
              <c:pt idx="53">
                <c:v>15.0015</c:v>
              </c:pt>
              <c:pt idx="54">
                <c:v>15.0085</c:v>
              </c:pt>
              <c:pt idx="55">
                <c:v>14.896599999999999</c:v>
              </c:pt>
              <c:pt idx="56">
                <c:v>14.896599999999999</c:v>
              </c:pt>
              <c:pt idx="57">
                <c:v>15.319000000000001</c:v>
              </c:pt>
              <c:pt idx="58">
                <c:v>15.586399999999999</c:v>
              </c:pt>
              <c:pt idx="59">
                <c:v>15.591799999999999</c:v>
              </c:pt>
              <c:pt idx="60">
                <c:v>15.741899999999999</c:v>
              </c:pt>
              <c:pt idx="61">
                <c:v>15.741899999999999</c:v>
              </c:pt>
              <c:pt idx="62">
                <c:v>15.689</c:v>
              </c:pt>
              <c:pt idx="63">
                <c:v>15.663</c:v>
              </c:pt>
              <c:pt idx="64">
                <c:v>15.703099999999999</c:v>
              </c:pt>
              <c:pt idx="65">
                <c:v>16.034099999999999</c:v>
              </c:pt>
              <c:pt idx="66">
                <c:v>16.038</c:v>
              </c:pt>
              <c:pt idx="67">
                <c:v>16.4177</c:v>
              </c:pt>
              <c:pt idx="68">
                <c:v>16.677199999999999</c:v>
              </c:pt>
              <c:pt idx="69">
                <c:v>16.616900000000001</c:v>
              </c:pt>
              <c:pt idx="70">
                <c:v>16.558700000000002</c:v>
              </c:pt>
              <c:pt idx="71">
                <c:v>16.558700000000002</c:v>
              </c:pt>
              <c:pt idx="72">
                <c:v>16.525300000000001</c:v>
              </c:pt>
              <c:pt idx="73">
                <c:v>16.4251</c:v>
              </c:pt>
              <c:pt idx="74">
                <c:v>16.555700000000002</c:v>
              </c:pt>
              <c:pt idx="75">
                <c:v>16.5989</c:v>
              </c:pt>
              <c:pt idx="76">
                <c:v>16.5989</c:v>
              </c:pt>
              <c:pt idx="77">
                <c:v>16.877600000000001</c:v>
              </c:pt>
              <c:pt idx="78">
                <c:v>16.877600000000001</c:v>
              </c:pt>
              <c:pt idx="79">
                <c:v>16.877600000000001</c:v>
              </c:pt>
              <c:pt idx="80">
                <c:v>16.877600000000001</c:v>
              </c:pt>
              <c:pt idx="81">
                <c:v>16.877600000000001</c:v>
              </c:pt>
              <c:pt idx="82">
                <c:v>16.877600000000001</c:v>
              </c:pt>
              <c:pt idx="83">
                <c:v>16.986999999999998</c:v>
              </c:pt>
              <c:pt idx="84">
                <c:v>17.029599999999999</c:v>
              </c:pt>
              <c:pt idx="85">
                <c:v>16.966999999999999</c:v>
              </c:pt>
              <c:pt idx="86">
                <c:v>16.966999999999999</c:v>
              </c:pt>
              <c:pt idx="87">
                <c:v>16.983699999999999</c:v>
              </c:pt>
              <c:pt idx="88">
                <c:v>16.878</c:v>
              </c:pt>
              <c:pt idx="89">
                <c:v>16.654199999999999</c:v>
              </c:pt>
              <c:pt idx="90">
                <c:v>16.718</c:v>
              </c:pt>
              <c:pt idx="91">
                <c:v>16.718</c:v>
              </c:pt>
              <c:pt idx="92">
                <c:v>16.909600000000001</c:v>
              </c:pt>
              <c:pt idx="93">
                <c:v>16.954599999999999</c:v>
              </c:pt>
              <c:pt idx="94">
                <c:v>17.594999999999999</c:v>
              </c:pt>
              <c:pt idx="95">
                <c:v>17.773299999999999</c:v>
              </c:pt>
              <c:pt idx="96">
                <c:v>17.773299999999999</c:v>
              </c:pt>
              <c:pt idx="97">
                <c:v>17.4512</c:v>
              </c:pt>
              <c:pt idx="98">
                <c:v>17.5413</c:v>
              </c:pt>
              <c:pt idx="99">
                <c:v>17.758299999999998</c:v>
              </c:pt>
              <c:pt idx="100">
                <c:v>17.8521</c:v>
              </c:pt>
              <c:pt idx="101">
                <c:v>17.8521</c:v>
              </c:pt>
              <c:pt idx="102">
                <c:v>18.102</c:v>
              </c:pt>
              <c:pt idx="103">
                <c:v>17.9818</c:v>
              </c:pt>
              <c:pt idx="104">
                <c:v>17.9163</c:v>
              </c:pt>
              <c:pt idx="105">
                <c:v>17.765499999999999</c:v>
              </c:pt>
              <c:pt idx="106">
                <c:v>17.765499999999999</c:v>
              </c:pt>
              <c:pt idx="107">
                <c:v>17.660900000000002</c:v>
              </c:pt>
              <c:pt idx="108">
                <c:v>17.6647</c:v>
              </c:pt>
              <c:pt idx="109">
                <c:v>17.439699999999998</c:v>
              </c:pt>
              <c:pt idx="110">
                <c:v>17.3704</c:v>
              </c:pt>
              <c:pt idx="111">
                <c:v>17.3704</c:v>
              </c:pt>
              <c:pt idx="112">
                <c:v>17.845500000000001</c:v>
              </c:pt>
              <c:pt idx="113">
                <c:v>17.7683</c:v>
              </c:pt>
              <c:pt idx="114">
                <c:v>17.889500000000002</c:v>
              </c:pt>
              <c:pt idx="115">
                <c:v>17.913799999999998</c:v>
              </c:pt>
              <c:pt idx="116">
                <c:v>17.913799999999998</c:v>
              </c:pt>
              <c:pt idx="117">
                <c:v>17.939499999999999</c:v>
              </c:pt>
              <c:pt idx="118">
                <c:v>17.883299999999998</c:v>
              </c:pt>
              <c:pt idx="119">
                <c:v>18.047000000000001</c:v>
              </c:pt>
              <c:pt idx="120">
                <c:v>18.0245</c:v>
              </c:pt>
              <c:pt idx="121">
                <c:v>18.0245</c:v>
              </c:pt>
              <c:pt idx="122">
                <c:v>17.886900000000001</c:v>
              </c:pt>
              <c:pt idx="123">
                <c:v>17.881</c:v>
              </c:pt>
              <c:pt idx="124">
                <c:v>17.931100000000001</c:v>
              </c:pt>
              <c:pt idx="125">
                <c:v>17.914899999999999</c:v>
              </c:pt>
              <c:pt idx="126">
                <c:v>17.914899999999999</c:v>
              </c:pt>
              <c:pt idx="127">
                <c:v>17.914899999999999</c:v>
              </c:pt>
              <c:pt idx="128">
                <c:v>17.914899999999999</c:v>
              </c:pt>
              <c:pt idx="129">
                <c:v>17.914899999999999</c:v>
              </c:pt>
              <c:pt idx="130">
                <c:v>17.914899999999999</c:v>
              </c:pt>
              <c:pt idx="131">
                <c:v>17.914899999999999</c:v>
              </c:pt>
              <c:pt idx="132">
                <c:v>18.041799999999999</c:v>
              </c:pt>
              <c:pt idx="133">
                <c:v>18.140599999999999</c:v>
              </c:pt>
              <c:pt idx="134">
                <c:v>18.116299999999999</c:v>
              </c:pt>
              <c:pt idx="135">
                <c:v>18.052600000000002</c:v>
              </c:pt>
              <c:pt idx="136">
                <c:v>18.052600000000002</c:v>
              </c:pt>
              <c:pt idx="137">
                <c:v>18.039100000000001</c:v>
              </c:pt>
              <c:pt idx="138">
                <c:v>18.182099999999998</c:v>
              </c:pt>
              <c:pt idx="139">
                <c:v>18.329499999999999</c:v>
              </c:pt>
              <c:pt idx="140">
                <c:v>18.304200000000002</c:v>
              </c:pt>
              <c:pt idx="141">
                <c:v>18.304200000000002</c:v>
              </c:pt>
              <c:pt idx="142">
                <c:v>18.408999999999999</c:v>
              </c:pt>
              <c:pt idx="143">
                <c:v>18.4556</c:v>
              </c:pt>
              <c:pt idx="144">
                <c:v>18.410900000000002</c:v>
              </c:pt>
              <c:pt idx="145">
                <c:v>18.4008</c:v>
              </c:pt>
              <c:pt idx="146">
                <c:v>18.4008</c:v>
              </c:pt>
              <c:pt idx="147">
                <c:v>18.5183</c:v>
              </c:pt>
              <c:pt idx="148">
                <c:v>18.646899999999999</c:v>
              </c:pt>
              <c:pt idx="149">
                <c:v>18.694500000000001</c:v>
              </c:pt>
              <c:pt idx="150">
                <c:v>18.599699999999999</c:v>
              </c:pt>
              <c:pt idx="151">
                <c:v>18.599699999999999</c:v>
              </c:pt>
              <c:pt idx="152">
                <c:v>18.253399999999999</c:v>
              </c:pt>
              <c:pt idx="153">
                <c:v>18.147500000000001</c:v>
              </c:pt>
              <c:pt idx="154">
                <c:v>17.8598</c:v>
              </c:pt>
              <c:pt idx="155">
                <c:v>17.666799999999999</c:v>
              </c:pt>
              <c:pt idx="156">
                <c:v>17.666799999999999</c:v>
              </c:pt>
              <c:pt idx="157">
                <c:v>18.7212</c:v>
              </c:pt>
              <c:pt idx="158">
                <c:v>19.378</c:v>
              </c:pt>
              <c:pt idx="159">
                <c:v>19.582999999999998</c:v>
              </c:pt>
              <c:pt idx="160">
                <c:v>19.832899999999999</c:v>
              </c:pt>
              <c:pt idx="161">
                <c:v>19.832899999999999</c:v>
              </c:pt>
              <c:pt idx="162">
                <c:v>19.507100000000001</c:v>
              </c:pt>
              <c:pt idx="163">
                <c:v>19.488199999999999</c:v>
              </c:pt>
              <c:pt idx="164">
                <c:v>19.426300000000001</c:v>
              </c:pt>
              <c:pt idx="165">
                <c:v>19.529499999999999</c:v>
              </c:pt>
              <c:pt idx="166">
                <c:v>19.529499999999999</c:v>
              </c:pt>
              <c:pt idx="167">
                <c:v>19.5563</c:v>
              </c:pt>
              <c:pt idx="168">
                <c:v>19.492899999999999</c:v>
              </c:pt>
              <c:pt idx="169">
                <c:v>19.439800000000002</c:v>
              </c:pt>
              <c:pt idx="170">
                <c:v>19.496400000000001</c:v>
              </c:pt>
              <c:pt idx="171">
                <c:v>19.496400000000001</c:v>
              </c:pt>
              <c:pt idx="172">
                <c:v>19.592700000000001</c:v>
              </c:pt>
              <c:pt idx="173">
                <c:v>19.574999999999999</c:v>
              </c:pt>
              <c:pt idx="174">
                <c:v>19.7867</c:v>
              </c:pt>
              <c:pt idx="175">
                <c:v>19.607399999999998</c:v>
              </c:pt>
              <c:pt idx="176">
                <c:v>19.607399999999998</c:v>
              </c:pt>
              <c:pt idx="177">
                <c:v>19.519400000000001</c:v>
              </c:pt>
              <c:pt idx="178">
                <c:v>19.5198</c:v>
              </c:pt>
              <c:pt idx="179">
                <c:v>19.308199999999999</c:v>
              </c:pt>
              <c:pt idx="180">
                <c:v>19.149899999999999</c:v>
              </c:pt>
              <c:pt idx="181">
                <c:v>19.149899999999999</c:v>
              </c:pt>
              <c:pt idx="182">
                <c:v>19.1935</c:v>
              </c:pt>
              <c:pt idx="183">
                <c:v>19.0489</c:v>
              </c:pt>
              <c:pt idx="184">
                <c:v>18.941600000000001</c:v>
              </c:pt>
              <c:pt idx="185">
                <c:v>18.957599999999999</c:v>
              </c:pt>
              <c:pt idx="186">
                <c:v>18.957599999999999</c:v>
              </c:pt>
              <c:pt idx="187">
                <c:v>18.714700000000001</c:v>
              </c:pt>
              <c:pt idx="188">
                <c:v>18.804099999999998</c:v>
              </c:pt>
              <c:pt idx="189">
                <c:v>18.761600000000001</c:v>
              </c:pt>
              <c:pt idx="190">
                <c:v>18.5611</c:v>
              </c:pt>
              <c:pt idx="191">
                <c:v>18.5611</c:v>
              </c:pt>
              <c:pt idx="192">
                <c:v>18.463999999999999</c:v>
              </c:pt>
              <c:pt idx="193">
                <c:v>18.497699999999998</c:v>
              </c:pt>
              <c:pt idx="194">
                <c:v>18.764900000000001</c:v>
              </c:pt>
              <c:pt idx="195">
                <c:v>18.721499999999999</c:v>
              </c:pt>
              <c:pt idx="196">
                <c:v>18.721499999999999</c:v>
              </c:pt>
              <c:pt idx="197">
                <c:v>18.6799</c:v>
              </c:pt>
              <c:pt idx="198">
                <c:v>18.5962</c:v>
              </c:pt>
              <c:pt idx="199">
                <c:v>18.378799999999998</c:v>
              </c:pt>
              <c:pt idx="200">
                <c:v>18.2637</c:v>
              </c:pt>
              <c:pt idx="201">
                <c:v>18.2637</c:v>
              </c:pt>
              <c:pt idx="202">
                <c:v>17.912600000000001</c:v>
              </c:pt>
              <c:pt idx="203">
                <c:v>18.0794</c:v>
              </c:pt>
              <c:pt idx="204">
                <c:v>17.9968</c:v>
              </c:pt>
              <c:pt idx="205">
                <c:v>17.993200000000002</c:v>
              </c:pt>
              <c:pt idx="206">
                <c:v>17.993200000000002</c:v>
              </c:pt>
              <c:pt idx="207">
                <c:v>18.015999999999998</c:v>
              </c:pt>
              <c:pt idx="208">
                <c:v>18.203800000000001</c:v>
              </c:pt>
              <c:pt idx="209">
                <c:v>18.130600000000001</c:v>
              </c:pt>
              <c:pt idx="210">
                <c:v>18.027799999999999</c:v>
              </c:pt>
              <c:pt idx="211">
                <c:v>18.027799999999999</c:v>
              </c:pt>
              <c:pt idx="212">
                <c:v>17.408200000000001</c:v>
              </c:pt>
              <c:pt idx="213">
                <c:v>17.6236</c:v>
              </c:pt>
              <c:pt idx="214">
                <c:v>17.8719</c:v>
              </c:pt>
              <c:pt idx="215">
                <c:v>17.630600000000001</c:v>
              </c:pt>
              <c:pt idx="216">
                <c:v>17.630600000000001</c:v>
              </c:pt>
              <c:pt idx="217">
                <c:v>17.889600000000002</c:v>
              </c:pt>
              <c:pt idx="218">
                <c:v>18.183199999999999</c:v>
              </c:pt>
              <c:pt idx="219">
                <c:v>18.423500000000001</c:v>
              </c:pt>
              <c:pt idx="220">
                <c:v>18.724399999999999</c:v>
              </c:pt>
              <c:pt idx="221">
                <c:v>18.724399999999999</c:v>
              </c:pt>
              <c:pt idx="222">
                <c:v>18.918199999999999</c:v>
              </c:pt>
              <c:pt idx="223">
                <c:v>19.158000000000001</c:v>
              </c:pt>
              <c:pt idx="224">
                <c:v>19.626899999999999</c:v>
              </c:pt>
              <c:pt idx="225">
                <c:v>18.680599999999998</c:v>
              </c:pt>
              <c:pt idx="226">
                <c:v>18.680599999999998</c:v>
              </c:pt>
              <c:pt idx="227">
                <c:v>18.541499999999999</c:v>
              </c:pt>
              <c:pt idx="228">
                <c:v>18.802399999999999</c:v>
              </c:pt>
              <c:pt idx="229">
                <c:v>19.205200000000001</c:v>
              </c:pt>
              <c:pt idx="230">
                <c:v>19.2957</c:v>
              </c:pt>
              <c:pt idx="231">
                <c:v>19.2957</c:v>
              </c:pt>
              <c:pt idx="232">
                <c:v>19.288799999999998</c:v>
              </c:pt>
              <c:pt idx="233">
                <c:v>19.277699999999999</c:v>
              </c:pt>
              <c:pt idx="234">
                <c:v>19.2193</c:v>
              </c:pt>
              <c:pt idx="235">
                <c:v>19.144300000000001</c:v>
              </c:pt>
              <c:pt idx="236">
                <c:v>19.144300000000001</c:v>
              </c:pt>
              <c:pt idx="237">
                <c:v>19.1022</c:v>
              </c:pt>
              <c:pt idx="238">
                <c:v>19.162800000000001</c:v>
              </c:pt>
              <c:pt idx="239">
                <c:v>19.1462</c:v>
              </c:pt>
              <c:pt idx="240">
                <c:v>19.305199999999999</c:v>
              </c:pt>
              <c:pt idx="241">
                <c:v>19.305199999999999</c:v>
              </c:pt>
              <c:pt idx="242">
                <c:v>19.292300000000001</c:v>
              </c:pt>
              <c:pt idx="243">
                <c:v>19.1983</c:v>
              </c:pt>
              <c:pt idx="244">
                <c:v>19.212</c:v>
              </c:pt>
              <c:pt idx="245">
                <c:v>19.2805</c:v>
              </c:pt>
              <c:pt idx="246">
                <c:v>19.2805</c:v>
              </c:pt>
              <c:pt idx="247">
                <c:v>19.582999999999998</c:v>
              </c:pt>
              <c:pt idx="248">
                <c:v>19.599599999999999</c:v>
              </c:pt>
              <c:pt idx="249">
                <c:v>19.6157</c:v>
              </c:pt>
              <c:pt idx="250">
                <c:v>19.894600000000001</c:v>
              </c:pt>
              <c:pt idx="251">
                <c:v>19.894600000000001</c:v>
              </c:pt>
              <c:pt idx="252">
                <c:v>20.217400000000001</c:v>
              </c:pt>
              <c:pt idx="253">
                <c:v>20.2804</c:v>
              </c:pt>
              <c:pt idx="254">
                <c:v>20.2166</c:v>
              </c:pt>
              <c:pt idx="255">
                <c:v>20.076599999999999</c:v>
              </c:pt>
              <c:pt idx="256">
                <c:v>20.076599999999999</c:v>
              </c:pt>
              <c:pt idx="257">
                <c:v>20.438400000000001</c:v>
              </c:pt>
              <c:pt idx="258">
                <c:v>20.5532</c:v>
              </c:pt>
              <c:pt idx="259">
                <c:v>20.559699999999999</c:v>
              </c:pt>
              <c:pt idx="260">
                <c:v>20.631900000000002</c:v>
              </c:pt>
              <c:pt idx="261">
                <c:v>20.631900000000002</c:v>
              </c:pt>
              <c:pt idx="262">
                <c:v>20.874700000000001</c:v>
              </c:pt>
              <c:pt idx="263">
                <c:v>21.064399999999999</c:v>
              </c:pt>
              <c:pt idx="264">
                <c:v>20.6799</c:v>
              </c:pt>
              <c:pt idx="265">
                <c:v>21.117899999999999</c:v>
              </c:pt>
              <c:pt idx="266">
                <c:v>21.117899999999999</c:v>
              </c:pt>
              <c:pt idx="267">
                <c:v>21.269600000000001</c:v>
              </c:pt>
              <c:pt idx="268">
                <c:v>21.193999999999999</c:v>
              </c:pt>
              <c:pt idx="269">
                <c:v>21.0822</c:v>
              </c:pt>
              <c:pt idx="270">
                <c:v>21.026</c:v>
              </c:pt>
              <c:pt idx="271">
                <c:v>21.026</c:v>
              </c:pt>
              <c:pt idx="272">
                <c:v>21.104800000000001</c:v>
              </c:pt>
              <c:pt idx="273">
                <c:v>20.971900000000002</c:v>
              </c:pt>
              <c:pt idx="274">
                <c:v>20.965900000000001</c:v>
              </c:pt>
              <c:pt idx="275">
                <c:v>20.715199999999999</c:v>
              </c:pt>
              <c:pt idx="276">
                <c:v>20.715199999999999</c:v>
              </c:pt>
              <c:pt idx="277">
                <c:v>21.060199999999998</c:v>
              </c:pt>
              <c:pt idx="278">
                <c:v>21.061199999999999</c:v>
              </c:pt>
              <c:pt idx="279">
                <c:v>21.190100000000001</c:v>
              </c:pt>
              <c:pt idx="280">
                <c:v>21.152799999999999</c:v>
              </c:pt>
              <c:pt idx="281">
                <c:v>21.152799999999999</c:v>
              </c:pt>
              <c:pt idx="282">
                <c:v>21.3432</c:v>
              </c:pt>
              <c:pt idx="283">
                <c:v>20.871200000000002</c:v>
              </c:pt>
              <c:pt idx="284">
                <c:v>20.475100000000001</c:v>
              </c:pt>
              <c:pt idx="285">
                <c:v>20.701499999999999</c:v>
              </c:pt>
              <c:pt idx="286">
                <c:v>20.701499999999999</c:v>
              </c:pt>
              <c:pt idx="287">
                <c:v>20.884399999999999</c:v>
              </c:pt>
              <c:pt idx="288">
                <c:v>20.8949</c:v>
              </c:pt>
              <c:pt idx="289">
                <c:v>21.100200000000001</c:v>
              </c:pt>
              <c:pt idx="290">
                <c:v>21.171399999999998</c:v>
              </c:pt>
              <c:pt idx="291">
                <c:v>21.171399999999998</c:v>
              </c:pt>
              <c:pt idx="292">
                <c:v>21.308599999999998</c:v>
              </c:pt>
              <c:pt idx="293">
                <c:v>21.484999999999999</c:v>
              </c:pt>
              <c:pt idx="294">
                <c:v>21.4907</c:v>
              </c:pt>
              <c:pt idx="295">
                <c:v>21.567699999999999</c:v>
              </c:pt>
              <c:pt idx="296">
                <c:v>21.567699999999999</c:v>
              </c:pt>
              <c:pt idx="297">
                <c:v>21.6938</c:v>
              </c:pt>
              <c:pt idx="298">
                <c:v>21.78</c:v>
              </c:pt>
              <c:pt idx="299">
                <c:v>21.805599999999998</c:v>
              </c:pt>
              <c:pt idx="300">
                <c:v>21.805599999999998</c:v>
              </c:pt>
              <c:pt idx="301">
                <c:v>21.805599999999998</c:v>
              </c:pt>
              <c:pt idx="302">
                <c:v>21.647500000000001</c:v>
              </c:pt>
              <c:pt idx="303">
                <c:v>22.494599999999998</c:v>
              </c:pt>
              <c:pt idx="304">
                <c:v>22.655799999999999</c:v>
              </c:pt>
              <c:pt idx="305">
                <c:v>22.6754</c:v>
              </c:pt>
              <c:pt idx="306">
                <c:v>22.6754</c:v>
              </c:pt>
              <c:pt idx="307">
                <c:v>22.5718</c:v>
              </c:pt>
              <c:pt idx="308">
                <c:v>22.485900000000001</c:v>
              </c:pt>
              <c:pt idx="309">
                <c:v>22.5379</c:v>
              </c:pt>
              <c:pt idx="310">
                <c:v>22.5959</c:v>
              </c:pt>
              <c:pt idx="311">
                <c:v>22.5959</c:v>
              </c:pt>
              <c:pt idx="312">
                <c:v>22.0425</c:v>
              </c:pt>
              <c:pt idx="313">
                <c:v>22.112500000000001</c:v>
              </c:pt>
              <c:pt idx="314">
                <c:v>22.210100000000001</c:v>
              </c:pt>
              <c:pt idx="315">
                <c:v>22.240300000000001</c:v>
              </c:pt>
              <c:pt idx="316">
                <c:v>22.240300000000001</c:v>
              </c:pt>
              <c:pt idx="317">
                <c:v>22.251999999999999</c:v>
              </c:pt>
              <c:pt idx="318">
                <c:v>22.2881</c:v>
              </c:pt>
              <c:pt idx="319">
                <c:v>22.1539</c:v>
              </c:pt>
              <c:pt idx="320">
                <c:v>22.4087</c:v>
              </c:pt>
              <c:pt idx="321">
                <c:v>22.4087</c:v>
              </c:pt>
              <c:pt idx="322">
                <c:v>22.1496</c:v>
              </c:pt>
              <c:pt idx="323">
                <c:v>22.092199999999998</c:v>
              </c:pt>
              <c:pt idx="324">
                <c:v>22.124600000000001</c:v>
              </c:pt>
              <c:pt idx="325">
                <c:v>21.763000000000002</c:v>
              </c:pt>
              <c:pt idx="326">
                <c:v>21.763000000000002</c:v>
              </c:pt>
              <c:pt idx="327">
                <c:v>21.4422</c:v>
              </c:pt>
              <c:pt idx="328">
                <c:v>21.596299999999999</c:v>
              </c:pt>
              <c:pt idx="329">
                <c:v>21.9421</c:v>
              </c:pt>
              <c:pt idx="330">
                <c:v>22.141200000000001</c:v>
              </c:pt>
              <c:pt idx="331">
                <c:v>22.141200000000001</c:v>
              </c:pt>
              <c:pt idx="332">
                <c:v>22.141200000000001</c:v>
              </c:pt>
              <c:pt idx="333">
                <c:v>22.141200000000001</c:v>
              </c:pt>
              <c:pt idx="334">
                <c:v>22.141200000000001</c:v>
              </c:pt>
              <c:pt idx="335">
                <c:v>22.141200000000001</c:v>
              </c:pt>
              <c:pt idx="336">
                <c:v>22.141200000000001</c:v>
              </c:pt>
              <c:pt idx="337">
                <c:v>21.874199999999998</c:v>
              </c:pt>
              <c:pt idx="338">
                <c:v>21.451799999999999</c:v>
              </c:pt>
              <c:pt idx="339">
                <c:v>21.3215</c:v>
              </c:pt>
              <c:pt idx="340">
                <c:v>21.388000000000002</c:v>
              </c:pt>
              <c:pt idx="341">
                <c:v>21.388000000000002</c:v>
              </c:pt>
              <c:pt idx="342">
                <c:v>21.271699999999999</c:v>
              </c:pt>
              <c:pt idx="343">
                <c:v>21.211600000000001</c:v>
              </c:pt>
              <c:pt idx="344">
                <c:v>21.022099999999998</c:v>
              </c:pt>
              <c:pt idx="345">
                <c:v>20.8965</c:v>
              </c:pt>
              <c:pt idx="346">
                <c:v>20.8965</c:v>
              </c:pt>
              <c:pt idx="347">
                <c:v>21.295300000000001</c:v>
              </c:pt>
              <c:pt idx="348">
                <c:v>21.186599999999999</c:v>
              </c:pt>
              <c:pt idx="349">
                <c:v>21.037299999999998</c:v>
              </c:pt>
              <c:pt idx="350">
                <c:v>21.0123</c:v>
              </c:pt>
              <c:pt idx="351">
                <c:v>21.0123</c:v>
              </c:pt>
              <c:pt idx="352">
                <c:v>21.0242</c:v>
              </c:pt>
              <c:pt idx="353">
                <c:v>21.000800000000002</c:v>
              </c:pt>
              <c:pt idx="354">
                <c:v>20.6236</c:v>
              </c:pt>
              <c:pt idx="355">
                <c:v>20.4648</c:v>
              </c:pt>
              <c:pt idx="356">
                <c:v>20.4648</c:v>
              </c:pt>
              <c:pt idx="357">
                <c:v>20.431000000000001</c:v>
              </c:pt>
              <c:pt idx="358">
                <c:v>20.193899999999999</c:v>
              </c:pt>
              <c:pt idx="359">
                <c:v>20.104099999999999</c:v>
              </c:pt>
              <c:pt idx="360">
                <c:v>20.311900000000001</c:v>
              </c:pt>
              <c:pt idx="361">
                <c:v>20.311900000000001</c:v>
              </c:pt>
              <c:pt idx="362">
                <c:v>20.122599999999998</c:v>
              </c:pt>
              <c:pt idx="363">
                <c:v>20.188600000000001</c:v>
              </c:pt>
              <c:pt idx="364">
                <c:v>20.2286</c:v>
              </c:pt>
              <c:pt idx="365">
                <c:v>19.84</c:v>
              </c:pt>
              <c:pt idx="366">
                <c:v>19.84</c:v>
              </c:pt>
              <c:pt idx="367">
                <c:v>19.541599999999999</c:v>
              </c:pt>
              <c:pt idx="368">
                <c:v>19.2682</c:v>
              </c:pt>
              <c:pt idx="369">
                <c:v>19.414899999999999</c:v>
              </c:pt>
              <c:pt idx="370">
                <c:v>19.09</c:v>
              </c:pt>
              <c:pt idx="371">
                <c:v>19.09</c:v>
              </c:pt>
              <c:pt idx="372">
                <c:v>19.663799999999998</c:v>
              </c:pt>
              <c:pt idx="373">
                <c:v>19.353200000000001</c:v>
              </c:pt>
              <c:pt idx="374">
                <c:v>19.2502</c:v>
              </c:pt>
              <c:pt idx="375">
                <c:v>19.311499999999999</c:v>
              </c:pt>
              <c:pt idx="376">
                <c:v>19.311499999999999</c:v>
              </c:pt>
              <c:pt idx="377">
                <c:v>19.816800000000001</c:v>
              </c:pt>
              <c:pt idx="378">
                <c:v>19.6343</c:v>
              </c:pt>
              <c:pt idx="379">
                <c:v>19.415800000000001</c:v>
              </c:pt>
              <c:pt idx="380">
                <c:v>19.171900000000001</c:v>
              </c:pt>
              <c:pt idx="381">
                <c:v>19.171900000000001</c:v>
              </c:pt>
              <c:pt idx="382">
                <c:v>19.171900000000001</c:v>
              </c:pt>
              <c:pt idx="383">
                <c:v>19.171900000000001</c:v>
              </c:pt>
              <c:pt idx="384">
                <c:v>19.171900000000001</c:v>
              </c:pt>
              <c:pt idx="385">
                <c:v>19.171900000000001</c:v>
              </c:pt>
              <c:pt idx="386">
                <c:v>19.171900000000001</c:v>
              </c:pt>
              <c:pt idx="387">
                <c:v>19.595800000000001</c:v>
              </c:pt>
              <c:pt idx="388">
                <c:v>19.596499999999999</c:v>
              </c:pt>
              <c:pt idx="389">
                <c:v>19.433299999999999</c:v>
              </c:pt>
              <c:pt idx="390">
                <c:v>19.584099999999999</c:v>
              </c:pt>
              <c:pt idx="391">
                <c:v>19.584099999999999</c:v>
              </c:pt>
              <c:pt idx="392">
                <c:v>19.4161</c:v>
              </c:pt>
              <c:pt idx="393">
                <c:v>19.289100000000001</c:v>
              </c:pt>
              <c:pt idx="394">
                <c:v>19.307300000000001</c:v>
              </c:pt>
              <c:pt idx="395">
                <c:v>19.375599999999999</c:v>
              </c:pt>
              <c:pt idx="396">
                <c:v>19.375599999999999</c:v>
              </c:pt>
              <c:pt idx="397">
                <c:v>19.498000000000001</c:v>
              </c:pt>
              <c:pt idx="398">
                <c:v>19.6067</c:v>
              </c:pt>
              <c:pt idx="399">
                <c:v>19.600899999999999</c:v>
              </c:pt>
              <c:pt idx="400">
                <c:v>19.614699999999999</c:v>
              </c:pt>
              <c:pt idx="401">
                <c:v>19.614699999999999</c:v>
              </c:pt>
              <c:pt idx="402">
                <c:v>19.956099999999999</c:v>
              </c:pt>
              <c:pt idx="403">
                <c:v>20.170300000000001</c:v>
              </c:pt>
              <c:pt idx="404">
                <c:v>20.270900000000001</c:v>
              </c:pt>
              <c:pt idx="405">
                <c:v>20.3506</c:v>
              </c:pt>
              <c:pt idx="406">
                <c:v>20.3506</c:v>
              </c:pt>
              <c:pt idx="407">
                <c:v>20.297799999999999</c:v>
              </c:pt>
              <c:pt idx="408">
                <c:v>20.165099999999999</c:v>
              </c:pt>
              <c:pt idx="409">
                <c:v>20.16</c:v>
              </c:pt>
              <c:pt idx="410">
                <c:v>20.013100000000001</c:v>
              </c:pt>
              <c:pt idx="411">
                <c:v>20.013100000000001</c:v>
              </c:pt>
              <c:pt idx="412">
                <c:v>20.246200000000002</c:v>
              </c:pt>
              <c:pt idx="413">
                <c:v>20.128900000000002</c:v>
              </c:pt>
              <c:pt idx="414">
                <c:v>20.248799999999999</c:v>
              </c:pt>
              <c:pt idx="415">
                <c:v>20.146699999999999</c:v>
              </c:pt>
              <c:pt idx="416">
                <c:v>20.146699999999999</c:v>
              </c:pt>
              <c:pt idx="417">
                <c:v>18.590900000000001</c:v>
              </c:pt>
              <c:pt idx="418">
                <c:v>18.849599999999999</c:v>
              </c:pt>
              <c:pt idx="419">
                <c:v>18.9343</c:v>
              </c:pt>
              <c:pt idx="420">
                <c:v>18.853000000000002</c:v>
              </c:pt>
              <c:pt idx="421">
                <c:v>18.853000000000002</c:v>
              </c:pt>
              <c:pt idx="422">
                <c:v>19.016400000000001</c:v>
              </c:pt>
              <c:pt idx="423">
                <c:v>19.069900000000001</c:v>
              </c:pt>
              <c:pt idx="424">
                <c:v>19.278400000000001</c:v>
              </c:pt>
              <c:pt idx="425">
                <c:v>19.3325</c:v>
              </c:pt>
              <c:pt idx="426">
                <c:v>19.3325</c:v>
              </c:pt>
              <c:pt idx="427">
                <c:v>19.420000000000002</c:v>
              </c:pt>
              <c:pt idx="428">
                <c:v>19.583600000000001</c:v>
              </c:pt>
              <c:pt idx="429">
                <c:v>19.790600000000001</c:v>
              </c:pt>
              <c:pt idx="430">
                <c:v>19.809999999999999</c:v>
              </c:pt>
              <c:pt idx="431">
                <c:v>19.809999999999999</c:v>
              </c:pt>
              <c:pt idx="432">
                <c:v>19.9681</c:v>
              </c:pt>
              <c:pt idx="433">
                <c:v>19.819199999999999</c:v>
              </c:pt>
              <c:pt idx="434">
                <c:v>19.6694</c:v>
              </c:pt>
              <c:pt idx="435">
                <c:v>19.712399999999999</c:v>
              </c:pt>
              <c:pt idx="436">
                <c:v>19.712399999999999</c:v>
              </c:pt>
              <c:pt idx="437">
                <c:v>19.7224</c:v>
              </c:pt>
              <c:pt idx="438">
                <c:v>19.730899999999998</c:v>
              </c:pt>
              <c:pt idx="439">
                <c:v>19.656400000000001</c:v>
              </c:pt>
              <c:pt idx="440">
                <c:v>19.639700000000001</c:v>
              </c:pt>
              <c:pt idx="441">
                <c:v>19.639700000000001</c:v>
              </c:pt>
              <c:pt idx="442">
                <c:v>19.385300000000001</c:v>
              </c:pt>
              <c:pt idx="443">
                <c:v>19.4133</c:v>
              </c:pt>
              <c:pt idx="444">
                <c:v>19.0365</c:v>
              </c:pt>
              <c:pt idx="445">
                <c:v>19.149999999999999</c:v>
              </c:pt>
              <c:pt idx="446">
                <c:v>19.149999999999999</c:v>
              </c:pt>
              <c:pt idx="447">
                <c:v>19.209</c:v>
              </c:pt>
              <c:pt idx="448">
                <c:v>19.2531</c:v>
              </c:pt>
              <c:pt idx="449">
                <c:v>19.3325</c:v>
              </c:pt>
              <c:pt idx="450">
                <c:v>19.599</c:v>
              </c:pt>
              <c:pt idx="451">
                <c:v>19.599</c:v>
              </c:pt>
              <c:pt idx="452">
                <c:v>19.6676</c:v>
              </c:pt>
              <c:pt idx="453">
                <c:v>19.949300000000001</c:v>
              </c:pt>
              <c:pt idx="454">
                <c:v>20.0686</c:v>
              </c:pt>
              <c:pt idx="455">
                <c:v>20.113600000000002</c:v>
              </c:pt>
              <c:pt idx="456">
                <c:v>20.113600000000002</c:v>
              </c:pt>
              <c:pt idx="457">
                <c:v>19.851900000000001</c:v>
              </c:pt>
              <c:pt idx="458">
                <c:v>19.922000000000001</c:v>
              </c:pt>
              <c:pt idx="459">
                <c:v>19.5809</c:v>
              </c:pt>
              <c:pt idx="460">
                <c:v>19.436199999999999</c:v>
              </c:pt>
              <c:pt idx="461">
                <c:v>19.436199999999999</c:v>
              </c:pt>
              <c:pt idx="462">
                <c:v>19.368300000000001</c:v>
              </c:pt>
              <c:pt idx="463">
                <c:v>19.572099999999999</c:v>
              </c:pt>
              <c:pt idx="464">
                <c:v>19.413900000000002</c:v>
              </c:pt>
              <c:pt idx="465">
                <c:v>19.514800000000001</c:v>
              </c:pt>
              <c:pt idx="466">
                <c:v>19.514800000000001</c:v>
              </c:pt>
              <c:pt idx="467">
                <c:v>19.428699999999999</c:v>
              </c:pt>
              <c:pt idx="468">
                <c:v>19.517800000000001</c:v>
              </c:pt>
              <c:pt idx="469">
                <c:v>19.570599999999999</c:v>
              </c:pt>
              <c:pt idx="470">
                <c:v>19.342300000000002</c:v>
              </c:pt>
              <c:pt idx="471">
                <c:v>19.342300000000002</c:v>
              </c:pt>
              <c:pt idx="472">
                <c:v>19.556899999999999</c:v>
              </c:pt>
              <c:pt idx="473">
                <c:v>19.474499999999999</c:v>
              </c:pt>
              <c:pt idx="474">
                <c:v>19.403600000000001</c:v>
              </c:pt>
              <c:pt idx="475">
                <c:v>19.395399999999999</c:v>
              </c:pt>
              <c:pt idx="476">
                <c:v>19.395399999999999</c:v>
              </c:pt>
              <c:pt idx="477">
                <c:v>19.630800000000001</c:v>
              </c:pt>
              <c:pt idx="478">
                <c:v>19.6831</c:v>
              </c:pt>
              <c:pt idx="479">
                <c:v>19.596699999999998</c:v>
              </c:pt>
              <c:pt idx="480">
                <c:v>19.551100000000002</c:v>
              </c:pt>
              <c:pt idx="481">
                <c:v>19.551100000000002</c:v>
              </c:pt>
              <c:pt idx="482">
                <c:v>19.598700000000001</c:v>
              </c:pt>
              <c:pt idx="483">
                <c:v>18.564</c:v>
              </c:pt>
              <c:pt idx="484">
                <c:v>18.946899999999999</c:v>
              </c:pt>
              <c:pt idx="485">
                <c:v>18.995899999999999</c:v>
              </c:pt>
              <c:pt idx="486">
                <c:v>18.995999999999999</c:v>
              </c:pt>
              <c:pt idx="487">
                <c:v>19.181999999999999</c:v>
              </c:pt>
              <c:pt idx="488">
                <c:v>19.109100000000002</c:v>
              </c:pt>
              <c:pt idx="489">
                <c:v>19.0487</c:v>
              </c:pt>
              <c:pt idx="490">
                <c:v>18.807400000000001</c:v>
              </c:pt>
              <c:pt idx="491">
                <c:v>18.807400000000001</c:v>
              </c:pt>
              <c:pt idx="492">
                <c:v>18.880500000000001</c:v>
              </c:pt>
              <c:pt idx="493">
                <c:v>18.936399999999999</c:v>
              </c:pt>
              <c:pt idx="494">
                <c:v>18.935099999999998</c:v>
              </c:pt>
              <c:pt idx="495">
                <c:v>18.873100000000001</c:v>
              </c:pt>
              <c:pt idx="496">
                <c:v>18.873100000000001</c:v>
              </c:pt>
              <c:pt idx="497">
                <c:v>18.775700000000001</c:v>
              </c:pt>
              <c:pt idx="498">
                <c:v>18.7316</c:v>
              </c:pt>
              <c:pt idx="499">
                <c:v>18.4526</c:v>
              </c:pt>
              <c:pt idx="500">
                <c:v>18.555099999999999</c:v>
              </c:pt>
              <c:pt idx="501">
                <c:v>18.555099999999999</c:v>
              </c:pt>
              <c:pt idx="502">
                <c:v>18.667100000000001</c:v>
              </c:pt>
              <c:pt idx="503">
                <c:v>18.783300000000001</c:v>
              </c:pt>
              <c:pt idx="504">
                <c:v>18.881599999999999</c:v>
              </c:pt>
              <c:pt idx="505">
                <c:v>18.9846</c:v>
              </c:pt>
              <c:pt idx="506">
                <c:v>18.9846</c:v>
              </c:pt>
              <c:pt idx="507">
                <c:v>19.252300000000002</c:v>
              </c:pt>
              <c:pt idx="508">
                <c:v>19.4392</c:v>
              </c:pt>
              <c:pt idx="509">
                <c:v>19.367999999999999</c:v>
              </c:pt>
              <c:pt idx="510">
                <c:v>19.267099999999999</c:v>
              </c:pt>
              <c:pt idx="511">
                <c:v>19.267099999999999</c:v>
              </c:pt>
              <c:pt idx="512">
                <c:v>19.244</c:v>
              </c:pt>
              <c:pt idx="513">
                <c:v>18.9971</c:v>
              </c:pt>
              <c:pt idx="514">
                <c:v>19.005400000000002</c:v>
              </c:pt>
              <c:pt idx="515">
                <c:v>18.878599999999999</c:v>
              </c:pt>
              <c:pt idx="516">
                <c:v>18.878599999999999</c:v>
              </c:pt>
              <c:pt idx="517">
                <c:v>19.0061</c:v>
              </c:pt>
              <c:pt idx="518">
                <c:v>18.9678</c:v>
              </c:pt>
              <c:pt idx="519">
                <c:v>18.932200000000002</c:v>
              </c:pt>
              <c:pt idx="520">
                <c:v>18.8858</c:v>
              </c:pt>
              <c:pt idx="521">
                <c:v>18.8858</c:v>
              </c:pt>
              <c:pt idx="522">
                <c:v>19.085100000000001</c:v>
              </c:pt>
              <c:pt idx="523">
                <c:v>19.125599999999999</c:v>
              </c:pt>
              <c:pt idx="524">
                <c:v>19.1936</c:v>
              </c:pt>
              <c:pt idx="525">
                <c:v>19.228999999999999</c:v>
              </c:pt>
              <c:pt idx="526">
                <c:v>19.228999999999999</c:v>
              </c:pt>
              <c:pt idx="527">
                <c:v>19.157599999999999</c:v>
              </c:pt>
              <c:pt idx="528">
                <c:v>19.196200000000001</c:v>
              </c:pt>
              <c:pt idx="529">
                <c:v>19.102900000000002</c:v>
              </c:pt>
              <c:pt idx="530">
                <c:v>19.142199999999999</c:v>
              </c:pt>
              <c:pt idx="531">
                <c:v>19.142199999999999</c:v>
              </c:pt>
              <c:pt idx="532">
                <c:v>19.1463</c:v>
              </c:pt>
              <c:pt idx="533">
                <c:v>19.2516</c:v>
              </c:pt>
              <c:pt idx="534">
                <c:v>19.3674</c:v>
              </c:pt>
              <c:pt idx="535">
                <c:v>19.4788</c:v>
              </c:pt>
              <c:pt idx="536">
                <c:v>19.4788</c:v>
              </c:pt>
              <c:pt idx="537">
                <c:v>19.6629</c:v>
              </c:pt>
              <c:pt idx="538">
                <c:v>19.6342</c:v>
              </c:pt>
              <c:pt idx="539">
                <c:v>19.581299999999999</c:v>
              </c:pt>
              <c:pt idx="540">
                <c:v>19.5623</c:v>
              </c:pt>
              <c:pt idx="541">
                <c:v>19.5623</c:v>
              </c:pt>
              <c:pt idx="542">
                <c:v>19.502400000000002</c:v>
              </c:pt>
              <c:pt idx="543">
                <c:v>19.5779</c:v>
              </c:pt>
              <c:pt idx="544">
                <c:v>19.633400000000002</c:v>
              </c:pt>
              <c:pt idx="545">
                <c:v>19.5794</c:v>
              </c:pt>
              <c:pt idx="546">
                <c:v>19.5794</c:v>
              </c:pt>
              <c:pt idx="547">
                <c:v>19.5534</c:v>
              </c:pt>
              <c:pt idx="548">
                <c:v>19.643899999999999</c:v>
              </c:pt>
              <c:pt idx="549">
                <c:v>19.582599999999999</c:v>
              </c:pt>
              <c:pt idx="550">
                <c:v>19.606000000000002</c:v>
              </c:pt>
              <c:pt idx="551">
                <c:v>19.606000000000002</c:v>
              </c:pt>
              <c:pt idx="552">
                <c:v>19.658799999999999</c:v>
              </c:pt>
              <c:pt idx="553">
                <c:v>19.571999999999999</c:v>
              </c:pt>
              <c:pt idx="554">
                <c:v>19.523099999999999</c:v>
              </c:pt>
              <c:pt idx="555">
                <c:v>19.499700000000001</c:v>
              </c:pt>
              <c:pt idx="556">
                <c:v>19.499700000000001</c:v>
              </c:pt>
              <c:pt idx="557">
                <c:v>19.299299999999999</c:v>
              </c:pt>
              <c:pt idx="558">
                <c:v>19.4665</c:v>
              </c:pt>
              <c:pt idx="559">
                <c:v>19.493300000000001</c:v>
              </c:pt>
              <c:pt idx="560">
                <c:v>19.6494</c:v>
              </c:pt>
              <c:pt idx="561">
                <c:v>19.6494</c:v>
              </c:pt>
              <c:pt idx="562">
                <c:v>19.567299999999999</c:v>
              </c:pt>
              <c:pt idx="563">
                <c:v>19.543299999999999</c:v>
              </c:pt>
              <c:pt idx="564">
                <c:v>19.4101</c:v>
              </c:pt>
              <c:pt idx="565">
                <c:v>19.181899999999999</c:v>
              </c:pt>
              <c:pt idx="566">
                <c:v>19.181899999999999</c:v>
              </c:pt>
              <c:pt idx="567">
                <c:v>17.2227</c:v>
              </c:pt>
              <c:pt idx="568">
                <c:v>16.891100000000002</c:v>
              </c:pt>
              <c:pt idx="569">
                <c:v>17.1433</c:v>
              </c:pt>
              <c:pt idx="570">
                <c:v>18.663399999999999</c:v>
              </c:pt>
              <c:pt idx="571">
                <c:v>18.663399999999999</c:v>
              </c:pt>
              <c:pt idx="572">
                <c:v>18.639900000000001</c:v>
              </c:pt>
              <c:pt idx="573">
                <c:v>18.6311</c:v>
              </c:pt>
              <c:pt idx="574">
                <c:v>18.5533</c:v>
              </c:pt>
              <c:pt idx="575">
                <c:v>19.099299999999999</c:v>
              </c:pt>
              <c:pt idx="576">
                <c:v>19.099299999999999</c:v>
              </c:pt>
              <c:pt idx="577">
                <c:v>19.413399999999999</c:v>
              </c:pt>
              <c:pt idx="578">
                <c:v>19.268899999999999</c:v>
              </c:pt>
              <c:pt idx="579">
                <c:v>19.134599999999999</c:v>
              </c:pt>
              <c:pt idx="580">
                <c:v>19.212700000000002</c:v>
              </c:pt>
              <c:pt idx="581">
                <c:v>19.212700000000002</c:v>
              </c:pt>
              <c:pt idx="582">
                <c:v>19.239699999999999</c:v>
              </c:pt>
              <c:pt idx="583">
                <c:v>19.114999999999998</c:v>
              </c:pt>
              <c:pt idx="584">
                <c:v>19.5565</c:v>
              </c:pt>
              <c:pt idx="585">
                <c:v>19.6709</c:v>
              </c:pt>
              <c:pt idx="586">
                <c:v>19.6709</c:v>
              </c:pt>
              <c:pt idx="587">
                <c:v>19.6709</c:v>
              </c:pt>
              <c:pt idx="588">
                <c:v>19.6709</c:v>
              </c:pt>
              <c:pt idx="589">
                <c:v>19.6709</c:v>
              </c:pt>
              <c:pt idx="590">
                <c:v>19.415900000000001</c:v>
              </c:pt>
              <c:pt idx="591">
                <c:v>19.415900000000001</c:v>
              </c:pt>
              <c:pt idx="592">
                <c:v>18.317900000000002</c:v>
              </c:pt>
              <c:pt idx="593">
                <c:v>18.476400000000002</c:v>
              </c:pt>
              <c:pt idx="594">
                <c:v>18.1812</c:v>
              </c:pt>
              <c:pt idx="595">
                <c:v>18.867599999999999</c:v>
              </c:pt>
              <c:pt idx="596">
                <c:v>18.867599999999999</c:v>
              </c:pt>
              <c:pt idx="597">
                <c:v>18.9542</c:v>
              </c:pt>
              <c:pt idx="598">
                <c:v>19.014099999999999</c:v>
              </c:pt>
              <c:pt idx="599">
                <c:v>19.087599999999998</c:v>
              </c:pt>
              <c:pt idx="600">
                <c:v>18.952400000000001</c:v>
              </c:pt>
              <c:pt idx="601">
                <c:v>18.952400000000001</c:v>
              </c:pt>
              <c:pt idx="602">
                <c:v>18.909400000000002</c:v>
              </c:pt>
              <c:pt idx="603">
                <c:v>19.003499999999999</c:v>
              </c:pt>
              <c:pt idx="604">
                <c:v>19.177399999999999</c:v>
              </c:pt>
              <c:pt idx="605">
                <c:v>19.3354</c:v>
              </c:pt>
              <c:pt idx="606">
                <c:v>19.3354</c:v>
              </c:pt>
              <c:pt idx="607">
                <c:v>19.301500000000001</c:v>
              </c:pt>
              <c:pt idx="608">
                <c:v>19.232099999999999</c:v>
              </c:pt>
              <c:pt idx="609">
                <c:v>19.163799999999998</c:v>
              </c:pt>
              <c:pt idx="610">
                <c:v>18.9511</c:v>
              </c:pt>
              <c:pt idx="611">
                <c:v>18.9511</c:v>
              </c:pt>
              <c:pt idx="612">
                <c:v>18.737300000000001</c:v>
              </c:pt>
              <c:pt idx="613">
                <c:v>18.770199999999999</c:v>
              </c:pt>
              <c:pt idx="614">
                <c:v>18.7424</c:v>
              </c:pt>
              <c:pt idx="615">
                <c:v>17.733899999999998</c:v>
              </c:pt>
              <c:pt idx="616">
                <c:v>17.733899999999998</c:v>
              </c:pt>
              <c:pt idx="617">
                <c:v>17.9133</c:v>
              </c:pt>
              <c:pt idx="618">
                <c:v>17.987300000000001</c:v>
              </c:pt>
              <c:pt idx="619">
                <c:v>18.061599999999999</c:v>
              </c:pt>
              <c:pt idx="620">
                <c:v>18.004000000000001</c:v>
              </c:pt>
              <c:pt idx="621">
                <c:v>18.004000000000001</c:v>
              </c:pt>
              <c:pt idx="622">
                <c:v>17.907299999999999</c:v>
              </c:pt>
              <c:pt idx="623">
                <c:v>17.9725</c:v>
              </c:pt>
              <c:pt idx="624">
                <c:v>17.7334</c:v>
              </c:pt>
              <c:pt idx="625">
                <c:v>17.5867</c:v>
              </c:pt>
              <c:pt idx="626">
                <c:v>17.5867</c:v>
              </c:pt>
              <c:pt idx="627">
                <c:v>17.437999999999999</c:v>
              </c:pt>
              <c:pt idx="628">
                <c:v>17.2149</c:v>
              </c:pt>
              <c:pt idx="629">
                <c:v>17.405200000000001</c:v>
              </c:pt>
              <c:pt idx="630">
                <c:v>17.290600000000001</c:v>
              </c:pt>
              <c:pt idx="631">
                <c:v>17.290600000000001</c:v>
              </c:pt>
              <c:pt idx="632">
                <c:v>17.0442</c:v>
              </c:pt>
              <c:pt idx="633">
                <c:v>17.024899999999999</c:v>
              </c:pt>
              <c:pt idx="634">
                <c:v>17.313400000000001</c:v>
              </c:pt>
              <c:pt idx="635">
                <c:v>17.313400000000001</c:v>
              </c:pt>
              <c:pt idx="636">
                <c:v>17.313400000000001</c:v>
              </c:pt>
              <c:pt idx="637">
                <c:v>17.313400000000001</c:v>
              </c:pt>
              <c:pt idx="638">
                <c:v>17.313400000000001</c:v>
              </c:pt>
              <c:pt idx="639">
                <c:v>17.311900000000001</c:v>
              </c:pt>
              <c:pt idx="640">
                <c:v>17.1282</c:v>
              </c:pt>
              <c:pt idx="641">
                <c:v>17.1282</c:v>
              </c:pt>
              <c:pt idx="642">
                <c:v>17.1496</c:v>
              </c:pt>
              <c:pt idx="643">
                <c:v>16.945699999999999</c:v>
              </c:pt>
              <c:pt idx="644">
                <c:v>16.790500000000002</c:v>
              </c:pt>
              <c:pt idx="645">
                <c:v>16.810500000000001</c:v>
              </c:pt>
              <c:pt idx="646">
                <c:v>16.810500000000001</c:v>
              </c:pt>
              <c:pt idx="647">
                <c:v>16.9328</c:v>
              </c:pt>
              <c:pt idx="648">
                <c:v>17.3079</c:v>
              </c:pt>
              <c:pt idx="649">
                <c:v>17.317399999999999</c:v>
              </c:pt>
              <c:pt idx="650">
                <c:v>17.470199999999998</c:v>
              </c:pt>
              <c:pt idx="651">
                <c:v>17.470199999999998</c:v>
              </c:pt>
              <c:pt idx="652">
                <c:v>17.594000000000001</c:v>
              </c:pt>
              <c:pt idx="653">
                <c:v>17.4969</c:v>
              </c:pt>
              <c:pt idx="654">
                <c:v>17.526499999999999</c:v>
              </c:pt>
              <c:pt idx="655">
                <c:v>17.760200000000001</c:v>
              </c:pt>
              <c:pt idx="656">
                <c:v>17.760200000000001</c:v>
              </c:pt>
              <c:pt idx="657">
                <c:v>17.8843</c:v>
              </c:pt>
              <c:pt idx="658">
                <c:v>17.822800000000001</c:v>
              </c:pt>
              <c:pt idx="659">
                <c:v>17.785299999999999</c:v>
              </c:pt>
              <c:pt idx="660">
                <c:v>17.7804</c:v>
              </c:pt>
              <c:pt idx="661">
                <c:v>17.7804</c:v>
              </c:pt>
              <c:pt idx="662">
                <c:v>17.686599999999999</c:v>
              </c:pt>
              <c:pt idx="663">
                <c:v>17.495200000000001</c:v>
              </c:pt>
              <c:pt idx="664">
                <c:v>17.421399999999998</c:v>
              </c:pt>
              <c:pt idx="665">
                <c:v>17.371400000000001</c:v>
              </c:pt>
              <c:pt idx="666">
                <c:v>17.371400000000001</c:v>
              </c:pt>
              <c:pt idx="667">
                <c:v>17.350200000000001</c:v>
              </c:pt>
              <c:pt idx="668">
                <c:v>17.117599999999999</c:v>
              </c:pt>
              <c:pt idx="669">
                <c:v>17.381900000000002</c:v>
              </c:pt>
              <c:pt idx="670">
                <c:v>17.331</c:v>
              </c:pt>
              <c:pt idx="671">
                <c:v>17.331</c:v>
              </c:pt>
              <c:pt idx="672">
                <c:v>17.232099999999999</c:v>
              </c:pt>
              <c:pt idx="673">
                <c:v>17.161100000000001</c:v>
              </c:pt>
              <c:pt idx="674">
                <c:v>17.315999999999999</c:v>
              </c:pt>
              <c:pt idx="675">
                <c:v>17.346399999999999</c:v>
              </c:pt>
              <c:pt idx="676">
                <c:v>17.346399999999999</c:v>
              </c:pt>
              <c:pt idx="677">
                <c:v>17.142499999999998</c:v>
              </c:pt>
              <c:pt idx="678">
                <c:v>17.3306</c:v>
              </c:pt>
              <c:pt idx="679">
                <c:v>17.349499999999999</c:v>
              </c:pt>
              <c:pt idx="680">
                <c:v>17.333100000000002</c:v>
              </c:pt>
              <c:pt idx="681">
                <c:v>17.333100000000002</c:v>
              </c:pt>
              <c:pt idx="682">
                <c:v>17.228400000000001</c:v>
              </c:pt>
              <c:pt idx="683">
                <c:v>17.176300000000001</c:v>
              </c:pt>
              <c:pt idx="684">
                <c:v>17.162600000000001</c:v>
              </c:pt>
              <c:pt idx="685">
                <c:v>17.285499999999999</c:v>
              </c:pt>
              <c:pt idx="686">
                <c:v>17.285499999999999</c:v>
              </c:pt>
              <c:pt idx="687">
                <c:v>17.483499999999999</c:v>
              </c:pt>
              <c:pt idx="688">
                <c:v>17.471299999999999</c:v>
              </c:pt>
              <c:pt idx="689">
                <c:v>17.475999999999999</c:v>
              </c:pt>
              <c:pt idx="690">
                <c:v>17.501799999999999</c:v>
              </c:pt>
              <c:pt idx="691">
                <c:v>17.501799999999999</c:v>
              </c:pt>
              <c:pt idx="692">
                <c:v>17.510000000000002</c:v>
              </c:pt>
              <c:pt idx="693">
                <c:v>17.471599999999999</c:v>
              </c:pt>
              <c:pt idx="694">
                <c:v>17.3323</c:v>
              </c:pt>
              <c:pt idx="695">
                <c:v>17.214600000000001</c:v>
              </c:pt>
              <c:pt idx="696">
                <c:v>17.214600000000001</c:v>
              </c:pt>
              <c:pt idx="697">
                <c:v>17.1663</c:v>
              </c:pt>
              <c:pt idx="698">
                <c:v>17.189499999999999</c:v>
              </c:pt>
              <c:pt idx="699">
                <c:v>17.092400000000001</c:v>
              </c:pt>
              <c:pt idx="700">
                <c:v>17.165600000000001</c:v>
              </c:pt>
              <c:pt idx="701">
                <c:v>17.165600000000001</c:v>
              </c:pt>
              <c:pt idx="702">
                <c:v>16.928699999999999</c:v>
              </c:pt>
              <c:pt idx="703">
                <c:v>16.983699999999999</c:v>
              </c:pt>
              <c:pt idx="704">
                <c:v>16.956800000000001</c:v>
              </c:pt>
              <c:pt idx="705">
                <c:v>16.9053</c:v>
              </c:pt>
              <c:pt idx="706">
                <c:v>16.9053</c:v>
              </c:pt>
              <c:pt idx="707">
                <c:v>16.861499999999999</c:v>
              </c:pt>
              <c:pt idx="708">
                <c:v>17.001200000000001</c:v>
              </c:pt>
              <c:pt idx="709">
                <c:v>17.1799</c:v>
              </c:pt>
              <c:pt idx="710">
                <c:v>17.3858</c:v>
              </c:pt>
              <c:pt idx="711">
                <c:v>17.3858</c:v>
              </c:pt>
              <c:pt idx="712">
                <c:v>17.5701</c:v>
              </c:pt>
              <c:pt idx="713">
                <c:v>17.5701</c:v>
              </c:pt>
              <c:pt idx="714">
                <c:v>18.571300000000001</c:v>
              </c:pt>
              <c:pt idx="715">
                <c:v>18.336099999999998</c:v>
              </c:pt>
              <c:pt idx="716">
                <c:v>18.336099999999998</c:v>
              </c:pt>
              <c:pt idx="717">
                <c:v>18.525400000000001</c:v>
              </c:pt>
              <c:pt idx="718">
                <c:v>18.670500000000001</c:v>
              </c:pt>
              <c:pt idx="719">
                <c:v>18.738099999999999</c:v>
              </c:pt>
              <c:pt idx="720">
                <c:v>18.648599999999998</c:v>
              </c:pt>
              <c:pt idx="721">
                <c:v>18.648599999999998</c:v>
              </c:pt>
              <c:pt idx="722">
                <c:v>18.8369</c:v>
              </c:pt>
              <c:pt idx="723">
                <c:v>18.773499999999999</c:v>
              </c:pt>
              <c:pt idx="724">
                <c:v>18.746300000000002</c:v>
              </c:pt>
              <c:pt idx="725">
                <c:v>18.779199999999999</c:v>
              </c:pt>
              <c:pt idx="726">
                <c:v>18.779199999999999</c:v>
              </c:pt>
              <c:pt idx="727">
                <c:v>18.7333</c:v>
              </c:pt>
              <c:pt idx="728">
                <c:v>18.770800000000001</c:v>
              </c:pt>
              <c:pt idx="729">
                <c:v>18.8855</c:v>
              </c:pt>
              <c:pt idx="730">
                <c:v>18.927299999999999</c:v>
              </c:pt>
              <c:pt idx="731">
                <c:v>18.927299999999999</c:v>
              </c:pt>
              <c:pt idx="732">
                <c:v>18.863499999999998</c:v>
              </c:pt>
              <c:pt idx="733">
                <c:v>18.728000000000002</c:v>
              </c:pt>
              <c:pt idx="734">
                <c:v>18.765999999999998</c:v>
              </c:pt>
              <c:pt idx="735">
                <c:v>18.8003</c:v>
              </c:pt>
              <c:pt idx="736">
                <c:v>18.8003</c:v>
              </c:pt>
              <c:pt idx="737">
                <c:v>18.784600000000001</c:v>
              </c:pt>
              <c:pt idx="738">
                <c:v>18.888400000000001</c:v>
              </c:pt>
              <c:pt idx="739">
                <c:v>19.0487</c:v>
              </c:pt>
              <c:pt idx="740">
                <c:v>18.8476</c:v>
              </c:pt>
              <c:pt idx="741">
                <c:v>18.8476</c:v>
              </c:pt>
              <c:pt idx="742">
                <c:v>17.5459</c:v>
              </c:pt>
              <c:pt idx="743">
                <c:v>17.396999999999998</c:v>
              </c:pt>
              <c:pt idx="744">
                <c:v>17.4026</c:v>
              </c:pt>
              <c:pt idx="745">
                <c:v>17.4543</c:v>
              </c:pt>
              <c:pt idx="746">
                <c:v>17.4543</c:v>
              </c:pt>
              <c:pt idx="747">
                <c:v>17.382999999999999</c:v>
              </c:pt>
              <c:pt idx="748">
                <c:v>17.440300000000001</c:v>
              </c:pt>
              <c:pt idx="749">
                <c:v>17.379799999999999</c:v>
              </c:pt>
              <c:pt idx="750">
                <c:v>17.235800000000001</c:v>
              </c:pt>
              <c:pt idx="751">
                <c:v>17.235800000000001</c:v>
              </c:pt>
              <c:pt idx="752">
                <c:v>17.088100000000001</c:v>
              </c:pt>
              <c:pt idx="753">
                <c:v>17.173999999999999</c:v>
              </c:pt>
              <c:pt idx="754">
                <c:v>17.0002</c:v>
              </c:pt>
              <c:pt idx="755">
                <c:v>17.0199</c:v>
              </c:pt>
              <c:pt idx="756">
                <c:v>17.0199</c:v>
              </c:pt>
              <c:pt idx="757">
                <c:v>16.785599999999999</c:v>
              </c:pt>
              <c:pt idx="758">
                <c:v>16.571400000000001</c:v>
              </c:pt>
              <c:pt idx="759">
                <c:v>16.526700000000002</c:v>
              </c:pt>
              <c:pt idx="760">
                <c:v>16.526700000000002</c:v>
              </c:pt>
              <c:pt idx="761">
                <c:v>16.526700000000002</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General</c:formatCode>
              <c:ptCount val="762"/>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numLit>
          </c:cat>
          <c:val>
            <c:numLit>
              <c:formatCode>General</c:formatCode>
              <c:ptCount val="762"/>
              <c:pt idx="0">
                <c:v>13.0786</c:v>
              </c:pt>
              <c:pt idx="1">
                <c:v>12.9428</c:v>
              </c:pt>
              <c:pt idx="2">
                <c:v>13.038399999999999</c:v>
              </c:pt>
              <c:pt idx="3">
                <c:v>13.0921</c:v>
              </c:pt>
              <c:pt idx="4">
                <c:v>13.045</c:v>
              </c:pt>
              <c:pt idx="5">
                <c:v>12.9664</c:v>
              </c:pt>
              <c:pt idx="6">
                <c:v>12.862299999999999</c:v>
              </c:pt>
              <c:pt idx="7">
                <c:v>12.8934</c:v>
              </c:pt>
              <c:pt idx="8">
                <c:v>12.9937</c:v>
              </c:pt>
              <c:pt idx="9">
                <c:v>12.8089</c:v>
              </c:pt>
              <c:pt idx="10">
                <c:v>12.862299999999999</c:v>
              </c:pt>
              <c:pt idx="11">
                <c:v>13.0098</c:v>
              </c:pt>
              <c:pt idx="12">
                <c:v>13.1431</c:v>
              </c:pt>
              <c:pt idx="13">
                <c:v>13.137700000000001</c:v>
              </c:pt>
              <c:pt idx="14">
                <c:v>13.086499999999999</c:v>
              </c:pt>
              <c:pt idx="15">
                <c:v>13.031499999999999</c:v>
              </c:pt>
              <c:pt idx="16">
                <c:v>13.0428</c:v>
              </c:pt>
              <c:pt idx="17">
                <c:v>13.0082</c:v>
              </c:pt>
              <c:pt idx="18">
                <c:v>13.102499999999999</c:v>
              </c:pt>
              <c:pt idx="19">
                <c:v>13.051600000000001</c:v>
              </c:pt>
              <c:pt idx="20">
                <c:v>12.768599999999999</c:v>
              </c:pt>
              <c:pt idx="21">
                <c:v>12.3178</c:v>
              </c:pt>
              <c:pt idx="22">
                <c:v>12.4816</c:v>
              </c:pt>
              <c:pt idx="23">
                <c:v>12.446999999999999</c:v>
              </c:pt>
              <c:pt idx="24">
                <c:v>12.5344</c:v>
              </c:pt>
              <c:pt idx="25">
                <c:v>12.5671</c:v>
              </c:pt>
              <c:pt idx="26">
                <c:v>12.7963</c:v>
              </c:pt>
              <c:pt idx="27">
                <c:v>12.921099999999999</c:v>
              </c:pt>
              <c:pt idx="28">
                <c:v>12.9535</c:v>
              </c:pt>
              <c:pt idx="29">
                <c:v>12.9595</c:v>
              </c:pt>
              <c:pt idx="30">
                <c:v>12.9815</c:v>
              </c:pt>
              <c:pt idx="31">
                <c:v>13.043699999999999</c:v>
              </c:pt>
              <c:pt idx="32">
                <c:v>12.1524</c:v>
              </c:pt>
              <c:pt idx="33">
                <c:v>12.471500000000001</c:v>
              </c:pt>
              <c:pt idx="34">
                <c:v>12.4315</c:v>
              </c:pt>
              <c:pt idx="35">
                <c:v>12.3728</c:v>
              </c:pt>
              <c:pt idx="36">
                <c:v>12.3902</c:v>
              </c:pt>
              <c:pt idx="37">
                <c:v>12.3643</c:v>
              </c:pt>
              <c:pt idx="38">
                <c:v>12.2743</c:v>
              </c:pt>
              <c:pt idx="39">
                <c:v>12.148999999999999</c:v>
              </c:pt>
              <c:pt idx="40">
                <c:v>12.0098</c:v>
              </c:pt>
              <c:pt idx="41">
                <c:v>12.035399999999999</c:v>
              </c:pt>
              <c:pt idx="42">
                <c:v>11.989100000000001</c:v>
              </c:pt>
              <c:pt idx="43">
                <c:v>12.0951</c:v>
              </c:pt>
              <c:pt idx="44">
                <c:v>12.0863</c:v>
              </c:pt>
              <c:pt idx="45">
                <c:v>12.0945</c:v>
              </c:pt>
              <c:pt idx="46">
                <c:v>12.0487</c:v>
              </c:pt>
              <c:pt idx="47">
                <c:v>11.0726</c:v>
              </c:pt>
              <c:pt idx="48">
                <c:v>10.956</c:v>
              </c:pt>
              <c:pt idx="49">
                <c:v>11.001799999999999</c:v>
              </c:pt>
              <c:pt idx="50">
                <c:v>10.9026</c:v>
              </c:pt>
              <c:pt idx="51">
                <c:v>10.8713</c:v>
              </c:pt>
              <c:pt idx="52">
                <c:v>10.693899999999999</c:v>
              </c:pt>
              <c:pt idx="53">
                <c:v>10.349500000000001</c:v>
              </c:pt>
              <c:pt idx="54">
                <c:v>10.255699999999999</c:v>
              </c:pt>
              <c:pt idx="55">
                <c:v>10.2165</c:v>
              </c:pt>
              <c:pt idx="56">
                <c:v>10.3238</c:v>
              </c:pt>
              <c:pt idx="57">
                <c:v>10.4308</c:v>
              </c:pt>
              <c:pt idx="58">
                <c:v>10.5243</c:v>
              </c:pt>
              <c:pt idx="59">
                <c:v>10.625</c:v>
              </c:pt>
              <c:pt idx="60">
                <c:v>10.529199999999999</c:v>
              </c:pt>
              <c:pt idx="61">
                <c:v>10.3614</c:v>
              </c:pt>
              <c:pt idx="62">
                <c:v>10.2316</c:v>
              </c:pt>
              <c:pt idx="63">
                <c:v>10.4129</c:v>
              </c:pt>
              <c:pt idx="64">
                <c:v>10.3782</c:v>
              </c:pt>
              <c:pt idx="65">
                <c:v>10.398899999999999</c:v>
              </c:pt>
              <c:pt idx="66">
                <c:v>10.253399999999999</c:v>
              </c:pt>
              <c:pt idx="67">
                <c:v>10.511100000000001</c:v>
              </c:pt>
              <c:pt idx="68">
                <c:v>10.5383</c:v>
              </c:pt>
              <c:pt idx="69">
                <c:v>10.507199999999999</c:v>
              </c:pt>
              <c:pt idx="70">
                <c:v>10.425800000000001</c:v>
              </c:pt>
              <c:pt idx="71">
                <c:v>10.448399999999999</c:v>
              </c:pt>
              <c:pt idx="72">
                <c:v>10.5158</c:v>
              </c:pt>
              <c:pt idx="73">
                <c:v>10.5548</c:v>
              </c:pt>
              <c:pt idx="74">
                <c:v>10.699199999999999</c:v>
              </c:pt>
              <c:pt idx="75">
                <c:v>10.683299999999999</c:v>
              </c:pt>
              <c:pt idx="76">
                <c:v>10.754799999999999</c:v>
              </c:pt>
              <c:pt idx="77">
                <c:v>10.882400000000001</c:v>
              </c:pt>
              <c:pt idx="78">
                <c:v>10.863200000000001</c:v>
              </c:pt>
              <c:pt idx="79">
                <c:v>10.775700000000001</c:v>
              </c:pt>
              <c:pt idx="80">
                <c:v>10.775700000000001</c:v>
              </c:pt>
              <c:pt idx="81">
                <c:v>10.775700000000001</c:v>
              </c:pt>
              <c:pt idx="82">
                <c:v>10.911300000000001</c:v>
              </c:pt>
              <c:pt idx="83">
                <c:v>10.859299999999999</c:v>
              </c:pt>
              <c:pt idx="84">
                <c:v>10.8996</c:v>
              </c:pt>
              <c:pt idx="85">
                <c:v>11.0777</c:v>
              </c:pt>
              <c:pt idx="86">
                <c:v>11.1586</c:v>
              </c:pt>
              <c:pt idx="87">
                <c:v>10.9648</c:v>
              </c:pt>
              <c:pt idx="88">
                <c:v>11.223000000000001</c:v>
              </c:pt>
              <c:pt idx="89">
                <c:v>11.1914</c:v>
              </c:pt>
              <c:pt idx="90">
                <c:v>11.225899999999999</c:v>
              </c:pt>
              <c:pt idx="91">
                <c:v>11.3056</c:v>
              </c:pt>
              <c:pt idx="92">
                <c:v>11.2979</c:v>
              </c:pt>
              <c:pt idx="93">
                <c:v>11.294499999999999</c:v>
              </c:pt>
              <c:pt idx="94">
                <c:v>11.3561</c:v>
              </c:pt>
              <c:pt idx="95">
                <c:v>10.78</c:v>
              </c:pt>
              <c:pt idx="96">
                <c:v>10.706099999999999</c:v>
              </c:pt>
              <c:pt idx="97">
                <c:v>10.394299999999999</c:v>
              </c:pt>
              <c:pt idx="98">
                <c:v>10.440200000000001</c:v>
              </c:pt>
              <c:pt idx="99">
                <c:v>10.5228</c:v>
              </c:pt>
              <c:pt idx="100">
                <c:v>10.497299999999999</c:v>
              </c:pt>
              <c:pt idx="101">
                <c:v>10.441599999999999</c:v>
              </c:pt>
              <c:pt idx="102">
                <c:v>10.532</c:v>
              </c:pt>
              <c:pt idx="103">
                <c:v>10.442399999999999</c:v>
              </c:pt>
              <c:pt idx="104">
                <c:v>10.402100000000001</c:v>
              </c:pt>
              <c:pt idx="105">
                <c:v>10.288</c:v>
              </c:pt>
              <c:pt idx="106">
                <c:v>10.3962</c:v>
              </c:pt>
              <c:pt idx="107">
                <c:v>10.3492</c:v>
              </c:pt>
              <c:pt idx="108">
                <c:v>10.54</c:v>
              </c:pt>
              <c:pt idx="109">
                <c:v>10.3986</c:v>
              </c:pt>
              <c:pt idx="110">
                <c:v>10.2834</c:v>
              </c:pt>
              <c:pt idx="111">
                <c:v>10.418200000000001</c:v>
              </c:pt>
              <c:pt idx="112">
                <c:v>10.3614</c:v>
              </c:pt>
              <c:pt idx="113">
                <c:v>10.3163</c:v>
              </c:pt>
              <c:pt idx="114">
                <c:v>10.3774</c:v>
              </c:pt>
              <c:pt idx="115">
                <c:v>10.3247</c:v>
              </c:pt>
              <c:pt idx="116">
                <c:v>10.338900000000001</c:v>
              </c:pt>
              <c:pt idx="117">
                <c:v>10.3742</c:v>
              </c:pt>
              <c:pt idx="118">
                <c:v>10.3149</c:v>
              </c:pt>
              <c:pt idx="119">
                <c:v>10.434200000000001</c:v>
              </c:pt>
              <c:pt idx="120">
                <c:v>10.4582</c:v>
              </c:pt>
              <c:pt idx="121">
                <c:v>10.64</c:v>
              </c:pt>
              <c:pt idx="122">
                <c:v>10.622</c:v>
              </c:pt>
              <c:pt idx="123">
                <c:v>10.605700000000001</c:v>
              </c:pt>
              <c:pt idx="124">
                <c:v>10.6639</c:v>
              </c:pt>
              <c:pt idx="125">
                <c:v>10.613899999999999</c:v>
              </c:pt>
              <c:pt idx="126">
                <c:v>10.680199999999999</c:v>
              </c:pt>
              <c:pt idx="127">
                <c:v>10.616</c:v>
              </c:pt>
              <c:pt idx="128">
                <c:v>10.616</c:v>
              </c:pt>
              <c:pt idx="129">
                <c:v>10.616</c:v>
              </c:pt>
              <c:pt idx="130">
                <c:v>10.616</c:v>
              </c:pt>
              <c:pt idx="131">
                <c:v>10.616</c:v>
              </c:pt>
              <c:pt idx="132">
                <c:v>10.697800000000001</c:v>
              </c:pt>
              <c:pt idx="133">
                <c:v>10.753</c:v>
              </c:pt>
              <c:pt idx="134">
                <c:v>10.7902</c:v>
              </c:pt>
              <c:pt idx="135">
                <c:v>10.825799999999999</c:v>
              </c:pt>
              <c:pt idx="136">
                <c:v>10.792999999999999</c:v>
              </c:pt>
              <c:pt idx="137">
                <c:v>10.7677</c:v>
              </c:pt>
              <c:pt idx="138">
                <c:v>10.732900000000001</c:v>
              </c:pt>
              <c:pt idx="139">
                <c:v>10.7989</c:v>
              </c:pt>
              <c:pt idx="140">
                <c:v>10.8324</c:v>
              </c:pt>
              <c:pt idx="141">
                <c:v>10.918799999999999</c:v>
              </c:pt>
              <c:pt idx="142">
                <c:v>10.9201</c:v>
              </c:pt>
              <c:pt idx="143">
                <c:v>10.9207</c:v>
              </c:pt>
              <c:pt idx="144">
                <c:v>10.837</c:v>
              </c:pt>
              <c:pt idx="145">
                <c:v>10.783200000000001</c:v>
              </c:pt>
              <c:pt idx="146">
                <c:v>10.783200000000001</c:v>
              </c:pt>
              <c:pt idx="147">
                <c:v>11.225</c:v>
              </c:pt>
              <c:pt idx="148">
                <c:v>11.2394</c:v>
              </c:pt>
              <c:pt idx="149">
                <c:v>11.274699999999999</c:v>
              </c:pt>
              <c:pt idx="150">
                <c:v>11.264099999999999</c:v>
              </c:pt>
              <c:pt idx="151">
                <c:v>11.251099999999999</c:v>
              </c:pt>
              <c:pt idx="152">
                <c:v>11.3316</c:v>
              </c:pt>
              <c:pt idx="153">
                <c:v>10.5604</c:v>
              </c:pt>
              <c:pt idx="154">
                <c:v>10.618</c:v>
              </c:pt>
              <c:pt idx="155">
                <c:v>10.497199999999999</c:v>
              </c:pt>
              <c:pt idx="156">
                <c:v>10.5306</c:v>
              </c:pt>
              <c:pt idx="157">
                <c:v>10.563499999999999</c:v>
              </c:pt>
              <c:pt idx="158">
                <c:v>10.565099999999999</c:v>
              </c:pt>
              <c:pt idx="159">
                <c:v>10.5677</c:v>
              </c:pt>
              <c:pt idx="160">
                <c:v>10.5283</c:v>
              </c:pt>
              <c:pt idx="161">
                <c:v>10.5215</c:v>
              </c:pt>
              <c:pt idx="162">
                <c:v>10.1957</c:v>
              </c:pt>
              <c:pt idx="163">
                <c:v>10.136799999999999</c:v>
              </c:pt>
              <c:pt idx="164">
                <c:v>10.0893</c:v>
              </c:pt>
              <c:pt idx="165">
                <c:v>10.064299999999999</c:v>
              </c:pt>
              <c:pt idx="166">
                <c:v>10.106999999999999</c:v>
              </c:pt>
              <c:pt idx="167">
                <c:v>10.0555</c:v>
              </c:pt>
              <c:pt idx="168">
                <c:v>10.0358</c:v>
              </c:pt>
              <c:pt idx="169">
                <c:v>10.0464</c:v>
              </c:pt>
              <c:pt idx="170">
                <c:v>10.1113</c:v>
              </c:pt>
              <c:pt idx="171">
                <c:v>10.079499999999999</c:v>
              </c:pt>
              <c:pt idx="172">
                <c:v>10.0504</c:v>
              </c:pt>
              <c:pt idx="173">
                <c:v>10.042899999999999</c:v>
              </c:pt>
              <c:pt idx="174">
                <c:v>10.0411</c:v>
              </c:pt>
              <c:pt idx="175">
                <c:v>9.9777000000000005</c:v>
              </c:pt>
              <c:pt idx="176">
                <c:v>9.9878</c:v>
              </c:pt>
              <c:pt idx="177">
                <c:v>9.9014000000000006</c:v>
              </c:pt>
              <c:pt idx="178">
                <c:v>9.8076000000000008</c:v>
              </c:pt>
              <c:pt idx="179">
                <c:v>9.7468000000000004</c:v>
              </c:pt>
              <c:pt idx="180">
                <c:v>9.8529</c:v>
              </c:pt>
              <c:pt idx="181">
                <c:v>9.9244000000000003</c:v>
              </c:pt>
              <c:pt idx="182">
                <c:v>9.9724000000000004</c:v>
              </c:pt>
              <c:pt idx="183">
                <c:v>10.0466</c:v>
              </c:pt>
              <c:pt idx="184">
                <c:v>10.0585</c:v>
              </c:pt>
              <c:pt idx="185">
                <c:v>10.089600000000001</c:v>
              </c:pt>
              <c:pt idx="186">
                <c:v>10.181100000000001</c:v>
              </c:pt>
              <c:pt idx="187">
                <c:v>10.1576</c:v>
              </c:pt>
              <c:pt idx="188">
                <c:v>10.1608</c:v>
              </c:pt>
              <c:pt idx="189">
                <c:v>10.261900000000001</c:v>
              </c:pt>
              <c:pt idx="190">
                <c:v>10.4137</c:v>
              </c:pt>
              <c:pt idx="191">
                <c:v>10.3908</c:v>
              </c:pt>
              <c:pt idx="192">
                <c:v>10.4574</c:v>
              </c:pt>
              <c:pt idx="193">
                <c:v>10.384399999999999</c:v>
              </c:pt>
              <c:pt idx="194">
                <c:v>10.3849</c:v>
              </c:pt>
              <c:pt idx="195">
                <c:v>10.428599999999999</c:v>
              </c:pt>
              <c:pt idx="196">
                <c:v>10.428599999999999</c:v>
              </c:pt>
              <c:pt idx="197">
                <c:v>10.5221</c:v>
              </c:pt>
              <c:pt idx="198">
                <c:v>10.5489</c:v>
              </c:pt>
              <c:pt idx="199">
                <c:v>10.4597</c:v>
              </c:pt>
              <c:pt idx="200">
                <c:v>10.3347</c:v>
              </c:pt>
              <c:pt idx="201">
                <c:v>10.338699999999999</c:v>
              </c:pt>
              <c:pt idx="202">
                <c:v>10.052199999999999</c:v>
              </c:pt>
              <c:pt idx="203">
                <c:v>10.0482</c:v>
              </c:pt>
              <c:pt idx="204">
                <c:v>10.1394</c:v>
              </c:pt>
              <c:pt idx="205">
                <c:v>10.0242</c:v>
              </c:pt>
              <c:pt idx="206">
                <c:v>9.8071000000000002</c:v>
              </c:pt>
              <c:pt idx="207">
                <c:v>9.7422000000000004</c:v>
              </c:pt>
              <c:pt idx="208">
                <c:v>9.8783999999999992</c:v>
              </c:pt>
              <c:pt idx="209">
                <c:v>9.7507999999999999</c:v>
              </c:pt>
              <c:pt idx="210">
                <c:v>9.5982000000000003</c:v>
              </c:pt>
              <c:pt idx="211">
                <c:v>9.3307000000000002</c:v>
              </c:pt>
              <c:pt idx="212">
                <c:v>9.2225000000000001</c:v>
              </c:pt>
              <c:pt idx="213">
                <c:v>9.2103999999999999</c:v>
              </c:pt>
              <c:pt idx="214">
                <c:v>9.3773999999999997</c:v>
              </c:pt>
              <c:pt idx="215">
                <c:v>9.1656999999999993</c:v>
              </c:pt>
              <c:pt idx="216">
                <c:v>9.1077999999999992</c:v>
              </c:pt>
              <c:pt idx="217">
                <c:v>9.2728000000000002</c:v>
              </c:pt>
              <c:pt idx="218">
                <c:v>8.718</c:v>
              </c:pt>
              <c:pt idx="219">
                <c:v>8.8795000000000002</c:v>
              </c:pt>
              <c:pt idx="220">
                <c:v>8.9923000000000002</c:v>
              </c:pt>
              <c:pt idx="221">
                <c:v>9.0654000000000003</c:v>
              </c:pt>
              <c:pt idx="222">
                <c:v>9.173</c:v>
              </c:pt>
              <c:pt idx="223">
                <c:v>9.1758000000000006</c:v>
              </c:pt>
              <c:pt idx="224">
                <c:v>9.1438000000000006</c:v>
              </c:pt>
              <c:pt idx="225">
                <c:v>8.8449000000000009</c:v>
              </c:pt>
              <c:pt idx="226">
                <c:v>8.8889999999999993</c:v>
              </c:pt>
              <c:pt idx="227">
                <c:v>8.8644999999999996</c:v>
              </c:pt>
              <c:pt idx="228">
                <c:v>8.8478999999999992</c:v>
              </c:pt>
              <c:pt idx="229">
                <c:v>8.9411000000000005</c:v>
              </c:pt>
              <c:pt idx="230">
                <c:v>9.0001999999999995</c:v>
              </c:pt>
              <c:pt idx="231">
                <c:v>8.9968000000000004</c:v>
              </c:pt>
              <c:pt idx="232">
                <c:v>9.0169999999999995</c:v>
              </c:pt>
              <c:pt idx="233">
                <c:v>8.9291</c:v>
              </c:pt>
              <c:pt idx="234">
                <c:v>8.9001999999999999</c:v>
              </c:pt>
              <c:pt idx="235">
                <c:v>8.9023000000000003</c:v>
              </c:pt>
              <c:pt idx="236">
                <c:v>8.9308999999999994</c:v>
              </c:pt>
              <c:pt idx="237">
                <c:v>8.8422999999999998</c:v>
              </c:pt>
              <c:pt idx="238">
                <c:v>8.9301999999999992</c:v>
              </c:pt>
              <c:pt idx="239">
                <c:v>8.9544999999999995</c:v>
              </c:pt>
              <c:pt idx="240">
                <c:v>8.9977</c:v>
              </c:pt>
              <c:pt idx="241">
                <c:v>8.9787999999999997</c:v>
              </c:pt>
              <c:pt idx="242">
                <c:v>8.9787999999999997</c:v>
              </c:pt>
              <c:pt idx="243">
                <c:v>8.9716000000000005</c:v>
              </c:pt>
              <c:pt idx="244">
                <c:v>8.9126999999999992</c:v>
              </c:pt>
              <c:pt idx="245">
                <c:v>8.8728999999999996</c:v>
              </c:pt>
              <c:pt idx="246">
                <c:v>8.7365999999999993</c:v>
              </c:pt>
              <c:pt idx="247">
                <c:v>8.7211999999999996</c:v>
              </c:pt>
              <c:pt idx="248">
                <c:v>8.7087000000000003</c:v>
              </c:pt>
              <c:pt idx="249">
                <c:v>8.7027000000000001</c:v>
              </c:pt>
              <c:pt idx="250">
                <c:v>8.7951999999999995</c:v>
              </c:pt>
              <c:pt idx="251">
                <c:v>8.8491</c:v>
              </c:pt>
              <c:pt idx="252">
                <c:v>8.8004999999999995</c:v>
              </c:pt>
              <c:pt idx="253">
                <c:v>8.8436000000000003</c:v>
              </c:pt>
              <c:pt idx="254">
                <c:v>8.8643000000000001</c:v>
              </c:pt>
              <c:pt idx="255">
                <c:v>8.8674999999999997</c:v>
              </c:pt>
              <c:pt idx="256">
                <c:v>8.9298000000000002</c:v>
              </c:pt>
              <c:pt idx="257">
                <c:v>8.8945000000000007</c:v>
              </c:pt>
              <c:pt idx="258">
                <c:v>8.9550000000000001</c:v>
              </c:pt>
              <c:pt idx="259">
                <c:v>9.0066000000000006</c:v>
              </c:pt>
              <c:pt idx="260">
                <c:v>9.0678999999999998</c:v>
              </c:pt>
              <c:pt idx="261">
                <c:v>9.0785999999999998</c:v>
              </c:pt>
              <c:pt idx="262">
                <c:v>9.0785999999999998</c:v>
              </c:pt>
              <c:pt idx="263">
                <c:v>9.1118000000000006</c:v>
              </c:pt>
              <c:pt idx="264">
                <c:v>9.0295000000000005</c:v>
              </c:pt>
              <c:pt idx="265">
                <c:v>8.9929000000000006</c:v>
              </c:pt>
              <c:pt idx="266">
                <c:v>9.0084</c:v>
              </c:pt>
              <c:pt idx="267">
                <c:v>9.1319999999999997</c:v>
              </c:pt>
              <c:pt idx="268">
                <c:v>9.2462999999999997</c:v>
              </c:pt>
              <c:pt idx="269">
                <c:v>9.2649000000000008</c:v>
              </c:pt>
              <c:pt idx="270">
                <c:v>9.3183000000000007</c:v>
              </c:pt>
              <c:pt idx="271">
                <c:v>9.2837999999999994</c:v>
              </c:pt>
              <c:pt idx="272">
                <c:v>9.2607999999999997</c:v>
              </c:pt>
              <c:pt idx="273">
                <c:v>9.1730999999999998</c:v>
              </c:pt>
              <c:pt idx="274">
                <c:v>9.1590000000000007</c:v>
              </c:pt>
              <c:pt idx="275">
                <c:v>9.0997000000000003</c:v>
              </c:pt>
              <c:pt idx="276">
                <c:v>9.2051999999999996</c:v>
              </c:pt>
              <c:pt idx="277">
                <c:v>9.2077000000000009</c:v>
              </c:pt>
              <c:pt idx="278">
                <c:v>9.2135999999999996</c:v>
              </c:pt>
              <c:pt idx="279">
                <c:v>9.3278999999999996</c:v>
              </c:pt>
              <c:pt idx="280">
                <c:v>9.2821999999999996</c:v>
              </c:pt>
              <c:pt idx="281">
                <c:v>9.1617999999999995</c:v>
              </c:pt>
              <c:pt idx="282">
                <c:v>9.1370000000000005</c:v>
              </c:pt>
              <c:pt idx="283">
                <c:v>9.0764999999999993</c:v>
              </c:pt>
              <c:pt idx="284">
                <c:v>9.0526999999999997</c:v>
              </c:pt>
              <c:pt idx="285">
                <c:v>9.0155999999999992</c:v>
              </c:pt>
              <c:pt idx="286">
                <c:v>8.9880999999999993</c:v>
              </c:pt>
              <c:pt idx="287">
                <c:v>8.9537999999999993</c:v>
              </c:pt>
              <c:pt idx="288">
                <c:v>8.8356999999999992</c:v>
              </c:pt>
              <c:pt idx="289">
                <c:v>8.8343000000000007</c:v>
              </c:pt>
              <c:pt idx="290">
                <c:v>8.8301999999999996</c:v>
              </c:pt>
              <c:pt idx="291">
                <c:v>8.2027999999999999</c:v>
              </c:pt>
              <c:pt idx="292">
                <c:v>8.2499000000000002</c:v>
              </c:pt>
              <c:pt idx="293">
                <c:v>8.2767999999999997</c:v>
              </c:pt>
              <c:pt idx="294">
                <c:v>8.4154</c:v>
              </c:pt>
              <c:pt idx="295">
                <c:v>8.4573999999999998</c:v>
              </c:pt>
              <c:pt idx="296">
                <c:v>8.5221999999999998</c:v>
              </c:pt>
              <c:pt idx="297">
                <c:v>8.5398999999999994</c:v>
              </c:pt>
              <c:pt idx="298">
                <c:v>8.5273000000000003</c:v>
              </c:pt>
              <c:pt idx="299">
                <c:v>8.4718</c:v>
              </c:pt>
              <c:pt idx="300">
                <c:v>8.3163999999999998</c:v>
              </c:pt>
              <c:pt idx="301">
                <c:v>8.2608999999999995</c:v>
              </c:pt>
              <c:pt idx="302">
                <c:v>8.2606999999999999</c:v>
              </c:pt>
              <c:pt idx="303">
                <c:v>8.3689999999999998</c:v>
              </c:pt>
              <c:pt idx="304">
                <c:v>8.3467000000000002</c:v>
              </c:pt>
              <c:pt idx="305">
                <c:v>8.3046000000000006</c:v>
              </c:pt>
              <c:pt idx="306">
                <c:v>8.3206000000000007</c:v>
              </c:pt>
              <c:pt idx="307">
                <c:v>8.3417999999999992</c:v>
              </c:pt>
              <c:pt idx="308">
                <c:v>8.1841000000000008</c:v>
              </c:pt>
              <c:pt idx="309">
                <c:v>8.1585999999999999</c:v>
              </c:pt>
              <c:pt idx="310">
                <c:v>8.1412999999999993</c:v>
              </c:pt>
              <c:pt idx="311">
                <c:v>8.1529000000000007</c:v>
              </c:pt>
              <c:pt idx="312">
                <c:v>8.1479999999999997</c:v>
              </c:pt>
              <c:pt idx="313">
                <c:v>8.1537000000000006</c:v>
              </c:pt>
              <c:pt idx="314">
                <c:v>8.1765000000000008</c:v>
              </c:pt>
              <c:pt idx="315">
                <c:v>8.2204999999999995</c:v>
              </c:pt>
              <c:pt idx="316">
                <c:v>8.1730999999999998</c:v>
              </c:pt>
              <c:pt idx="317">
                <c:v>8.2303999999999995</c:v>
              </c:pt>
              <c:pt idx="318">
                <c:v>8.2410999999999994</c:v>
              </c:pt>
              <c:pt idx="319">
                <c:v>8.2783999999999995</c:v>
              </c:pt>
              <c:pt idx="320">
                <c:v>8.2932000000000006</c:v>
              </c:pt>
              <c:pt idx="321">
                <c:v>8.3336000000000006</c:v>
              </c:pt>
              <c:pt idx="322">
                <c:v>8.3480000000000008</c:v>
              </c:pt>
              <c:pt idx="323">
                <c:v>8.2987000000000002</c:v>
              </c:pt>
              <c:pt idx="324">
                <c:v>8.2021999999999995</c:v>
              </c:pt>
              <c:pt idx="325">
                <c:v>8.1814999999999998</c:v>
              </c:pt>
              <c:pt idx="326">
                <c:v>8.1837999999999997</c:v>
              </c:pt>
              <c:pt idx="327">
                <c:v>8.2286999999999999</c:v>
              </c:pt>
              <c:pt idx="328">
                <c:v>8.2858000000000001</c:v>
              </c:pt>
              <c:pt idx="329">
                <c:v>8.2097999999999995</c:v>
              </c:pt>
              <c:pt idx="330">
                <c:v>8.2416</c:v>
              </c:pt>
              <c:pt idx="331">
                <c:v>8.2676999999999996</c:v>
              </c:pt>
              <c:pt idx="332">
                <c:v>8.2676999999999996</c:v>
              </c:pt>
              <c:pt idx="333">
                <c:v>8.2676999999999996</c:v>
              </c:pt>
              <c:pt idx="334">
                <c:v>8.2676999999999996</c:v>
              </c:pt>
              <c:pt idx="335">
                <c:v>8.2676999999999996</c:v>
              </c:pt>
              <c:pt idx="336">
                <c:v>8.2676999999999996</c:v>
              </c:pt>
              <c:pt idx="337">
                <c:v>8.2437000000000005</c:v>
              </c:pt>
              <c:pt idx="338">
                <c:v>8.1191999999999993</c:v>
              </c:pt>
              <c:pt idx="339">
                <c:v>8.0862999999999996</c:v>
              </c:pt>
              <c:pt idx="340">
                <c:v>8.1205999999999996</c:v>
              </c:pt>
              <c:pt idx="341">
                <c:v>7.9991000000000003</c:v>
              </c:pt>
              <c:pt idx="342">
                <c:v>7.9203000000000001</c:v>
              </c:pt>
              <c:pt idx="343">
                <c:v>7.8586</c:v>
              </c:pt>
              <c:pt idx="344">
                <c:v>7.8452999999999999</c:v>
              </c:pt>
              <c:pt idx="345">
                <c:v>7.8437999999999999</c:v>
              </c:pt>
              <c:pt idx="346">
                <c:v>7.8657000000000004</c:v>
              </c:pt>
              <c:pt idx="347">
                <c:v>7.9044999999999996</c:v>
              </c:pt>
              <c:pt idx="348">
                <c:v>7.9284999999999997</c:v>
              </c:pt>
              <c:pt idx="349">
                <c:v>7.7907000000000002</c:v>
              </c:pt>
              <c:pt idx="350">
                <c:v>7.7953000000000001</c:v>
              </c:pt>
              <c:pt idx="351">
                <c:v>7.5290999999999997</c:v>
              </c:pt>
              <c:pt idx="352">
                <c:v>7.5796999999999999</c:v>
              </c:pt>
              <c:pt idx="353">
                <c:v>7.6071999999999997</c:v>
              </c:pt>
              <c:pt idx="354">
                <c:v>7.7382</c:v>
              </c:pt>
              <c:pt idx="355">
                <c:v>7.6787999999999998</c:v>
              </c:pt>
              <c:pt idx="356">
                <c:v>7.6471999999999998</c:v>
              </c:pt>
              <c:pt idx="357">
                <c:v>7.6550000000000002</c:v>
              </c:pt>
              <c:pt idx="358">
                <c:v>7.5995999999999997</c:v>
              </c:pt>
              <c:pt idx="359">
                <c:v>7.5361000000000002</c:v>
              </c:pt>
              <c:pt idx="360">
                <c:v>7.5265000000000004</c:v>
              </c:pt>
              <c:pt idx="361">
                <c:v>7.4880000000000004</c:v>
              </c:pt>
              <c:pt idx="362">
                <c:v>7.5380000000000003</c:v>
              </c:pt>
              <c:pt idx="363">
                <c:v>7.5625</c:v>
              </c:pt>
              <c:pt idx="364">
                <c:v>7.53</c:v>
              </c:pt>
              <c:pt idx="365">
                <c:v>7.4062999999999999</c:v>
              </c:pt>
              <c:pt idx="366">
                <c:v>7.3047000000000004</c:v>
              </c:pt>
              <c:pt idx="367">
                <c:v>7.3079999999999998</c:v>
              </c:pt>
              <c:pt idx="368">
                <c:v>7.1875</c:v>
              </c:pt>
              <c:pt idx="369">
                <c:v>7.1040999999999999</c:v>
              </c:pt>
              <c:pt idx="370">
                <c:v>7.2110000000000003</c:v>
              </c:pt>
              <c:pt idx="371">
                <c:v>7.2426000000000004</c:v>
              </c:pt>
              <c:pt idx="372">
                <c:v>7.2436999999999996</c:v>
              </c:pt>
              <c:pt idx="373">
                <c:v>7.2522000000000002</c:v>
              </c:pt>
              <c:pt idx="374">
                <c:v>7.2180999999999997</c:v>
              </c:pt>
              <c:pt idx="375">
                <c:v>7.2206000000000001</c:v>
              </c:pt>
              <c:pt idx="376">
                <c:v>7.2373000000000003</c:v>
              </c:pt>
              <c:pt idx="377">
                <c:v>7.3132999999999999</c:v>
              </c:pt>
              <c:pt idx="378">
                <c:v>7.3197999999999999</c:v>
              </c:pt>
              <c:pt idx="379">
                <c:v>7.2885999999999997</c:v>
              </c:pt>
              <c:pt idx="380">
                <c:v>7.2874999999999996</c:v>
              </c:pt>
              <c:pt idx="381">
                <c:v>7.3174999999999999</c:v>
              </c:pt>
              <c:pt idx="382">
                <c:v>7.3174999999999999</c:v>
              </c:pt>
              <c:pt idx="383">
                <c:v>7.3174999999999999</c:v>
              </c:pt>
              <c:pt idx="384">
                <c:v>7.3555000000000001</c:v>
              </c:pt>
              <c:pt idx="385">
                <c:v>7.4416000000000002</c:v>
              </c:pt>
              <c:pt idx="386">
                <c:v>7.3936999999999999</c:v>
              </c:pt>
              <c:pt idx="387">
                <c:v>7.4210000000000003</c:v>
              </c:pt>
              <c:pt idx="388">
                <c:v>7.4602000000000004</c:v>
              </c:pt>
              <c:pt idx="389">
                <c:v>7.4550999999999998</c:v>
              </c:pt>
              <c:pt idx="390">
                <c:v>7.5247000000000002</c:v>
              </c:pt>
              <c:pt idx="391">
                <c:v>7.6127000000000002</c:v>
              </c:pt>
              <c:pt idx="392">
                <c:v>7.6349999999999998</c:v>
              </c:pt>
              <c:pt idx="393">
                <c:v>7.6201999999999996</c:v>
              </c:pt>
              <c:pt idx="394">
                <c:v>7.6181999999999999</c:v>
              </c:pt>
              <c:pt idx="395">
                <c:v>7.5772000000000004</c:v>
              </c:pt>
              <c:pt idx="396">
                <c:v>7.5824999999999996</c:v>
              </c:pt>
              <c:pt idx="397">
                <c:v>7.6074000000000002</c:v>
              </c:pt>
              <c:pt idx="398">
                <c:v>7.6356999999999999</c:v>
              </c:pt>
              <c:pt idx="399">
                <c:v>7.6314000000000002</c:v>
              </c:pt>
              <c:pt idx="400">
                <c:v>7.6646999999999998</c:v>
              </c:pt>
              <c:pt idx="401">
                <c:v>7.6673999999999998</c:v>
              </c:pt>
              <c:pt idx="402">
                <c:v>7.7061000000000002</c:v>
              </c:pt>
              <c:pt idx="403">
                <c:v>7.7412999999999998</c:v>
              </c:pt>
              <c:pt idx="404">
                <c:v>7.7896000000000001</c:v>
              </c:pt>
              <c:pt idx="405">
                <c:v>7.8715000000000002</c:v>
              </c:pt>
              <c:pt idx="406">
                <c:v>7.8834999999999997</c:v>
              </c:pt>
              <c:pt idx="407">
                <c:v>7.9080000000000004</c:v>
              </c:pt>
              <c:pt idx="408">
                <c:v>7.9691999999999998</c:v>
              </c:pt>
              <c:pt idx="409">
                <c:v>7.99</c:v>
              </c:pt>
              <c:pt idx="410">
                <c:v>8.0060000000000002</c:v>
              </c:pt>
              <c:pt idx="411">
                <c:v>8.0908999999999995</c:v>
              </c:pt>
              <c:pt idx="412">
                <c:v>8.2748000000000008</c:v>
              </c:pt>
              <c:pt idx="413">
                <c:v>8.2542000000000009</c:v>
              </c:pt>
              <c:pt idx="414">
                <c:v>7.3670999999999998</c:v>
              </c:pt>
              <c:pt idx="415">
                <c:v>7.4025999999999996</c:v>
              </c:pt>
              <c:pt idx="416">
                <c:v>7.3212000000000002</c:v>
              </c:pt>
              <c:pt idx="417">
                <c:v>6.9192999999999998</c:v>
              </c:pt>
              <c:pt idx="418">
                <c:v>7.1060999999999996</c:v>
              </c:pt>
              <c:pt idx="419">
                <c:v>7.2480000000000002</c:v>
              </c:pt>
              <c:pt idx="420">
                <c:v>7.3883000000000001</c:v>
              </c:pt>
              <c:pt idx="421">
                <c:v>7.3635999999999999</c:v>
              </c:pt>
              <c:pt idx="422">
                <c:v>7.3825000000000003</c:v>
              </c:pt>
              <c:pt idx="423">
                <c:v>7.3800999999999997</c:v>
              </c:pt>
              <c:pt idx="424">
                <c:v>7.3949999999999996</c:v>
              </c:pt>
              <c:pt idx="425">
                <c:v>7.4367999999999999</c:v>
              </c:pt>
              <c:pt idx="426">
                <c:v>7.4294000000000002</c:v>
              </c:pt>
              <c:pt idx="427">
                <c:v>7.42</c:v>
              </c:pt>
              <c:pt idx="428">
                <c:v>7.4374000000000002</c:v>
              </c:pt>
              <c:pt idx="429">
                <c:v>7.4802999999999997</c:v>
              </c:pt>
              <c:pt idx="430">
                <c:v>7.5332999999999997</c:v>
              </c:pt>
              <c:pt idx="431">
                <c:v>7.5053000000000001</c:v>
              </c:pt>
              <c:pt idx="432">
                <c:v>7.5384000000000002</c:v>
              </c:pt>
              <c:pt idx="433">
                <c:v>7.5549999999999997</c:v>
              </c:pt>
              <c:pt idx="434">
                <c:v>7.4703999999999997</c:v>
              </c:pt>
              <c:pt idx="435">
                <c:v>7.4974999999999996</c:v>
              </c:pt>
              <c:pt idx="436">
                <c:v>7.6070000000000002</c:v>
              </c:pt>
              <c:pt idx="437">
                <c:v>7.6748000000000003</c:v>
              </c:pt>
              <c:pt idx="438">
                <c:v>7.7237</c:v>
              </c:pt>
              <c:pt idx="439">
                <c:v>7.7011000000000003</c:v>
              </c:pt>
              <c:pt idx="440">
                <c:v>7.7512999999999996</c:v>
              </c:pt>
              <c:pt idx="441">
                <c:v>7.7079000000000004</c:v>
              </c:pt>
              <c:pt idx="442">
                <c:v>7.5845000000000002</c:v>
              </c:pt>
              <c:pt idx="443">
                <c:v>7.6962999999999999</c:v>
              </c:pt>
              <c:pt idx="444">
                <c:v>7.5439999999999996</c:v>
              </c:pt>
              <c:pt idx="445">
                <c:v>7.5648</c:v>
              </c:pt>
              <c:pt idx="446">
                <c:v>7.6379000000000001</c:v>
              </c:pt>
              <c:pt idx="447">
                <c:v>7.6504000000000003</c:v>
              </c:pt>
              <c:pt idx="448">
                <c:v>7.7069999999999999</c:v>
              </c:pt>
              <c:pt idx="449">
                <c:v>7.7022000000000004</c:v>
              </c:pt>
              <c:pt idx="450">
                <c:v>7.8022</c:v>
              </c:pt>
              <c:pt idx="451">
                <c:v>7.8213999999999997</c:v>
              </c:pt>
              <c:pt idx="452">
                <c:v>7.7808999999999999</c:v>
              </c:pt>
              <c:pt idx="453">
                <c:v>7.8219000000000003</c:v>
              </c:pt>
              <c:pt idx="454">
                <c:v>7.8992000000000004</c:v>
              </c:pt>
              <c:pt idx="455">
                <c:v>7.9005000000000001</c:v>
              </c:pt>
              <c:pt idx="456">
                <c:v>7.8337000000000003</c:v>
              </c:pt>
              <c:pt idx="457">
                <c:v>7.7590000000000003</c:v>
              </c:pt>
              <c:pt idx="458">
                <c:v>7.7519</c:v>
              </c:pt>
              <c:pt idx="459">
                <c:v>7.6181000000000001</c:v>
              </c:pt>
              <c:pt idx="460">
                <c:v>7.4648000000000003</c:v>
              </c:pt>
              <c:pt idx="461">
                <c:v>7.3954000000000004</c:v>
              </c:pt>
              <c:pt idx="462">
                <c:v>7.4207000000000001</c:v>
              </c:pt>
              <c:pt idx="463">
                <c:v>7.6002999999999998</c:v>
              </c:pt>
              <c:pt idx="464">
                <c:v>7.5637999999999996</c:v>
              </c:pt>
              <c:pt idx="465">
                <c:v>7.5488</c:v>
              </c:pt>
              <c:pt idx="466">
                <c:v>7.5262000000000002</c:v>
              </c:pt>
              <c:pt idx="467">
                <c:v>7.5511999999999997</c:v>
              </c:pt>
              <c:pt idx="468">
                <c:v>7.5918000000000001</c:v>
              </c:pt>
              <c:pt idx="469">
                <c:v>7.6471</c:v>
              </c:pt>
              <c:pt idx="470">
                <c:v>7.5449000000000002</c:v>
              </c:pt>
              <c:pt idx="471">
                <c:v>7.5467000000000004</c:v>
              </c:pt>
              <c:pt idx="472">
                <c:v>7.5487000000000002</c:v>
              </c:pt>
              <c:pt idx="473">
                <c:v>7.5411000000000001</c:v>
              </c:pt>
              <c:pt idx="474">
                <c:v>7.4287999999999998</c:v>
              </c:pt>
              <c:pt idx="475">
                <c:v>7.4409000000000001</c:v>
              </c:pt>
              <c:pt idx="476">
                <c:v>7.4688999999999997</c:v>
              </c:pt>
              <c:pt idx="477">
                <c:v>7.6548999999999996</c:v>
              </c:pt>
              <c:pt idx="478">
                <c:v>7.6684999999999999</c:v>
              </c:pt>
              <c:pt idx="479">
                <c:v>7.5578000000000003</c:v>
              </c:pt>
              <c:pt idx="480">
                <c:v>7.4987000000000004</c:v>
              </c:pt>
              <c:pt idx="481">
                <c:v>7.5914999999999999</c:v>
              </c:pt>
              <c:pt idx="482">
                <c:v>7.5178000000000003</c:v>
              </c:pt>
              <c:pt idx="483">
                <c:v>7.5579000000000001</c:v>
              </c:pt>
              <c:pt idx="484">
                <c:v>7.5808999999999997</c:v>
              </c:pt>
              <c:pt idx="485">
                <c:v>7.5690999999999997</c:v>
              </c:pt>
              <c:pt idx="486">
                <c:v>7.5971000000000002</c:v>
              </c:pt>
              <c:pt idx="487">
                <c:v>7.5233999999999996</c:v>
              </c:pt>
              <c:pt idx="488">
                <c:v>7.5570000000000004</c:v>
              </c:pt>
              <c:pt idx="489">
                <c:v>7.5838000000000001</c:v>
              </c:pt>
              <c:pt idx="490">
                <c:v>7.5519999999999996</c:v>
              </c:pt>
              <c:pt idx="491">
                <c:v>7.5290999999999997</c:v>
              </c:pt>
              <c:pt idx="492">
                <c:v>7.5952000000000002</c:v>
              </c:pt>
              <c:pt idx="493">
                <c:v>7.6397000000000004</c:v>
              </c:pt>
              <c:pt idx="494">
                <c:v>7.6844999999999999</c:v>
              </c:pt>
              <c:pt idx="495">
                <c:v>7.5244</c:v>
              </c:pt>
              <c:pt idx="496">
                <c:v>7.4568000000000003</c:v>
              </c:pt>
              <c:pt idx="497">
                <c:v>7.5305</c:v>
              </c:pt>
              <c:pt idx="498">
                <c:v>7.6666999999999996</c:v>
              </c:pt>
              <c:pt idx="499">
                <c:v>7.6005000000000003</c:v>
              </c:pt>
              <c:pt idx="500">
                <c:v>7.5532000000000004</c:v>
              </c:pt>
              <c:pt idx="501">
                <c:v>7.5083000000000002</c:v>
              </c:pt>
              <c:pt idx="502">
                <c:v>7.5083000000000002</c:v>
              </c:pt>
              <c:pt idx="503">
                <c:v>7.5083000000000002</c:v>
              </c:pt>
              <c:pt idx="504">
                <c:v>7.5452000000000004</c:v>
              </c:pt>
              <c:pt idx="505">
                <c:v>7.5602999999999998</c:v>
              </c:pt>
              <c:pt idx="506">
                <c:v>7.5698999999999996</c:v>
              </c:pt>
              <c:pt idx="507">
                <c:v>7.5198999999999998</c:v>
              </c:pt>
              <c:pt idx="508">
                <c:v>7.4781000000000004</c:v>
              </c:pt>
              <c:pt idx="509">
                <c:v>7.5141999999999998</c:v>
              </c:pt>
              <c:pt idx="510">
                <c:v>7.5420999999999996</c:v>
              </c:pt>
              <c:pt idx="511">
                <c:v>7.5495999999999999</c:v>
              </c:pt>
              <c:pt idx="512">
                <c:v>7.8776999999999999</c:v>
              </c:pt>
              <c:pt idx="513">
                <c:v>8.0594000000000001</c:v>
              </c:pt>
              <c:pt idx="514">
                <c:v>7.9934000000000003</c:v>
              </c:pt>
              <c:pt idx="515">
                <c:v>8.0246999999999993</c:v>
              </c:pt>
              <c:pt idx="516">
                <c:v>8.0373999999999999</c:v>
              </c:pt>
              <c:pt idx="517">
                <c:v>8.0984999999999996</c:v>
              </c:pt>
              <c:pt idx="518">
                <c:v>8.1402000000000001</c:v>
              </c:pt>
              <c:pt idx="519">
                <c:v>8.1890000000000001</c:v>
              </c:pt>
              <c:pt idx="520">
                <c:v>8.1959</c:v>
              </c:pt>
              <c:pt idx="521">
                <c:v>8.1476000000000006</c:v>
              </c:pt>
              <c:pt idx="522">
                <c:v>8.1685999999999996</c:v>
              </c:pt>
              <c:pt idx="523">
                <c:v>8.1931999999999992</c:v>
              </c:pt>
              <c:pt idx="524">
                <c:v>8.1931999999999992</c:v>
              </c:pt>
              <c:pt idx="525">
                <c:v>8.0919000000000008</c:v>
              </c:pt>
              <c:pt idx="526">
                <c:v>8.0465999999999998</c:v>
              </c:pt>
              <c:pt idx="527">
                <c:v>8.1976999999999993</c:v>
              </c:pt>
              <c:pt idx="528">
                <c:v>8.2859999999999996</c:v>
              </c:pt>
              <c:pt idx="529">
                <c:v>8.3300999999999998</c:v>
              </c:pt>
              <c:pt idx="530">
                <c:v>8.3158999999999992</c:v>
              </c:pt>
              <c:pt idx="531">
                <c:v>8.3779000000000003</c:v>
              </c:pt>
              <c:pt idx="532">
                <c:v>8.3109999999999999</c:v>
              </c:pt>
              <c:pt idx="533">
                <c:v>8.3350000000000009</c:v>
              </c:pt>
              <c:pt idx="534">
                <c:v>8.3733000000000004</c:v>
              </c:pt>
              <c:pt idx="535">
                <c:v>8.3809000000000005</c:v>
              </c:pt>
              <c:pt idx="536">
                <c:v>8.3725000000000005</c:v>
              </c:pt>
              <c:pt idx="537">
                <c:v>8.3863000000000003</c:v>
              </c:pt>
              <c:pt idx="538">
                <c:v>8.4331999999999994</c:v>
              </c:pt>
              <c:pt idx="539">
                <c:v>8.4914000000000005</c:v>
              </c:pt>
              <c:pt idx="540">
                <c:v>8.5677000000000003</c:v>
              </c:pt>
              <c:pt idx="541">
                <c:v>8.5602999999999998</c:v>
              </c:pt>
              <c:pt idx="542">
                <c:v>8.5191999999999997</c:v>
              </c:pt>
              <c:pt idx="543">
                <c:v>8.5282</c:v>
              </c:pt>
              <c:pt idx="544">
                <c:v>8.5218000000000007</c:v>
              </c:pt>
              <c:pt idx="545">
                <c:v>8.5989000000000004</c:v>
              </c:pt>
              <c:pt idx="546">
                <c:v>8.6021999999999998</c:v>
              </c:pt>
              <c:pt idx="547">
                <c:v>8.6184999999999992</c:v>
              </c:pt>
              <c:pt idx="548">
                <c:v>8.6379000000000001</c:v>
              </c:pt>
              <c:pt idx="549">
                <c:v>8.6133000000000006</c:v>
              </c:pt>
              <c:pt idx="550">
                <c:v>8.6190999999999995</c:v>
              </c:pt>
              <c:pt idx="551">
                <c:v>8.6697000000000006</c:v>
              </c:pt>
              <c:pt idx="552">
                <c:v>8.7727000000000004</c:v>
              </c:pt>
              <c:pt idx="553">
                <c:v>8.8869000000000007</c:v>
              </c:pt>
              <c:pt idx="554">
                <c:v>8.8688000000000002</c:v>
              </c:pt>
              <c:pt idx="555">
                <c:v>9.2207000000000008</c:v>
              </c:pt>
              <c:pt idx="556">
                <c:v>9.1791</c:v>
              </c:pt>
              <c:pt idx="557">
                <c:v>9.1030999999999995</c:v>
              </c:pt>
              <c:pt idx="558">
                <c:v>9.2079000000000004</c:v>
              </c:pt>
              <c:pt idx="559">
                <c:v>9.1823999999999995</c:v>
              </c:pt>
              <c:pt idx="560">
                <c:v>9.2033000000000005</c:v>
              </c:pt>
              <c:pt idx="561">
                <c:v>9.1937999999999995</c:v>
              </c:pt>
              <c:pt idx="562">
                <c:v>9.1386000000000003</c:v>
              </c:pt>
              <c:pt idx="563">
                <c:v>8.6454000000000004</c:v>
              </c:pt>
              <c:pt idx="564">
                <c:v>8.8065999999999995</c:v>
              </c:pt>
              <c:pt idx="565">
                <c:v>8.7883999999999993</c:v>
              </c:pt>
              <c:pt idx="566">
                <c:v>8.6637000000000004</c:v>
              </c:pt>
              <c:pt idx="567">
                <c:v>8.6860999999999997</c:v>
              </c:pt>
              <c:pt idx="568">
                <c:v>8.7710000000000008</c:v>
              </c:pt>
              <c:pt idx="569">
                <c:v>8.6867000000000001</c:v>
              </c:pt>
              <c:pt idx="570">
                <c:v>8.6308000000000007</c:v>
              </c:pt>
              <c:pt idx="571">
                <c:v>8.5248000000000008</c:v>
              </c:pt>
              <c:pt idx="572">
                <c:v>8.3976000000000006</c:v>
              </c:pt>
              <c:pt idx="573">
                <c:v>8.3691999999999993</c:v>
              </c:pt>
              <c:pt idx="574">
                <c:v>8.4008000000000003</c:v>
              </c:pt>
              <c:pt idx="575">
                <c:v>8.4479000000000006</c:v>
              </c:pt>
              <c:pt idx="576">
                <c:v>8.4199000000000002</c:v>
              </c:pt>
              <c:pt idx="577">
                <c:v>8.5092999999999996</c:v>
              </c:pt>
              <c:pt idx="578">
                <c:v>8.4793000000000003</c:v>
              </c:pt>
              <c:pt idx="579">
                <c:v>8.4298000000000002</c:v>
              </c:pt>
              <c:pt idx="580">
                <c:v>8.3251000000000008</c:v>
              </c:pt>
              <c:pt idx="581">
                <c:v>8.3770000000000007</c:v>
              </c:pt>
              <c:pt idx="582">
                <c:v>8.3808000000000007</c:v>
              </c:pt>
              <c:pt idx="583">
                <c:v>8.3277999999999999</c:v>
              </c:pt>
              <c:pt idx="584">
                <c:v>8.3857999999999997</c:v>
              </c:pt>
              <c:pt idx="585">
                <c:v>8.4190000000000005</c:v>
              </c:pt>
              <c:pt idx="586">
                <c:v>8.3294999999999995</c:v>
              </c:pt>
              <c:pt idx="587">
                <c:v>8.3294999999999995</c:v>
              </c:pt>
              <c:pt idx="588">
                <c:v>8.3294999999999995</c:v>
              </c:pt>
              <c:pt idx="589">
                <c:v>8.2702000000000009</c:v>
              </c:pt>
              <c:pt idx="590">
                <c:v>7.9791999999999996</c:v>
              </c:pt>
              <c:pt idx="591">
                <c:v>7.7847</c:v>
              </c:pt>
              <c:pt idx="592">
                <c:v>7.5686</c:v>
              </c:pt>
              <c:pt idx="593">
                <c:v>7.6303000000000001</c:v>
              </c:pt>
              <c:pt idx="594">
                <c:v>7.7506000000000004</c:v>
              </c:pt>
              <c:pt idx="595">
                <c:v>7.8605999999999998</c:v>
              </c:pt>
              <c:pt idx="596">
                <c:v>7.9025999999999996</c:v>
              </c:pt>
              <c:pt idx="597">
                <c:v>8.0679999999999996</c:v>
              </c:pt>
              <c:pt idx="598">
                <c:v>8.1485000000000003</c:v>
              </c:pt>
              <c:pt idx="599">
                <c:v>8.0902999999999992</c:v>
              </c:pt>
              <c:pt idx="600">
                <c:v>8.0561000000000007</c:v>
              </c:pt>
              <c:pt idx="601">
                <c:v>8.0978999999999992</c:v>
              </c:pt>
              <c:pt idx="602">
                <c:v>8.1120000000000001</c:v>
              </c:pt>
              <c:pt idx="603">
                <c:v>8.1288999999999998</c:v>
              </c:pt>
              <c:pt idx="604">
                <c:v>8.3061000000000007</c:v>
              </c:pt>
              <c:pt idx="605">
                <c:v>8.4152000000000005</c:v>
              </c:pt>
              <c:pt idx="606">
                <c:v>8.3755000000000006</c:v>
              </c:pt>
              <c:pt idx="607">
                <c:v>8.5009999999999994</c:v>
              </c:pt>
              <c:pt idx="608">
                <c:v>8.6021999999999998</c:v>
              </c:pt>
              <c:pt idx="609">
                <c:v>8.6210000000000004</c:v>
              </c:pt>
              <c:pt idx="610">
                <c:v>8.6475000000000009</c:v>
              </c:pt>
              <c:pt idx="611">
                <c:v>8.7095000000000002</c:v>
              </c:pt>
              <c:pt idx="612">
                <c:v>8.7348999999999997</c:v>
              </c:pt>
              <c:pt idx="613">
                <c:v>8.8536999999999999</c:v>
              </c:pt>
              <c:pt idx="614">
                <c:v>8.8437000000000001</c:v>
              </c:pt>
              <c:pt idx="615">
                <c:v>8.6957000000000004</c:v>
              </c:pt>
              <c:pt idx="616">
                <c:v>8.6626999999999992</c:v>
              </c:pt>
              <c:pt idx="617">
                <c:v>8.6766000000000005</c:v>
              </c:pt>
              <c:pt idx="618">
                <c:v>8.7234999999999996</c:v>
              </c:pt>
              <c:pt idx="619">
                <c:v>8.6539000000000001</c:v>
              </c:pt>
              <c:pt idx="620">
                <c:v>8.6664999999999992</c:v>
              </c:pt>
              <c:pt idx="621">
                <c:v>8.7690999999999999</c:v>
              </c:pt>
              <c:pt idx="622">
                <c:v>8.8312000000000008</c:v>
              </c:pt>
              <c:pt idx="623">
                <c:v>8.8861000000000008</c:v>
              </c:pt>
              <c:pt idx="624">
                <c:v>8.8293999999999997</c:v>
              </c:pt>
              <c:pt idx="625">
                <c:v>8.8102999999999998</c:v>
              </c:pt>
              <c:pt idx="626">
                <c:v>8.8302999999999994</c:v>
              </c:pt>
              <c:pt idx="627">
                <c:v>8.8374000000000006</c:v>
              </c:pt>
              <c:pt idx="628">
                <c:v>8.8815000000000008</c:v>
              </c:pt>
              <c:pt idx="629">
                <c:v>8.9667999999999992</c:v>
              </c:pt>
              <c:pt idx="630">
                <c:v>8.9146000000000001</c:v>
              </c:pt>
              <c:pt idx="631">
                <c:v>8.7744</c:v>
              </c:pt>
              <c:pt idx="632">
                <c:v>8.7263999999999999</c:v>
              </c:pt>
              <c:pt idx="633">
                <c:v>8.7916000000000007</c:v>
              </c:pt>
              <c:pt idx="634">
                <c:v>8.8672000000000004</c:v>
              </c:pt>
              <c:pt idx="635">
                <c:v>8.8672000000000004</c:v>
              </c:pt>
              <c:pt idx="636">
                <c:v>8.8672000000000004</c:v>
              </c:pt>
              <c:pt idx="637">
                <c:v>8.8811</c:v>
              </c:pt>
              <c:pt idx="638">
                <c:v>8.9436</c:v>
              </c:pt>
              <c:pt idx="639">
                <c:v>8.9512</c:v>
              </c:pt>
              <c:pt idx="640">
                <c:v>8.7498000000000005</c:v>
              </c:pt>
              <c:pt idx="641">
                <c:v>8.5435999999999996</c:v>
              </c:pt>
              <c:pt idx="642">
                <c:v>8.5534999999999997</c:v>
              </c:pt>
              <c:pt idx="643">
                <c:v>8.5060000000000002</c:v>
              </c:pt>
              <c:pt idx="644">
                <c:v>8.4298000000000002</c:v>
              </c:pt>
              <c:pt idx="645">
                <c:v>8.3202999999999996</c:v>
              </c:pt>
              <c:pt idx="646">
                <c:v>8.4718</c:v>
              </c:pt>
              <c:pt idx="647">
                <c:v>8.5868000000000002</c:v>
              </c:pt>
              <c:pt idx="648">
                <c:v>9.0173000000000005</c:v>
              </c:pt>
              <c:pt idx="649">
                <c:v>9.0210000000000008</c:v>
              </c:pt>
              <c:pt idx="650">
                <c:v>9.1288</c:v>
              </c:pt>
              <c:pt idx="651">
                <c:v>9.1288</c:v>
              </c:pt>
              <c:pt idx="652">
                <c:v>9.2142999999999997</c:v>
              </c:pt>
              <c:pt idx="653">
                <c:v>9.1804000000000006</c:v>
              </c:pt>
              <c:pt idx="654">
                <c:v>9.1609999999999996</c:v>
              </c:pt>
              <c:pt idx="655">
                <c:v>9.3414999999999999</c:v>
              </c:pt>
              <c:pt idx="656">
                <c:v>9.3435000000000006</c:v>
              </c:pt>
              <c:pt idx="657">
                <c:v>9.4135000000000009</c:v>
              </c:pt>
              <c:pt idx="658">
                <c:v>9.3976000000000006</c:v>
              </c:pt>
              <c:pt idx="659">
                <c:v>9.4459</c:v>
              </c:pt>
              <c:pt idx="660">
                <c:v>9.4223999999999997</c:v>
              </c:pt>
              <c:pt idx="661">
                <c:v>9.4588999999999999</c:v>
              </c:pt>
              <c:pt idx="662">
                <c:v>9.4747000000000003</c:v>
              </c:pt>
              <c:pt idx="663">
                <c:v>9.6847999999999992</c:v>
              </c:pt>
              <c:pt idx="664">
                <c:v>9.7639999999999993</c:v>
              </c:pt>
              <c:pt idx="665">
                <c:v>9.9487000000000005</c:v>
              </c:pt>
              <c:pt idx="666">
                <c:v>9.9638000000000009</c:v>
              </c:pt>
              <c:pt idx="667">
                <c:v>9.8506999999999998</c:v>
              </c:pt>
              <c:pt idx="668">
                <c:v>9.8066999999999993</c:v>
              </c:pt>
              <c:pt idx="669">
                <c:v>9.9991000000000003</c:v>
              </c:pt>
              <c:pt idx="670">
                <c:v>10.0139</c:v>
              </c:pt>
              <c:pt idx="671">
                <c:v>10.120100000000001</c:v>
              </c:pt>
              <c:pt idx="672">
                <c:v>10.132999999999999</c:v>
              </c:pt>
              <c:pt idx="673">
                <c:v>10.1023</c:v>
              </c:pt>
              <c:pt idx="674">
                <c:v>10.1218</c:v>
              </c:pt>
              <c:pt idx="675">
                <c:v>10.1067</c:v>
              </c:pt>
              <c:pt idx="676">
                <c:v>10.0367</c:v>
              </c:pt>
              <c:pt idx="677">
                <c:v>10.036899999999999</c:v>
              </c:pt>
              <c:pt idx="678">
                <c:v>10.1045</c:v>
              </c:pt>
              <c:pt idx="679">
                <c:v>10.7912</c:v>
              </c:pt>
              <c:pt idx="680">
                <c:v>10.756</c:v>
              </c:pt>
              <c:pt idx="681">
                <c:v>10.732900000000001</c:v>
              </c:pt>
              <c:pt idx="682">
                <c:v>10.699199999999999</c:v>
              </c:pt>
              <c:pt idx="683">
                <c:v>10.645</c:v>
              </c:pt>
              <c:pt idx="684">
                <c:v>10.5816</c:v>
              </c:pt>
              <c:pt idx="685">
                <c:v>10.5465</c:v>
              </c:pt>
              <c:pt idx="686">
                <c:v>10.5151</c:v>
              </c:pt>
              <c:pt idx="687">
                <c:v>10.534700000000001</c:v>
              </c:pt>
              <c:pt idx="688">
                <c:v>10.547700000000001</c:v>
              </c:pt>
              <c:pt idx="689">
                <c:v>10.515499999999999</c:v>
              </c:pt>
              <c:pt idx="690">
                <c:v>10.507999999999999</c:v>
              </c:pt>
              <c:pt idx="691">
                <c:v>10.5205</c:v>
              </c:pt>
              <c:pt idx="692">
                <c:v>10.5242</c:v>
              </c:pt>
              <c:pt idx="693">
                <c:v>10.426</c:v>
              </c:pt>
              <c:pt idx="694">
                <c:v>10.4594</c:v>
              </c:pt>
              <c:pt idx="695">
                <c:v>10.339</c:v>
              </c:pt>
              <c:pt idx="696">
                <c:v>10.2867</c:v>
              </c:pt>
              <c:pt idx="697">
                <c:v>10.095800000000001</c:v>
              </c:pt>
              <c:pt idx="698">
                <c:v>10.1892</c:v>
              </c:pt>
              <c:pt idx="699">
                <c:v>10.1508</c:v>
              </c:pt>
              <c:pt idx="700">
                <c:v>10.179</c:v>
              </c:pt>
              <c:pt idx="701">
                <c:v>10.179</c:v>
              </c:pt>
              <c:pt idx="702">
                <c:v>10.026199999999999</c:v>
              </c:pt>
              <c:pt idx="703">
                <c:v>10.061400000000001</c:v>
              </c:pt>
              <c:pt idx="704">
                <c:v>9.9905000000000008</c:v>
              </c:pt>
              <c:pt idx="705">
                <c:v>10.079599999999999</c:v>
              </c:pt>
              <c:pt idx="706">
                <c:v>10.2226</c:v>
              </c:pt>
              <c:pt idx="707">
                <c:v>10.2392</c:v>
              </c:pt>
              <c:pt idx="708">
                <c:v>10.2241</c:v>
              </c:pt>
              <c:pt idx="709">
                <c:v>10.1683</c:v>
              </c:pt>
              <c:pt idx="710">
                <c:v>10.268000000000001</c:v>
              </c:pt>
              <c:pt idx="711">
                <c:v>10.3315</c:v>
              </c:pt>
              <c:pt idx="712">
                <c:v>10.350199999999999</c:v>
              </c:pt>
              <c:pt idx="713">
                <c:v>10.237</c:v>
              </c:pt>
              <c:pt idx="714">
                <c:v>9.9895999999999994</c:v>
              </c:pt>
              <c:pt idx="715">
                <c:v>9.8957999999999995</c:v>
              </c:pt>
              <c:pt idx="716">
                <c:v>9.9880999999999993</c:v>
              </c:pt>
              <c:pt idx="717">
                <c:v>9.9636999999999993</c:v>
              </c:pt>
              <c:pt idx="718">
                <c:v>9.9905000000000008</c:v>
              </c:pt>
              <c:pt idx="719">
                <c:v>10.087199999999999</c:v>
              </c:pt>
              <c:pt idx="720">
                <c:v>10.156700000000001</c:v>
              </c:pt>
              <c:pt idx="721">
                <c:v>10.156000000000001</c:v>
              </c:pt>
              <c:pt idx="722">
                <c:v>10.135999999999999</c:v>
              </c:pt>
              <c:pt idx="723">
                <c:v>10.1745</c:v>
              </c:pt>
              <c:pt idx="724">
                <c:v>10.264699999999999</c:v>
              </c:pt>
              <c:pt idx="725">
                <c:v>10.2591</c:v>
              </c:pt>
              <c:pt idx="726">
                <c:v>10.209199999999999</c:v>
              </c:pt>
              <c:pt idx="727">
                <c:v>10.177300000000001</c:v>
              </c:pt>
              <c:pt idx="728">
                <c:v>10.287699999999999</c:v>
              </c:pt>
              <c:pt idx="729">
                <c:v>10.3294</c:v>
              </c:pt>
              <c:pt idx="730">
                <c:v>10.396699999999999</c:v>
              </c:pt>
              <c:pt idx="731">
                <c:v>10.3232</c:v>
              </c:pt>
              <c:pt idx="732">
                <c:v>10.2887</c:v>
              </c:pt>
              <c:pt idx="733">
                <c:v>10.338200000000001</c:v>
              </c:pt>
              <c:pt idx="734">
                <c:v>10.5046</c:v>
              </c:pt>
              <c:pt idx="735">
                <c:v>10.5017</c:v>
              </c:pt>
              <c:pt idx="736">
                <c:v>10.581200000000001</c:v>
              </c:pt>
              <c:pt idx="737">
                <c:v>10.551600000000001</c:v>
              </c:pt>
              <c:pt idx="738">
                <c:v>10.565</c:v>
              </c:pt>
              <c:pt idx="739">
                <c:v>10.5939</c:v>
              </c:pt>
              <c:pt idx="740">
                <c:v>10.650399999999999</c:v>
              </c:pt>
              <c:pt idx="741">
                <c:v>10.4277</c:v>
              </c:pt>
              <c:pt idx="742">
                <c:v>10.2925</c:v>
              </c:pt>
              <c:pt idx="743">
                <c:v>10.3208</c:v>
              </c:pt>
              <c:pt idx="744">
                <c:v>10.2006</c:v>
              </c:pt>
              <c:pt idx="745">
                <c:v>9.83</c:v>
              </c:pt>
              <c:pt idx="746">
                <c:v>9.8915000000000006</c:v>
              </c:pt>
              <c:pt idx="747">
                <c:v>9.7578999999999994</c:v>
              </c:pt>
              <c:pt idx="748">
                <c:v>9.8782999999999994</c:v>
              </c:pt>
              <c:pt idx="749">
                <c:v>9.7873999999999999</c:v>
              </c:pt>
              <c:pt idx="750">
                <c:v>9.6449999999999996</c:v>
              </c:pt>
              <c:pt idx="751">
                <c:v>9.5691000000000006</c:v>
              </c:pt>
              <c:pt idx="752">
                <c:v>9.5320999999999998</c:v>
              </c:pt>
              <c:pt idx="753">
                <c:v>9.4659999999999993</c:v>
              </c:pt>
              <c:pt idx="754">
                <c:v>9.4001000000000001</c:v>
              </c:pt>
              <c:pt idx="755">
                <c:v>9.4940999999999995</c:v>
              </c:pt>
              <c:pt idx="756">
                <c:v>9.3078000000000003</c:v>
              </c:pt>
              <c:pt idx="757">
                <c:v>9.2826000000000004</c:v>
              </c:pt>
              <c:pt idx="758">
                <c:v>9.2591000000000001</c:v>
              </c:pt>
              <c:pt idx="759">
                <c:v>9.2321000000000009</c:v>
              </c:pt>
              <c:pt idx="760">
                <c:v>9.1869999999999994</c:v>
              </c:pt>
              <c:pt idx="761">
                <c:v>9.1869999999999994</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General</c:formatCode>
              <c:ptCount val="762"/>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numLit>
          </c:cat>
          <c:val>
            <c:numLit>
              <c:formatCode>General</c:formatCode>
              <c:ptCount val="762"/>
              <c:pt idx="0">
                <c:v>10.920299999999999</c:v>
              </c:pt>
              <c:pt idx="1">
                <c:v>10.920299999999999</c:v>
              </c:pt>
              <c:pt idx="2">
                <c:v>11.103999999999999</c:v>
              </c:pt>
              <c:pt idx="3">
                <c:v>11.1539</c:v>
              </c:pt>
              <c:pt idx="4">
                <c:v>11.079800000000001</c:v>
              </c:pt>
              <c:pt idx="5">
                <c:v>11.4742</c:v>
              </c:pt>
              <c:pt idx="6">
                <c:v>11.4742</c:v>
              </c:pt>
              <c:pt idx="7">
                <c:v>11.8155</c:v>
              </c:pt>
              <c:pt idx="8">
                <c:v>11.7583</c:v>
              </c:pt>
              <c:pt idx="9">
                <c:v>11.545400000000001</c:v>
              </c:pt>
              <c:pt idx="10">
                <c:v>11.1907</c:v>
              </c:pt>
              <c:pt idx="11">
                <c:v>11.1907</c:v>
              </c:pt>
              <c:pt idx="12">
                <c:v>10.968</c:v>
              </c:pt>
              <c:pt idx="13">
                <c:v>10.7104</c:v>
              </c:pt>
              <c:pt idx="14">
                <c:v>10.677899999999999</c:v>
              </c:pt>
              <c:pt idx="15">
                <c:v>10.9482</c:v>
              </c:pt>
              <c:pt idx="16">
                <c:v>10.9482</c:v>
              </c:pt>
              <c:pt idx="17">
                <c:v>11.267799999999999</c:v>
              </c:pt>
              <c:pt idx="18">
                <c:v>11.3415</c:v>
              </c:pt>
              <c:pt idx="19">
                <c:v>11.404400000000001</c:v>
              </c:pt>
              <c:pt idx="20">
                <c:v>11.3531</c:v>
              </c:pt>
              <c:pt idx="21">
                <c:v>11.3531</c:v>
              </c:pt>
              <c:pt idx="22">
                <c:v>11.3789</c:v>
              </c:pt>
              <c:pt idx="23">
                <c:v>11.1393</c:v>
              </c:pt>
              <c:pt idx="24">
                <c:v>10.9833</c:v>
              </c:pt>
              <c:pt idx="25">
                <c:v>10.8804</c:v>
              </c:pt>
              <c:pt idx="26">
                <c:v>10.8804</c:v>
              </c:pt>
              <c:pt idx="27">
                <c:v>10.93</c:v>
              </c:pt>
              <c:pt idx="28">
                <c:v>10.722799999999999</c:v>
              </c:pt>
              <c:pt idx="29">
                <c:v>10.638199999999999</c:v>
              </c:pt>
              <c:pt idx="30">
                <c:v>9.9475999999999996</c:v>
              </c:pt>
              <c:pt idx="31">
                <c:v>9.9475999999999996</c:v>
              </c:pt>
              <c:pt idx="32">
                <c:v>10.4125</c:v>
              </c:pt>
              <c:pt idx="33">
                <c:v>10.4125</c:v>
              </c:pt>
              <c:pt idx="34">
                <c:v>10.4885</c:v>
              </c:pt>
              <c:pt idx="35">
                <c:v>10.667299999999999</c:v>
              </c:pt>
              <c:pt idx="36">
                <c:v>10.667299999999999</c:v>
              </c:pt>
              <c:pt idx="37">
                <c:v>10.787599999999999</c:v>
              </c:pt>
              <c:pt idx="38">
                <c:v>10.7911</c:v>
              </c:pt>
              <c:pt idx="39">
                <c:v>10.7544</c:v>
              </c:pt>
              <c:pt idx="40">
                <c:v>10.503399999999999</c:v>
              </c:pt>
              <c:pt idx="41">
                <c:v>10.503399999999999</c:v>
              </c:pt>
              <c:pt idx="42">
                <c:v>10.603</c:v>
              </c:pt>
              <c:pt idx="43">
                <c:v>10.6736</c:v>
              </c:pt>
              <c:pt idx="44">
                <c:v>10.634600000000001</c:v>
              </c:pt>
              <c:pt idx="45">
                <c:v>10.6136</c:v>
              </c:pt>
              <c:pt idx="46">
                <c:v>10.6136</c:v>
              </c:pt>
              <c:pt idx="47">
                <c:v>10.6838</c:v>
              </c:pt>
              <c:pt idx="48">
                <c:v>10.7562</c:v>
              </c:pt>
              <c:pt idx="49">
                <c:v>10.8155</c:v>
              </c:pt>
              <c:pt idx="50">
                <c:v>10.7888</c:v>
              </c:pt>
              <c:pt idx="51">
                <c:v>10.7888</c:v>
              </c:pt>
              <c:pt idx="52">
                <c:v>10.4298</c:v>
              </c:pt>
              <c:pt idx="53">
                <c:v>10.242599999999999</c:v>
              </c:pt>
              <c:pt idx="54">
                <c:v>10.1531</c:v>
              </c:pt>
              <c:pt idx="55">
                <c:v>10.018800000000001</c:v>
              </c:pt>
              <c:pt idx="56">
                <c:v>10.018800000000001</c:v>
              </c:pt>
              <c:pt idx="57">
                <c:v>9.8842999999999996</c:v>
              </c:pt>
              <c:pt idx="58">
                <c:v>10.007099999999999</c:v>
              </c:pt>
              <c:pt idx="59">
                <c:v>10.0739</c:v>
              </c:pt>
              <c:pt idx="60">
                <c:v>10.110900000000001</c:v>
              </c:pt>
              <c:pt idx="61">
                <c:v>10.110900000000001</c:v>
              </c:pt>
              <c:pt idx="62">
                <c:v>10.2295</c:v>
              </c:pt>
              <c:pt idx="63">
                <c:v>10.421900000000001</c:v>
              </c:pt>
              <c:pt idx="64">
                <c:v>10.310600000000001</c:v>
              </c:pt>
              <c:pt idx="65">
                <c:v>10.308299999999999</c:v>
              </c:pt>
              <c:pt idx="66">
                <c:v>10.308299999999999</c:v>
              </c:pt>
              <c:pt idx="67">
                <c:v>10.4003</c:v>
              </c:pt>
              <c:pt idx="68">
                <c:v>10.4777</c:v>
              </c:pt>
              <c:pt idx="69">
                <c:v>10.4352</c:v>
              </c:pt>
              <c:pt idx="70">
                <c:v>10.408200000000001</c:v>
              </c:pt>
              <c:pt idx="71">
                <c:v>10.408200000000001</c:v>
              </c:pt>
              <c:pt idx="72">
                <c:v>10.3056</c:v>
              </c:pt>
              <c:pt idx="73">
                <c:v>10.330399999999999</c:v>
              </c:pt>
              <c:pt idx="74">
                <c:v>10.268000000000001</c:v>
              </c:pt>
              <c:pt idx="75">
                <c:v>10.0847</c:v>
              </c:pt>
              <c:pt idx="76">
                <c:v>10.0847</c:v>
              </c:pt>
              <c:pt idx="77">
                <c:v>9.6068999999999996</c:v>
              </c:pt>
              <c:pt idx="78">
                <c:v>9.5718999999999994</c:v>
              </c:pt>
              <c:pt idx="79">
                <c:v>9.5814000000000004</c:v>
              </c:pt>
              <c:pt idx="80">
                <c:v>9.5568000000000008</c:v>
              </c:pt>
              <c:pt idx="81">
                <c:v>9.5568000000000008</c:v>
              </c:pt>
              <c:pt idx="82">
                <c:v>9.5568000000000008</c:v>
              </c:pt>
              <c:pt idx="83">
                <c:v>9.5568000000000008</c:v>
              </c:pt>
              <c:pt idx="84">
                <c:v>9.6877999999999993</c:v>
              </c:pt>
              <c:pt idx="85">
                <c:v>9.7406000000000006</c:v>
              </c:pt>
              <c:pt idx="86">
                <c:v>9.7406000000000006</c:v>
              </c:pt>
              <c:pt idx="87">
                <c:v>9.8496000000000006</c:v>
              </c:pt>
              <c:pt idx="88">
                <c:v>9.8956</c:v>
              </c:pt>
              <c:pt idx="89">
                <c:v>10.068199999999999</c:v>
              </c:pt>
              <c:pt idx="90">
                <c:v>10.287000000000001</c:v>
              </c:pt>
              <c:pt idx="91">
                <c:v>10.287000000000001</c:v>
              </c:pt>
              <c:pt idx="92">
                <c:v>10.422700000000001</c:v>
              </c:pt>
              <c:pt idx="93">
                <c:v>10.4322</c:v>
              </c:pt>
              <c:pt idx="94">
                <c:v>10.3621</c:v>
              </c:pt>
              <c:pt idx="95">
                <c:v>10.365399999999999</c:v>
              </c:pt>
              <c:pt idx="96">
                <c:v>10.365399999999999</c:v>
              </c:pt>
              <c:pt idx="97">
                <c:v>10.063800000000001</c:v>
              </c:pt>
              <c:pt idx="98">
                <c:v>10.062900000000001</c:v>
              </c:pt>
              <c:pt idx="99">
                <c:v>10.3344</c:v>
              </c:pt>
              <c:pt idx="100">
                <c:v>10.317500000000001</c:v>
              </c:pt>
              <c:pt idx="101">
                <c:v>10.317500000000001</c:v>
              </c:pt>
              <c:pt idx="102">
                <c:v>10.2904</c:v>
              </c:pt>
              <c:pt idx="103">
                <c:v>10.2407</c:v>
              </c:pt>
              <c:pt idx="104">
                <c:v>10.151400000000001</c:v>
              </c:pt>
              <c:pt idx="105">
                <c:v>10.090199999999999</c:v>
              </c:pt>
              <c:pt idx="106">
                <c:v>10.090199999999999</c:v>
              </c:pt>
              <c:pt idx="107">
                <c:v>10.001799999999999</c:v>
              </c:pt>
              <c:pt idx="108">
                <c:v>9.9654000000000007</c:v>
              </c:pt>
              <c:pt idx="109">
                <c:v>9.7866999999999997</c:v>
              </c:pt>
              <c:pt idx="110">
                <c:v>9.8346</c:v>
              </c:pt>
              <c:pt idx="111">
                <c:v>9.8346</c:v>
              </c:pt>
              <c:pt idx="112">
                <c:v>10.057399999999999</c:v>
              </c:pt>
              <c:pt idx="113">
                <c:v>9.8904999999999994</c:v>
              </c:pt>
              <c:pt idx="114">
                <c:v>9.9321000000000002</c:v>
              </c:pt>
              <c:pt idx="115">
                <c:v>9.9080999999999992</c:v>
              </c:pt>
              <c:pt idx="116">
                <c:v>9.9080999999999992</c:v>
              </c:pt>
              <c:pt idx="117">
                <c:v>9.8031000000000006</c:v>
              </c:pt>
              <c:pt idx="118">
                <c:v>9.8765999999999998</c:v>
              </c:pt>
              <c:pt idx="119">
                <c:v>9.9548000000000005</c:v>
              </c:pt>
              <c:pt idx="120">
                <c:v>9.9548000000000005</c:v>
              </c:pt>
              <c:pt idx="121">
                <c:v>9.9337</c:v>
              </c:pt>
              <c:pt idx="122">
                <c:v>9.9506999999999994</c:v>
              </c:pt>
              <c:pt idx="123">
                <c:v>9.91</c:v>
              </c:pt>
              <c:pt idx="124">
                <c:v>9.8879999999999999</c:v>
              </c:pt>
              <c:pt idx="125">
                <c:v>9.7359000000000009</c:v>
              </c:pt>
              <c:pt idx="126">
                <c:v>9.7359000000000009</c:v>
              </c:pt>
              <c:pt idx="127">
                <c:v>9.7096999999999998</c:v>
              </c:pt>
              <c:pt idx="128">
                <c:v>9.7096999999999998</c:v>
              </c:pt>
              <c:pt idx="129">
                <c:v>9.7096999999999998</c:v>
              </c:pt>
              <c:pt idx="130">
                <c:v>9.7096999999999998</c:v>
              </c:pt>
              <c:pt idx="131">
                <c:v>9.7096999999999998</c:v>
              </c:pt>
              <c:pt idx="132">
                <c:v>9.8015000000000008</c:v>
              </c:pt>
              <c:pt idx="133">
                <c:v>9.8804999999999996</c:v>
              </c:pt>
              <c:pt idx="134">
                <c:v>9.9159000000000006</c:v>
              </c:pt>
              <c:pt idx="135">
                <c:v>9.9293999999999993</c:v>
              </c:pt>
              <c:pt idx="136">
                <c:v>9.9293999999999993</c:v>
              </c:pt>
              <c:pt idx="137">
                <c:v>9.7708999999999993</c:v>
              </c:pt>
              <c:pt idx="138">
                <c:v>9.7510999999999992</c:v>
              </c:pt>
              <c:pt idx="139">
                <c:v>9.7553000000000001</c:v>
              </c:pt>
              <c:pt idx="140">
                <c:v>9.8255999999999997</c:v>
              </c:pt>
              <c:pt idx="141">
                <c:v>9.8255999999999997</c:v>
              </c:pt>
              <c:pt idx="142">
                <c:v>9.8846000000000007</c:v>
              </c:pt>
              <c:pt idx="143">
                <c:v>9.9047999999999998</c:v>
              </c:pt>
              <c:pt idx="144">
                <c:v>9.9932999999999996</c:v>
              </c:pt>
              <c:pt idx="145">
                <c:v>10.063800000000001</c:v>
              </c:pt>
              <c:pt idx="146">
                <c:v>10.063800000000001</c:v>
              </c:pt>
              <c:pt idx="147">
                <c:v>10.1061</c:v>
              </c:pt>
              <c:pt idx="148">
                <c:v>10.1332</c:v>
              </c:pt>
              <c:pt idx="149">
                <c:v>10.362299999999999</c:v>
              </c:pt>
              <c:pt idx="150">
                <c:v>9.9710999999999999</c:v>
              </c:pt>
              <c:pt idx="151">
                <c:v>10.0367</c:v>
              </c:pt>
              <c:pt idx="152">
                <c:v>10.1008</c:v>
              </c:pt>
              <c:pt idx="153">
                <c:v>10.2438</c:v>
              </c:pt>
              <c:pt idx="154">
                <c:v>10.134600000000001</c:v>
              </c:pt>
              <c:pt idx="155">
                <c:v>9.9777000000000005</c:v>
              </c:pt>
              <c:pt idx="156">
                <c:v>9.9777000000000005</c:v>
              </c:pt>
              <c:pt idx="157">
                <c:v>9.9875000000000007</c:v>
              </c:pt>
              <c:pt idx="158">
                <c:v>9.9449000000000005</c:v>
              </c:pt>
              <c:pt idx="159">
                <c:v>10.019600000000001</c:v>
              </c:pt>
              <c:pt idx="160">
                <c:v>10.0029</c:v>
              </c:pt>
              <c:pt idx="161">
                <c:v>10.0029</c:v>
              </c:pt>
              <c:pt idx="162">
                <c:v>9.9574999999999996</c:v>
              </c:pt>
              <c:pt idx="163">
                <c:v>9.9444999999999997</c:v>
              </c:pt>
              <c:pt idx="164">
                <c:v>9.9216999999999995</c:v>
              </c:pt>
              <c:pt idx="165">
                <c:v>9.827</c:v>
              </c:pt>
              <c:pt idx="166">
                <c:v>9.827</c:v>
              </c:pt>
              <c:pt idx="167">
                <c:v>9.7392000000000003</c:v>
              </c:pt>
              <c:pt idx="168">
                <c:v>9.7370000000000001</c:v>
              </c:pt>
              <c:pt idx="169">
                <c:v>9.6209000000000007</c:v>
              </c:pt>
              <c:pt idx="170">
                <c:v>9.6471</c:v>
              </c:pt>
              <c:pt idx="171">
                <c:v>9.6471</c:v>
              </c:pt>
              <c:pt idx="172">
                <c:v>9.6066000000000003</c:v>
              </c:pt>
              <c:pt idx="173">
                <c:v>9.6364000000000001</c:v>
              </c:pt>
              <c:pt idx="174">
                <c:v>9.6149000000000004</c:v>
              </c:pt>
              <c:pt idx="175">
                <c:v>9.4482999999999997</c:v>
              </c:pt>
              <c:pt idx="176">
                <c:v>9.4482999999999997</c:v>
              </c:pt>
              <c:pt idx="177">
                <c:v>9.3561999999999994</c:v>
              </c:pt>
              <c:pt idx="178">
                <c:v>9.2838999999999992</c:v>
              </c:pt>
              <c:pt idx="179">
                <c:v>9.3224</c:v>
              </c:pt>
              <c:pt idx="180">
                <c:v>9.3964999999999996</c:v>
              </c:pt>
              <c:pt idx="181">
                <c:v>9.3964999999999996</c:v>
              </c:pt>
              <c:pt idx="182">
                <c:v>9.5213000000000001</c:v>
              </c:pt>
              <c:pt idx="183">
                <c:v>9.5074000000000005</c:v>
              </c:pt>
              <c:pt idx="184">
                <c:v>9.4855</c:v>
              </c:pt>
              <c:pt idx="185">
                <c:v>9.4533000000000005</c:v>
              </c:pt>
              <c:pt idx="186">
                <c:v>9.4533000000000005</c:v>
              </c:pt>
              <c:pt idx="187">
                <c:v>9.3749000000000002</c:v>
              </c:pt>
              <c:pt idx="188">
                <c:v>9.4062000000000001</c:v>
              </c:pt>
              <c:pt idx="189">
                <c:v>9.3872</c:v>
              </c:pt>
              <c:pt idx="190">
                <c:v>9.3927999999999994</c:v>
              </c:pt>
              <c:pt idx="191">
                <c:v>9.3927999999999994</c:v>
              </c:pt>
              <c:pt idx="192">
                <c:v>9.3530999999999995</c:v>
              </c:pt>
              <c:pt idx="193">
                <c:v>9.4453999999999994</c:v>
              </c:pt>
              <c:pt idx="194">
                <c:v>9.4026999999999994</c:v>
              </c:pt>
              <c:pt idx="195">
                <c:v>9.3796999999999997</c:v>
              </c:pt>
              <c:pt idx="196">
                <c:v>9.3796999999999997</c:v>
              </c:pt>
              <c:pt idx="197">
                <c:v>9.3777000000000008</c:v>
              </c:pt>
              <c:pt idx="198">
                <c:v>9.3878000000000004</c:v>
              </c:pt>
              <c:pt idx="199">
                <c:v>9.3270999999999997</c:v>
              </c:pt>
              <c:pt idx="200">
                <c:v>9.2309000000000001</c:v>
              </c:pt>
              <c:pt idx="201">
                <c:v>9.2309000000000001</c:v>
              </c:pt>
              <c:pt idx="202">
                <c:v>9.0272000000000006</c:v>
              </c:pt>
              <c:pt idx="203">
                <c:v>9.0498999999999992</c:v>
              </c:pt>
              <c:pt idx="204">
                <c:v>9.2819000000000003</c:v>
              </c:pt>
              <c:pt idx="205">
                <c:v>9.3707999999999991</c:v>
              </c:pt>
              <c:pt idx="206">
                <c:v>9.3707999999999991</c:v>
              </c:pt>
              <c:pt idx="207">
                <c:v>9.2825000000000006</c:v>
              </c:pt>
              <c:pt idx="208">
                <c:v>9.2452000000000005</c:v>
              </c:pt>
              <c:pt idx="209">
                <c:v>9.2210999999999999</c:v>
              </c:pt>
              <c:pt idx="210">
                <c:v>9.0884</c:v>
              </c:pt>
              <c:pt idx="211">
                <c:v>9.0884</c:v>
              </c:pt>
              <c:pt idx="212">
                <c:v>9.0190000000000001</c:v>
              </c:pt>
              <c:pt idx="213">
                <c:v>8.9276</c:v>
              </c:pt>
              <c:pt idx="214">
                <c:v>8.8952000000000009</c:v>
              </c:pt>
              <c:pt idx="215">
                <c:v>8.6804000000000006</c:v>
              </c:pt>
              <c:pt idx="216">
                <c:v>8.6804000000000006</c:v>
              </c:pt>
              <c:pt idx="217">
                <c:v>8.8049999999999997</c:v>
              </c:pt>
              <c:pt idx="218">
                <c:v>8.8627000000000002</c:v>
              </c:pt>
              <c:pt idx="219">
                <c:v>8.9044000000000008</c:v>
              </c:pt>
              <c:pt idx="220">
                <c:v>9.0052000000000003</c:v>
              </c:pt>
              <c:pt idx="221">
                <c:v>9.0052000000000003</c:v>
              </c:pt>
              <c:pt idx="222">
                <c:v>9.4108999999999998</c:v>
              </c:pt>
              <c:pt idx="223">
                <c:v>9.4191000000000003</c:v>
              </c:pt>
              <c:pt idx="224">
                <c:v>9.3598999999999997</c:v>
              </c:pt>
              <c:pt idx="225">
                <c:v>9.3104999999999993</c:v>
              </c:pt>
              <c:pt idx="226">
                <c:v>9.3104999999999993</c:v>
              </c:pt>
              <c:pt idx="227">
                <c:v>9.3559999999999999</c:v>
              </c:pt>
              <c:pt idx="228">
                <c:v>9.3162000000000003</c:v>
              </c:pt>
              <c:pt idx="229">
                <c:v>9.4907000000000004</c:v>
              </c:pt>
              <c:pt idx="230">
                <c:v>9.5067000000000004</c:v>
              </c:pt>
              <c:pt idx="231">
                <c:v>9.5067000000000004</c:v>
              </c:pt>
              <c:pt idx="232">
                <c:v>9.4610000000000003</c:v>
              </c:pt>
              <c:pt idx="233">
                <c:v>9.4891000000000005</c:v>
              </c:pt>
              <c:pt idx="234">
                <c:v>9.4802999999999997</c:v>
              </c:pt>
              <c:pt idx="235">
                <c:v>9.4756999999999998</c:v>
              </c:pt>
              <c:pt idx="236">
                <c:v>9.4756999999999998</c:v>
              </c:pt>
              <c:pt idx="237">
                <c:v>9.3315000000000001</c:v>
              </c:pt>
              <c:pt idx="238">
                <c:v>9.3536000000000001</c:v>
              </c:pt>
              <c:pt idx="239">
                <c:v>9.3530999999999995</c:v>
              </c:pt>
              <c:pt idx="240">
                <c:v>9.3803000000000001</c:v>
              </c:pt>
              <c:pt idx="241">
                <c:v>9.3803000000000001</c:v>
              </c:pt>
              <c:pt idx="242">
                <c:v>9.3158999999999992</c:v>
              </c:pt>
              <c:pt idx="243">
                <c:v>9.3221000000000007</c:v>
              </c:pt>
              <c:pt idx="244">
                <c:v>9.2446000000000002</c:v>
              </c:pt>
              <c:pt idx="245">
                <c:v>9.2447999999999997</c:v>
              </c:pt>
              <c:pt idx="246">
                <c:v>9.2447999999999997</c:v>
              </c:pt>
              <c:pt idx="247">
                <c:v>9.0884</c:v>
              </c:pt>
              <c:pt idx="248">
                <c:v>9.0595999999999997</c:v>
              </c:pt>
              <c:pt idx="249">
                <c:v>9.0238999999999994</c:v>
              </c:pt>
              <c:pt idx="250">
                <c:v>9.2170000000000005</c:v>
              </c:pt>
              <c:pt idx="251">
                <c:v>9.2170000000000005</c:v>
              </c:pt>
              <c:pt idx="252">
                <c:v>9.2170000000000005</c:v>
              </c:pt>
              <c:pt idx="253">
                <c:v>9.4161999999999999</c:v>
              </c:pt>
              <c:pt idx="254">
                <c:v>9.4969999999999999</c:v>
              </c:pt>
              <c:pt idx="255">
                <c:v>9.5935000000000006</c:v>
              </c:pt>
              <c:pt idx="256">
                <c:v>9.5935000000000006</c:v>
              </c:pt>
              <c:pt idx="257">
                <c:v>9.7287999999999997</c:v>
              </c:pt>
              <c:pt idx="258">
                <c:v>9.7186000000000003</c:v>
              </c:pt>
              <c:pt idx="259">
                <c:v>9.7893000000000008</c:v>
              </c:pt>
              <c:pt idx="260">
                <c:v>9.8689</c:v>
              </c:pt>
              <c:pt idx="261">
                <c:v>9.8689</c:v>
              </c:pt>
              <c:pt idx="262">
                <c:v>10.1219</c:v>
              </c:pt>
              <c:pt idx="263">
                <c:v>10.036799999999999</c:v>
              </c:pt>
              <c:pt idx="264">
                <c:v>9.7299000000000007</c:v>
              </c:pt>
              <c:pt idx="265">
                <c:v>9.7683</c:v>
              </c:pt>
              <c:pt idx="266">
                <c:v>9.7683</c:v>
              </c:pt>
              <c:pt idx="267">
                <c:v>9.8412000000000006</c:v>
              </c:pt>
              <c:pt idx="268">
                <c:v>9.7752999999999997</c:v>
              </c:pt>
              <c:pt idx="269">
                <c:v>9.7890999999999995</c:v>
              </c:pt>
              <c:pt idx="270">
                <c:v>9.7861999999999991</c:v>
              </c:pt>
              <c:pt idx="271">
                <c:v>9.7861999999999991</c:v>
              </c:pt>
              <c:pt idx="272">
                <c:v>9.8070000000000004</c:v>
              </c:pt>
              <c:pt idx="273">
                <c:v>9.8126999999999995</c:v>
              </c:pt>
              <c:pt idx="274">
                <c:v>9.7104999999999997</c:v>
              </c:pt>
              <c:pt idx="275">
                <c:v>9.6427999999999994</c:v>
              </c:pt>
              <c:pt idx="276">
                <c:v>9.6427999999999994</c:v>
              </c:pt>
              <c:pt idx="277">
                <c:v>9.7063000000000006</c:v>
              </c:pt>
              <c:pt idx="278">
                <c:v>9.6830999999999996</c:v>
              </c:pt>
              <c:pt idx="279">
                <c:v>9.6950000000000003</c:v>
              </c:pt>
              <c:pt idx="280">
                <c:v>9.6669999999999998</c:v>
              </c:pt>
              <c:pt idx="281">
                <c:v>9.6669999999999998</c:v>
              </c:pt>
              <c:pt idx="282">
                <c:v>9.4672999999999998</c:v>
              </c:pt>
              <c:pt idx="283">
                <c:v>9.4231999999999996</c:v>
              </c:pt>
              <c:pt idx="284">
                <c:v>9.3824000000000005</c:v>
              </c:pt>
              <c:pt idx="285">
                <c:v>9.3445999999999998</c:v>
              </c:pt>
              <c:pt idx="286">
                <c:v>9.3445999999999998</c:v>
              </c:pt>
              <c:pt idx="287">
                <c:v>9.1829000000000001</c:v>
              </c:pt>
              <c:pt idx="288">
                <c:v>8.6913999999999998</c:v>
              </c:pt>
              <c:pt idx="289">
                <c:v>8.7452000000000005</c:v>
              </c:pt>
              <c:pt idx="290">
                <c:v>8.7429000000000006</c:v>
              </c:pt>
              <c:pt idx="291">
                <c:v>8.7429000000000006</c:v>
              </c:pt>
              <c:pt idx="292">
                <c:v>9.0408000000000008</c:v>
              </c:pt>
              <c:pt idx="293">
                <c:v>9.0408000000000008</c:v>
              </c:pt>
              <c:pt idx="294">
                <c:v>9.1547000000000001</c:v>
              </c:pt>
              <c:pt idx="295">
                <c:v>9.1440000000000001</c:v>
              </c:pt>
              <c:pt idx="296">
                <c:v>9.1440000000000001</c:v>
              </c:pt>
              <c:pt idx="297">
                <c:v>9.2924000000000007</c:v>
              </c:pt>
              <c:pt idx="298">
                <c:v>9.3048999999999999</c:v>
              </c:pt>
              <c:pt idx="299">
                <c:v>9.3431999999999995</c:v>
              </c:pt>
              <c:pt idx="300">
                <c:v>9.2799999999999994</c:v>
              </c:pt>
              <c:pt idx="301">
                <c:v>9.2799999999999994</c:v>
              </c:pt>
              <c:pt idx="302">
                <c:v>9.3649000000000004</c:v>
              </c:pt>
              <c:pt idx="303">
                <c:v>9.4136000000000006</c:v>
              </c:pt>
              <c:pt idx="304">
                <c:v>9.3863000000000003</c:v>
              </c:pt>
              <c:pt idx="305">
                <c:v>9.4105000000000008</c:v>
              </c:pt>
              <c:pt idx="306">
                <c:v>9.4105000000000008</c:v>
              </c:pt>
              <c:pt idx="307">
                <c:v>9.3779000000000003</c:v>
              </c:pt>
              <c:pt idx="308">
                <c:v>9.2753999999999994</c:v>
              </c:pt>
              <c:pt idx="309">
                <c:v>9.2024000000000008</c:v>
              </c:pt>
              <c:pt idx="310">
                <c:v>9.1926000000000005</c:v>
              </c:pt>
              <c:pt idx="311">
                <c:v>9.1926000000000005</c:v>
              </c:pt>
              <c:pt idx="312">
                <c:v>9.1866000000000003</c:v>
              </c:pt>
              <c:pt idx="313">
                <c:v>9.1582000000000008</c:v>
              </c:pt>
              <c:pt idx="314">
                <c:v>9.1463999999999999</c:v>
              </c:pt>
              <c:pt idx="315">
                <c:v>9.2095000000000002</c:v>
              </c:pt>
              <c:pt idx="316">
                <c:v>9.2095000000000002</c:v>
              </c:pt>
              <c:pt idx="317">
                <c:v>9.1882000000000001</c:v>
              </c:pt>
              <c:pt idx="318">
                <c:v>9.1631999999999998</c:v>
              </c:pt>
              <c:pt idx="319">
                <c:v>9.1504999999999992</c:v>
              </c:pt>
              <c:pt idx="320">
                <c:v>9.1613000000000007</c:v>
              </c:pt>
              <c:pt idx="321">
                <c:v>9.1613000000000007</c:v>
              </c:pt>
              <c:pt idx="322">
                <c:v>9.0168999999999997</c:v>
              </c:pt>
              <c:pt idx="323">
                <c:v>8.9791000000000007</c:v>
              </c:pt>
              <c:pt idx="324">
                <c:v>8.9225999999999992</c:v>
              </c:pt>
              <c:pt idx="325">
                <c:v>8.9158000000000008</c:v>
              </c:pt>
              <c:pt idx="326">
                <c:v>8.9158000000000008</c:v>
              </c:pt>
              <c:pt idx="327">
                <c:v>8.8742000000000001</c:v>
              </c:pt>
              <c:pt idx="328">
                <c:v>8.7805</c:v>
              </c:pt>
              <c:pt idx="329">
                <c:v>8.6661000000000001</c:v>
              </c:pt>
              <c:pt idx="330">
                <c:v>8.7742000000000004</c:v>
              </c:pt>
              <c:pt idx="331">
                <c:v>8.7742000000000004</c:v>
              </c:pt>
              <c:pt idx="332">
                <c:v>8.8819999999999997</c:v>
              </c:pt>
              <c:pt idx="333">
                <c:v>8.8819999999999997</c:v>
              </c:pt>
              <c:pt idx="334">
                <c:v>8.8819999999999997</c:v>
              </c:pt>
              <c:pt idx="335">
                <c:v>8.8819999999999997</c:v>
              </c:pt>
              <c:pt idx="336">
                <c:v>8.8819999999999997</c:v>
              </c:pt>
              <c:pt idx="337">
                <c:v>8.8475000000000001</c:v>
              </c:pt>
              <c:pt idx="338">
                <c:v>8.7993000000000006</c:v>
              </c:pt>
              <c:pt idx="339">
                <c:v>8.8134999999999994</c:v>
              </c:pt>
              <c:pt idx="340">
                <c:v>8.7637999999999998</c:v>
              </c:pt>
              <c:pt idx="341">
                <c:v>8.7637999999999998</c:v>
              </c:pt>
              <c:pt idx="342">
                <c:v>8.5942000000000007</c:v>
              </c:pt>
              <c:pt idx="343">
                <c:v>8.6456</c:v>
              </c:pt>
              <c:pt idx="344">
                <c:v>8.6058000000000003</c:v>
              </c:pt>
              <c:pt idx="345">
                <c:v>8.5914999999999999</c:v>
              </c:pt>
              <c:pt idx="346">
                <c:v>8.5914999999999999</c:v>
              </c:pt>
              <c:pt idx="347">
                <c:v>7.9898999999999996</c:v>
              </c:pt>
              <c:pt idx="348">
                <c:v>8.3528000000000002</c:v>
              </c:pt>
              <c:pt idx="349">
                <c:v>8.3341999999999992</c:v>
              </c:pt>
              <c:pt idx="350">
                <c:v>8.2594999999999992</c:v>
              </c:pt>
              <c:pt idx="351">
                <c:v>8.2594999999999992</c:v>
              </c:pt>
              <c:pt idx="352">
                <c:v>8.2970000000000006</c:v>
              </c:pt>
              <c:pt idx="353">
                <c:v>8.2698</c:v>
              </c:pt>
              <c:pt idx="354">
                <c:v>8.2917000000000005</c:v>
              </c:pt>
              <c:pt idx="355">
                <c:v>8.2736999999999998</c:v>
              </c:pt>
              <c:pt idx="356">
                <c:v>8.2736999999999998</c:v>
              </c:pt>
              <c:pt idx="357">
                <c:v>8.2753999999999994</c:v>
              </c:pt>
              <c:pt idx="358">
                <c:v>8.27</c:v>
              </c:pt>
              <c:pt idx="359">
                <c:v>8.2310999999999996</c:v>
              </c:pt>
              <c:pt idx="360">
                <c:v>8.2921999999999993</c:v>
              </c:pt>
              <c:pt idx="361">
                <c:v>8.2921999999999993</c:v>
              </c:pt>
              <c:pt idx="362">
                <c:v>8.2434999999999992</c:v>
              </c:pt>
              <c:pt idx="363">
                <c:v>8.2950999999999997</c:v>
              </c:pt>
              <c:pt idx="364">
                <c:v>8.2751999999999999</c:v>
              </c:pt>
              <c:pt idx="365">
                <c:v>8.1441999999999997</c:v>
              </c:pt>
              <c:pt idx="366">
                <c:v>8.1441999999999997</c:v>
              </c:pt>
              <c:pt idx="367">
                <c:v>7.9283999999999999</c:v>
              </c:pt>
              <c:pt idx="368">
                <c:v>7.968</c:v>
              </c:pt>
              <c:pt idx="369">
                <c:v>7.8888999999999996</c:v>
              </c:pt>
              <c:pt idx="370">
                <c:v>7.9641999999999999</c:v>
              </c:pt>
              <c:pt idx="371">
                <c:v>7.9641999999999999</c:v>
              </c:pt>
              <c:pt idx="372">
                <c:v>8.0569000000000006</c:v>
              </c:pt>
              <c:pt idx="373">
                <c:v>8.0896000000000008</c:v>
              </c:pt>
              <c:pt idx="374">
                <c:v>8.1094000000000008</c:v>
              </c:pt>
              <c:pt idx="375">
                <c:v>8.1465999999999994</c:v>
              </c:pt>
              <c:pt idx="376">
                <c:v>8.1465999999999994</c:v>
              </c:pt>
              <c:pt idx="377">
                <c:v>8.2203999999999997</c:v>
              </c:pt>
              <c:pt idx="378">
                <c:v>8.2637</c:v>
              </c:pt>
              <c:pt idx="379">
                <c:v>8.2693999999999992</c:v>
              </c:pt>
              <c:pt idx="380">
                <c:v>8.2916000000000007</c:v>
              </c:pt>
              <c:pt idx="381">
                <c:v>8.2916000000000007</c:v>
              </c:pt>
              <c:pt idx="382">
                <c:v>8.2916000000000007</c:v>
              </c:pt>
              <c:pt idx="383">
                <c:v>8.2916000000000007</c:v>
              </c:pt>
              <c:pt idx="384">
                <c:v>8.2849000000000004</c:v>
              </c:pt>
              <c:pt idx="385">
                <c:v>8.2750000000000004</c:v>
              </c:pt>
              <c:pt idx="386">
                <c:v>8.2750000000000004</c:v>
              </c:pt>
              <c:pt idx="387">
                <c:v>8.3621999999999996</c:v>
              </c:pt>
              <c:pt idx="388">
                <c:v>8.4316999999999993</c:v>
              </c:pt>
              <c:pt idx="389">
                <c:v>8.4595000000000002</c:v>
              </c:pt>
              <c:pt idx="390">
                <c:v>8.5403000000000002</c:v>
              </c:pt>
              <c:pt idx="391">
                <c:v>8.5403000000000002</c:v>
              </c:pt>
              <c:pt idx="392">
                <c:v>8.5827000000000009</c:v>
              </c:pt>
              <c:pt idx="393">
                <c:v>8.5902999999999992</c:v>
              </c:pt>
              <c:pt idx="394">
                <c:v>8.6365999999999996</c:v>
              </c:pt>
              <c:pt idx="395">
                <c:v>8.6541999999999994</c:v>
              </c:pt>
              <c:pt idx="396">
                <c:v>8.6541999999999994</c:v>
              </c:pt>
              <c:pt idx="397">
                <c:v>8.734</c:v>
              </c:pt>
              <c:pt idx="398">
                <c:v>8.7467000000000006</c:v>
              </c:pt>
              <c:pt idx="399">
                <c:v>8.7408999999999999</c:v>
              </c:pt>
              <c:pt idx="400">
                <c:v>8.75</c:v>
              </c:pt>
              <c:pt idx="401">
                <c:v>8.75</c:v>
              </c:pt>
              <c:pt idx="402">
                <c:v>8.7703000000000007</c:v>
              </c:pt>
              <c:pt idx="403">
                <c:v>8.7649000000000008</c:v>
              </c:pt>
              <c:pt idx="404">
                <c:v>8.7266999999999992</c:v>
              </c:pt>
              <c:pt idx="405">
                <c:v>8.5949000000000009</c:v>
              </c:pt>
              <c:pt idx="406">
                <c:v>8.5949000000000009</c:v>
              </c:pt>
              <c:pt idx="407">
                <c:v>8.6865000000000006</c:v>
              </c:pt>
              <c:pt idx="408">
                <c:v>8.7048000000000005</c:v>
              </c:pt>
              <c:pt idx="409">
                <c:v>8.7156000000000002</c:v>
              </c:pt>
              <c:pt idx="410">
                <c:v>8.6928999999999998</c:v>
              </c:pt>
              <c:pt idx="411">
                <c:v>8.6928999999999998</c:v>
              </c:pt>
              <c:pt idx="412">
                <c:v>8.7603000000000009</c:v>
              </c:pt>
              <c:pt idx="413">
                <c:v>8.7446000000000002</c:v>
              </c:pt>
              <c:pt idx="414">
                <c:v>8.7466000000000008</c:v>
              </c:pt>
              <c:pt idx="415">
                <c:v>8.2896999999999998</c:v>
              </c:pt>
              <c:pt idx="416">
                <c:v>8.2896999999999998</c:v>
              </c:pt>
              <c:pt idx="417">
                <c:v>8.2495999999999992</c:v>
              </c:pt>
              <c:pt idx="418">
                <c:v>8.2324999999999999</c:v>
              </c:pt>
              <c:pt idx="419">
                <c:v>8.2479999999999993</c:v>
              </c:pt>
              <c:pt idx="420">
                <c:v>8.2329000000000008</c:v>
              </c:pt>
              <c:pt idx="421">
                <c:v>8.2329000000000008</c:v>
              </c:pt>
              <c:pt idx="422">
                <c:v>8.4794</c:v>
              </c:pt>
              <c:pt idx="423">
                <c:v>8.4789999999999992</c:v>
              </c:pt>
              <c:pt idx="424">
                <c:v>8.5337999999999994</c:v>
              </c:pt>
              <c:pt idx="425">
                <c:v>8.5291999999999994</c:v>
              </c:pt>
              <c:pt idx="426">
                <c:v>8.5291999999999994</c:v>
              </c:pt>
              <c:pt idx="427">
                <c:v>8.5404999999999998</c:v>
              </c:pt>
              <c:pt idx="428">
                <c:v>8.5435999999999996</c:v>
              </c:pt>
              <c:pt idx="429">
                <c:v>8.5052000000000003</c:v>
              </c:pt>
              <c:pt idx="430">
                <c:v>8.5014000000000003</c:v>
              </c:pt>
              <c:pt idx="431">
                <c:v>8.5014000000000003</c:v>
              </c:pt>
              <c:pt idx="432">
                <c:v>8.5990000000000002</c:v>
              </c:pt>
              <c:pt idx="433">
                <c:v>8.5708000000000002</c:v>
              </c:pt>
              <c:pt idx="434">
                <c:v>8.5219000000000005</c:v>
              </c:pt>
              <c:pt idx="435">
                <c:v>8.5938999999999997</c:v>
              </c:pt>
              <c:pt idx="436">
                <c:v>8.5938999999999997</c:v>
              </c:pt>
              <c:pt idx="437">
                <c:v>8.7128999999999994</c:v>
              </c:pt>
              <c:pt idx="438">
                <c:v>8.7395999999999994</c:v>
              </c:pt>
              <c:pt idx="439">
                <c:v>8.6902000000000008</c:v>
              </c:pt>
              <c:pt idx="440">
                <c:v>8.6964000000000006</c:v>
              </c:pt>
              <c:pt idx="441">
                <c:v>8.6964000000000006</c:v>
              </c:pt>
              <c:pt idx="442">
                <c:v>8.5786999999999995</c:v>
              </c:pt>
              <c:pt idx="443">
                <c:v>8.6350999999999996</c:v>
              </c:pt>
              <c:pt idx="444">
                <c:v>8.6105999999999998</c:v>
              </c:pt>
              <c:pt idx="445">
                <c:v>8.8115000000000006</c:v>
              </c:pt>
              <c:pt idx="446">
                <c:v>8.8115000000000006</c:v>
              </c:pt>
              <c:pt idx="447">
                <c:v>8.8393999999999995</c:v>
              </c:pt>
              <c:pt idx="448">
                <c:v>8.8095999999999997</c:v>
              </c:pt>
              <c:pt idx="449">
                <c:v>8.8126999999999995</c:v>
              </c:pt>
              <c:pt idx="450">
                <c:v>8.8885000000000005</c:v>
              </c:pt>
              <c:pt idx="451">
                <c:v>8.8885000000000005</c:v>
              </c:pt>
              <c:pt idx="452">
                <c:v>8.8607999999999993</c:v>
              </c:pt>
              <c:pt idx="453">
                <c:v>8.9009</c:v>
              </c:pt>
              <c:pt idx="454">
                <c:v>8.9605999999999995</c:v>
              </c:pt>
              <c:pt idx="455">
                <c:v>8.9940999999999995</c:v>
              </c:pt>
              <c:pt idx="456">
                <c:v>8.9940999999999995</c:v>
              </c:pt>
              <c:pt idx="457">
                <c:v>9.0312000000000001</c:v>
              </c:pt>
              <c:pt idx="458">
                <c:v>9.0434000000000001</c:v>
              </c:pt>
              <c:pt idx="459">
                <c:v>8.9869000000000003</c:v>
              </c:pt>
              <c:pt idx="460">
                <c:v>8.9161000000000001</c:v>
              </c:pt>
              <c:pt idx="461">
                <c:v>8.9161000000000001</c:v>
              </c:pt>
              <c:pt idx="462">
                <c:v>8.9071999999999996</c:v>
              </c:pt>
              <c:pt idx="463">
                <c:v>8.9788999999999994</c:v>
              </c:pt>
              <c:pt idx="464">
                <c:v>8.9893999999999998</c:v>
              </c:pt>
              <c:pt idx="465">
                <c:v>8.9872999999999994</c:v>
              </c:pt>
              <c:pt idx="466">
                <c:v>8.9872999999999994</c:v>
              </c:pt>
              <c:pt idx="467">
                <c:v>8.9646000000000008</c:v>
              </c:pt>
              <c:pt idx="468">
                <c:v>9.1194000000000006</c:v>
              </c:pt>
              <c:pt idx="469">
                <c:v>9.2146000000000008</c:v>
              </c:pt>
              <c:pt idx="470">
                <c:v>9.2052999999999994</c:v>
              </c:pt>
              <c:pt idx="471">
                <c:v>9.2052999999999994</c:v>
              </c:pt>
              <c:pt idx="472">
                <c:v>8.8998000000000008</c:v>
              </c:pt>
              <c:pt idx="473">
                <c:v>8.86</c:v>
              </c:pt>
              <c:pt idx="474">
                <c:v>8.6928000000000001</c:v>
              </c:pt>
              <c:pt idx="475">
                <c:v>8.7007999999999992</c:v>
              </c:pt>
              <c:pt idx="476">
                <c:v>8.7007999999999992</c:v>
              </c:pt>
              <c:pt idx="477">
                <c:v>8.9548000000000005</c:v>
              </c:pt>
              <c:pt idx="478">
                <c:v>9.0083000000000002</c:v>
              </c:pt>
              <c:pt idx="479">
                <c:v>8.8926999999999996</c:v>
              </c:pt>
              <c:pt idx="480">
                <c:v>8.9332999999999991</c:v>
              </c:pt>
              <c:pt idx="481">
                <c:v>8.9332999999999991</c:v>
              </c:pt>
              <c:pt idx="482">
                <c:v>8.9534000000000002</c:v>
              </c:pt>
              <c:pt idx="483">
                <c:v>8.9726999999999997</c:v>
              </c:pt>
              <c:pt idx="484">
                <c:v>8.9726999999999997</c:v>
              </c:pt>
              <c:pt idx="485">
                <c:v>8.9726999999999997</c:v>
              </c:pt>
              <c:pt idx="486">
                <c:v>8.9726999999999997</c:v>
              </c:pt>
              <c:pt idx="487">
                <c:v>9.0100999999999996</c:v>
              </c:pt>
              <c:pt idx="488">
                <c:v>8.8670000000000009</c:v>
              </c:pt>
              <c:pt idx="489">
                <c:v>8.8605999999999998</c:v>
              </c:pt>
              <c:pt idx="490">
                <c:v>8.8645999999999994</c:v>
              </c:pt>
              <c:pt idx="491">
                <c:v>8.8645999999999994</c:v>
              </c:pt>
              <c:pt idx="492">
                <c:v>8.875</c:v>
              </c:pt>
              <c:pt idx="493">
                <c:v>8.8454999999999995</c:v>
              </c:pt>
              <c:pt idx="494">
                <c:v>8.8695000000000004</c:v>
              </c:pt>
              <c:pt idx="495">
                <c:v>8.8298000000000005</c:v>
              </c:pt>
              <c:pt idx="496">
                <c:v>8.8298000000000005</c:v>
              </c:pt>
              <c:pt idx="497">
                <c:v>8.8412000000000006</c:v>
              </c:pt>
              <c:pt idx="498">
                <c:v>8.8384</c:v>
              </c:pt>
              <c:pt idx="499">
                <c:v>8.7957999999999998</c:v>
              </c:pt>
              <c:pt idx="500">
                <c:v>8.8574999999999999</c:v>
              </c:pt>
              <c:pt idx="501">
                <c:v>8.8574999999999999</c:v>
              </c:pt>
              <c:pt idx="502">
                <c:v>8.8376000000000001</c:v>
              </c:pt>
              <c:pt idx="503">
                <c:v>8.8411000000000008</c:v>
              </c:pt>
              <c:pt idx="504">
                <c:v>8.8082999999999991</c:v>
              </c:pt>
              <c:pt idx="505">
                <c:v>8.8614999999999995</c:v>
              </c:pt>
              <c:pt idx="506">
                <c:v>8.8614999999999995</c:v>
              </c:pt>
              <c:pt idx="507">
                <c:v>8.8645999999999994</c:v>
              </c:pt>
              <c:pt idx="508">
                <c:v>8.9238999999999997</c:v>
              </c:pt>
              <c:pt idx="509">
                <c:v>8.9552999999999994</c:v>
              </c:pt>
              <c:pt idx="510">
                <c:v>8.9577000000000009</c:v>
              </c:pt>
              <c:pt idx="511">
                <c:v>8.9577000000000009</c:v>
              </c:pt>
              <c:pt idx="512">
                <c:v>8.9773999999999994</c:v>
              </c:pt>
              <c:pt idx="513">
                <c:v>8.8977000000000004</c:v>
              </c:pt>
              <c:pt idx="514">
                <c:v>8.8977000000000004</c:v>
              </c:pt>
              <c:pt idx="515">
                <c:v>8.8977000000000004</c:v>
              </c:pt>
              <c:pt idx="516">
                <c:v>8.8977000000000004</c:v>
              </c:pt>
              <c:pt idx="517">
                <c:v>8.9451999999999998</c:v>
              </c:pt>
              <c:pt idx="518">
                <c:v>8.9503000000000004</c:v>
              </c:pt>
              <c:pt idx="519">
                <c:v>8.8934999999999995</c:v>
              </c:pt>
              <c:pt idx="520">
                <c:v>8.8490000000000002</c:v>
              </c:pt>
              <c:pt idx="521">
                <c:v>8.8490000000000002</c:v>
              </c:pt>
              <c:pt idx="522">
                <c:v>8.9039999999999999</c:v>
              </c:pt>
              <c:pt idx="523">
                <c:v>8.9777000000000005</c:v>
              </c:pt>
              <c:pt idx="524">
                <c:v>8.9777000000000005</c:v>
              </c:pt>
              <c:pt idx="525">
                <c:v>8.9777000000000005</c:v>
              </c:pt>
              <c:pt idx="526">
                <c:v>8.9777000000000005</c:v>
              </c:pt>
              <c:pt idx="527">
                <c:v>8.8971999999999998</c:v>
              </c:pt>
              <c:pt idx="528">
                <c:v>8.8600999999999992</c:v>
              </c:pt>
              <c:pt idx="529">
                <c:v>8.8679000000000006</c:v>
              </c:pt>
              <c:pt idx="530">
                <c:v>8.8411000000000008</c:v>
              </c:pt>
              <c:pt idx="531">
                <c:v>8.8411000000000008</c:v>
              </c:pt>
              <c:pt idx="532">
                <c:v>8.6338000000000008</c:v>
              </c:pt>
              <c:pt idx="533">
                <c:v>8.7851999999999997</c:v>
              </c:pt>
              <c:pt idx="534">
                <c:v>8.8177000000000003</c:v>
              </c:pt>
              <c:pt idx="535">
                <c:v>8.8465000000000007</c:v>
              </c:pt>
              <c:pt idx="536">
                <c:v>8.8465000000000007</c:v>
              </c:pt>
              <c:pt idx="537">
                <c:v>8.8148999999999997</c:v>
              </c:pt>
              <c:pt idx="538">
                <c:v>8.8062000000000005</c:v>
              </c:pt>
              <c:pt idx="539">
                <c:v>8.8813999999999993</c:v>
              </c:pt>
              <c:pt idx="540">
                <c:v>8.9220000000000006</c:v>
              </c:pt>
              <c:pt idx="541">
                <c:v>8.9220000000000006</c:v>
              </c:pt>
              <c:pt idx="542">
                <c:v>8.9565000000000001</c:v>
              </c:pt>
              <c:pt idx="543">
                <c:v>8.5096000000000007</c:v>
              </c:pt>
              <c:pt idx="544">
                <c:v>8.5197000000000003</c:v>
              </c:pt>
              <c:pt idx="545">
                <c:v>8.6973000000000003</c:v>
              </c:pt>
              <c:pt idx="546">
                <c:v>8.6973000000000003</c:v>
              </c:pt>
              <c:pt idx="547">
                <c:v>8.7186000000000003</c:v>
              </c:pt>
              <c:pt idx="548">
                <c:v>8.7367000000000008</c:v>
              </c:pt>
              <c:pt idx="549">
                <c:v>8.7582000000000004</c:v>
              </c:pt>
              <c:pt idx="550">
                <c:v>8.7202999999999999</c:v>
              </c:pt>
              <c:pt idx="551">
                <c:v>8.7202999999999999</c:v>
              </c:pt>
              <c:pt idx="552">
                <c:v>8.8648000000000007</c:v>
              </c:pt>
              <c:pt idx="553">
                <c:v>8.9589999999999996</c:v>
              </c:pt>
              <c:pt idx="554">
                <c:v>8.9411000000000005</c:v>
              </c:pt>
              <c:pt idx="555">
                <c:v>8.9478000000000009</c:v>
              </c:pt>
              <c:pt idx="556">
                <c:v>8.9478000000000009</c:v>
              </c:pt>
              <c:pt idx="557">
                <c:v>8.9379000000000008</c:v>
              </c:pt>
              <c:pt idx="558">
                <c:v>8.9699000000000009</c:v>
              </c:pt>
              <c:pt idx="559">
                <c:v>8.9911999999999992</c:v>
              </c:pt>
              <c:pt idx="560">
                <c:v>9.0056999999999992</c:v>
              </c:pt>
              <c:pt idx="561">
                <c:v>9.0056999999999992</c:v>
              </c:pt>
              <c:pt idx="562">
                <c:v>8.9969999999999999</c:v>
              </c:pt>
              <c:pt idx="563">
                <c:v>8.9642999999999997</c:v>
              </c:pt>
              <c:pt idx="564">
                <c:v>8.8621999999999996</c:v>
              </c:pt>
              <c:pt idx="565">
                <c:v>8.8617000000000008</c:v>
              </c:pt>
              <c:pt idx="566">
                <c:v>8.8617000000000008</c:v>
              </c:pt>
              <c:pt idx="567">
                <c:v>8.8783999999999992</c:v>
              </c:pt>
              <c:pt idx="568">
                <c:v>8.8888999999999996</c:v>
              </c:pt>
              <c:pt idx="569">
                <c:v>8.9034999999999993</c:v>
              </c:pt>
              <c:pt idx="570">
                <c:v>8.9146000000000001</c:v>
              </c:pt>
              <c:pt idx="571">
                <c:v>8.9146000000000001</c:v>
              </c:pt>
              <c:pt idx="572">
                <c:v>8.9365000000000006</c:v>
              </c:pt>
              <c:pt idx="573">
                <c:v>8.8892000000000007</c:v>
              </c:pt>
              <c:pt idx="574">
                <c:v>8.8463999999999992</c:v>
              </c:pt>
              <c:pt idx="575">
                <c:v>8.8377999999999997</c:v>
              </c:pt>
              <c:pt idx="576">
                <c:v>8.8377999999999997</c:v>
              </c:pt>
              <c:pt idx="577">
                <c:v>8.8058999999999994</c:v>
              </c:pt>
              <c:pt idx="578">
                <c:v>8.8381000000000007</c:v>
              </c:pt>
              <c:pt idx="579">
                <c:v>8.7490000000000006</c:v>
              </c:pt>
              <c:pt idx="580">
                <c:v>8.7355</c:v>
              </c:pt>
              <c:pt idx="581">
                <c:v>8.7355</c:v>
              </c:pt>
              <c:pt idx="582">
                <c:v>8.5833999999999993</c:v>
              </c:pt>
              <c:pt idx="583">
                <c:v>8.5763999999999996</c:v>
              </c:pt>
              <c:pt idx="584">
                <c:v>8.6062999999999992</c:v>
              </c:pt>
              <c:pt idx="585">
                <c:v>8.6425999999999998</c:v>
              </c:pt>
              <c:pt idx="586">
                <c:v>8.6425999999999998</c:v>
              </c:pt>
              <c:pt idx="587">
                <c:v>8.6425999999999998</c:v>
              </c:pt>
              <c:pt idx="588">
                <c:v>8.6425999999999998</c:v>
              </c:pt>
              <c:pt idx="589">
                <c:v>8.6425999999999998</c:v>
              </c:pt>
              <c:pt idx="590">
                <c:v>8.6425999999999998</c:v>
              </c:pt>
              <c:pt idx="591">
                <c:v>8.6425999999999998</c:v>
              </c:pt>
              <c:pt idx="592">
                <c:v>8.2093000000000007</c:v>
              </c:pt>
              <c:pt idx="593">
                <c:v>8.3046000000000006</c:v>
              </c:pt>
              <c:pt idx="594">
                <c:v>8.3268000000000004</c:v>
              </c:pt>
              <c:pt idx="595">
                <c:v>8.5164000000000009</c:v>
              </c:pt>
              <c:pt idx="596">
                <c:v>8.5164000000000009</c:v>
              </c:pt>
              <c:pt idx="597">
                <c:v>8.5739000000000001</c:v>
              </c:pt>
              <c:pt idx="598">
                <c:v>8.6286000000000005</c:v>
              </c:pt>
              <c:pt idx="599">
                <c:v>8.6175999999999995</c:v>
              </c:pt>
              <c:pt idx="600">
                <c:v>8.5518000000000001</c:v>
              </c:pt>
              <c:pt idx="601">
                <c:v>8.5518000000000001</c:v>
              </c:pt>
              <c:pt idx="602">
                <c:v>8.5313999999999997</c:v>
              </c:pt>
              <c:pt idx="603">
                <c:v>8.3106000000000009</c:v>
              </c:pt>
              <c:pt idx="604">
                <c:v>8.3808000000000007</c:v>
              </c:pt>
              <c:pt idx="605">
                <c:v>8.3993000000000002</c:v>
              </c:pt>
              <c:pt idx="606">
                <c:v>8.3993000000000002</c:v>
              </c:pt>
              <c:pt idx="607">
                <c:v>8.4177</c:v>
              </c:pt>
              <c:pt idx="608">
                <c:v>8.7942</c:v>
              </c:pt>
              <c:pt idx="609">
                <c:v>8.9557000000000002</c:v>
              </c:pt>
              <c:pt idx="610">
                <c:v>8.9528999999999996</c:v>
              </c:pt>
              <c:pt idx="611">
                <c:v>8.9528999999999996</c:v>
              </c:pt>
              <c:pt idx="612">
                <c:v>8.9634</c:v>
              </c:pt>
              <c:pt idx="613">
                <c:v>8.9999000000000002</c:v>
              </c:pt>
              <c:pt idx="614">
                <c:v>8.9827999999999992</c:v>
              </c:pt>
              <c:pt idx="615">
                <c:v>9.0121000000000002</c:v>
              </c:pt>
              <c:pt idx="616">
                <c:v>9.0121000000000002</c:v>
              </c:pt>
              <c:pt idx="617">
                <c:v>9.0914000000000001</c:v>
              </c:pt>
              <c:pt idx="618">
                <c:v>9.0754999999999999</c:v>
              </c:pt>
              <c:pt idx="619">
                <c:v>9.0862999999999996</c:v>
              </c:pt>
              <c:pt idx="620">
                <c:v>9.0754000000000001</c:v>
              </c:pt>
              <c:pt idx="621">
                <c:v>9.0754000000000001</c:v>
              </c:pt>
              <c:pt idx="622">
                <c:v>9.2027999999999999</c:v>
              </c:pt>
              <c:pt idx="623">
                <c:v>9.2430000000000003</c:v>
              </c:pt>
              <c:pt idx="624">
                <c:v>9.2527000000000008</c:v>
              </c:pt>
              <c:pt idx="625">
                <c:v>9.2714999999999996</c:v>
              </c:pt>
              <c:pt idx="626">
                <c:v>9.2714999999999996</c:v>
              </c:pt>
              <c:pt idx="627">
                <c:v>9.2319999999999993</c:v>
              </c:pt>
              <c:pt idx="628">
                <c:v>9.1472999999999995</c:v>
              </c:pt>
              <c:pt idx="629">
                <c:v>9.0627999999999993</c:v>
              </c:pt>
              <c:pt idx="630">
                <c:v>9.0040999999999993</c:v>
              </c:pt>
              <c:pt idx="631">
                <c:v>9.0040999999999993</c:v>
              </c:pt>
              <c:pt idx="632">
                <c:v>9.0399999999999991</c:v>
              </c:pt>
              <c:pt idx="633">
                <c:v>9.1159999999999997</c:v>
              </c:pt>
              <c:pt idx="634">
                <c:v>9.0655999999999999</c:v>
              </c:pt>
              <c:pt idx="635">
                <c:v>9.0655999999999999</c:v>
              </c:pt>
              <c:pt idx="636">
                <c:v>9.0655999999999999</c:v>
              </c:pt>
              <c:pt idx="637">
                <c:v>9.0655999999999999</c:v>
              </c:pt>
              <c:pt idx="638">
                <c:v>9.1999999999999993</c:v>
              </c:pt>
              <c:pt idx="639">
                <c:v>9.2060999999999993</c:v>
              </c:pt>
              <c:pt idx="640">
                <c:v>9.1548999999999996</c:v>
              </c:pt>
              <c:pt idx="641">
                <c:v>9.1548999999999996</c:v>
              </c:pt>
              <c:pt idx="642">
                <c:v>9.0078999999999994</c:v>
              </c:pt>
              <c:pt idx="643">
                <c:v>8.9505999999999997</c:v>
              </c:pt>
              <c:pt idx="644">
                <c:v>8.9124999999999996</c:v>
              </c:pt>
              <c:pt idx="645">
                <c:v>8.8623999999999992</c:v>
              </c:pt>
              <c:pt idx="646">
                <c:v>8.8623999999999992</c:v>
              </c:pt>
              <c:pt idx="647">
                <c:v>8.8794000000000004</c:v>
              </c:pt>
              <c:pt idx="648">
                <c:v>9.0345999999999993</c:v>
              </c:pt>
              <c:pt idx="649">
                <c:v>9.1526999999999994</c:v>
              </c:pt>
              <c:pt idx="650">
                <c:v>9.1774000000000004</c:v>
              </c:pt>
              <c:pt idx="651">
                <c:v>9.1774000000000004</c:v>
              </c:pt>
              <c:pt idx="652">
                <c:v>9.2408999999999999</c:v>
              </c:pt>
              <c:pt idx="653">
                <c:v>9.1936999999999998</c:v>
              </c:pt>
              <c:pt idx="654">
                <c:v>9.2111999999999998</c:v>
              </c:pt>
              <c:pt idx="655">
                <c:v>9.2600999999999996</c:v>
              </c:pt>
              <c:pt idx="656">
                <c:v>9.2600999999999996</c:v>
              </c:pt>
              <c:pt idx="657">
                <c:v>9.2965</c:v>
              </c:pt>
              <c:pt idx="658">
                <c:v>9.3186999999999998</c:v>
              </c:pt>
              <c:pt idx="659">
                <c:v>9.3201999999999998</c:v>
              </c:pt>
              <c:pt idx="660">
                <c:v>9.3139000000000003</c:v>
              </c:pt>
              <c:pt idx="661">
                <c:v>9.3139000000000003</c:v>
              </c:pt>
              <c:pt idx="662">
                <c:v>9.2506000000000004</c:v>
              </c:pt>
              <c:pt idx="663">
                <c:v>9.3199000000000005</c:v>
              </c:pt>
              <c:pt idx="664">
                <c:v>9.3221000000000007</c:v>
              </c:pt>
              <c:pt idx="665">
                <c:v>9.4268000000000001</c:v>
              </c:pt>
              <c:pt idx="666">
                <c:v>9.4268000000000001</c:v>
              </c:pt>
              <c:pt idx="667">
                <c:v>9.5237999999999996</c:v>
              </c:pt>
              <c:pt idx="668">
                <c:v>9.6404999999999994</c:v>
              </c:pt>
              <c:pt idx="669">
                <c:v>9.6792999999999996</c:v>
              </c:pt>
              <c:pt idx="670">
                <c:v>9.7391000000000005</c:v>
              </c:pt>
              <c:pt idx="671">
                <c:v>9.7391000000000005</c:v>
              </c:pt>
              <c:pt idx="672">
                <c:v>9.6988000000000003</c:v>
              </c:pt>
              <c:pt idx="673">
                <c:v>9.4941999999999993</c:v>
              </c:pt>
              <c:pt idx="674">
                <c:v>9.5074000000000005</c:v>
              </c:pt>
              <c:pt idx="675">
                <c:v>9.6151</c:v>
              </c:pt>
              <c:pt idx="676">
                <c:v>9.6151</c:v>
              </c:pt>
              <c:pt idx="677">
                <c:v>9.5242000000000004</c:v>
              </c:pt>
              <c:pt idx="678">
                <c:v>9.6245999999999992</c:v>
              </c:pt>
              <c:pt idx="679">
                <c:v>9.6472999999999995</c:v>
              </c:pt>
              <c:pt idx="680">
                <c:v>9.7080000000000002</c:v>
              </c:pt>
              <c:pt idx="681">
                <c:v>9.7080000000000002</c:v>
              </c:pt>
              <c:pt idx="682">
                <c:v>9.7103000000000002</c:v>
              </c:pt>
              <c:pt idx="683">
                <c:v>9.9339999999999993</c:v>
              </c:pt>
              <c:pt idx="684">
                <c:v>10.157400000000001</c:v>
              </c:pt>
              <c:pt idx="685">
                <c:v>10.1488</c:v>
              </c:pt>
              <c:pt idx="686">
                <c:v>10.1488</c:v>
              </c:pt>
              <c:pt idx="687">
                <c:v>10.0246</c:v>
              </c:pt>
              <c:pt idx="688">
                <c:v>10.0306</c:v>
              </c:pt>
              <c:pt idx="689">
                <c:v>9.8637999999999995</c:v>
              </c:pt>
              <c:pt idx="690">
                <c:v>9.8842999999999996</c:v>
              </c:pt>
              <c:pt idx="691">
                <c:v>9.8842999999999996</c:v>
              </c:pt>
              <c:pt idx="692">
                <c:v>9.8005999999999993</c:v>
              </c:pt>
              <c:pt idx="693">
                <c:v>9.9632000000000005</c:v>
              </c:pt>
              <c:pt idx="694">
                <c:v>9.8892000000000007</c:v>
              </c:pt>
              <c:pt idx="695">
                <c:v>9.7596000000000007</c:v>
              </c:pt>
              <c:pt idx="696">
                <c:v>9.7596000000000007</c:v>
              </c:pt>
              <c:pt idx="697">
                <c:v>9.7243999999999993</c:v>
              </c:pt>
              <c:pt idx="698">
                <c:v>9.7416</c:v>
              </c:pt>
              <c:pt idx="699">
                <c:v>9.7041000000000004</c:v>
              </c:pt>
              <c:pt idx="700">
                <c:v>9.6842000000000006</c:v>
              </c:pt>
              <c:pt idx="701">
                <c:v>9.6842000000000006</c:v>
              </c:pt>
              <c:pt idx="702">
                <c:v>9.6925000000000008</c:v>
              </c:pt>
              <c:pt idx="703">
                <c:v>9.6395</c:v>
              </c:pt>
              <c:pt idx="704">
                <c:v>9.6181999999999999</c:v>
              </c:pt>
              <c:pt idx="705">
                <c:v>9.6144999999999996</c:v>
              </c:pt>
              <c:pt idx="706">
                <c:v>9.6144999999999996</c:v>
              </c:pt>
              <c:pt idx="707">
                <c:v>9.6395</c:v>
              </c:pt>
              <c:pt idx="708">
                <c:v>9.6692999999999998</c:v>
              </c:pt>
              <c:pt idx="709">
                <c:v>9.7714999999999996</c:v>
              </c:pt>
              <c:pt idx="710">
                <c:v>9.8529999999999998</c:v>
              </c:pt>
              <c:pt idx="711">
                <c:v>9.8529999999999998</c:v>
              </c:pt>
              <c:pt idx="712">
                <c:v>9.8048999999999999</c:v>
              </c:pt>
              <c:pt idx="713">
                <c:v>9.7095000000000002</c:v>
              </c:pt>
              <c:pt idx="714">
                <c:v>9.6039999999999992</c:v>
              </c:pt>
              <c:pt idx="715">
                <c:v>9.4565000000000001</c:v>
              </c:pt>
              <c:pt idx="716">
                <c:v>9.4565000000000001</c:v>
              </c:pt>
              <c:pt idx="717">
                <c:v>9.5063999999999993</c:v>
              </c:pt>
              <c:pt idx="718">
                <c:v>9.5724</c:v>
              </c:pt>
              <c:pt idx="719">
                <c:v>9.4777000000000005</c:v>
              </c:pt>
              <c:pt idx="720">
                <c:v>9.3887</c:v>
              </c:pt>
              <c:pt idx="721">
                <c:v>9.3887</c:v>
              </c:pt>
              <c:pt idx="722">
                <c:v>9.4318000000000008</c:v>
              </c:pt>
              <c:pt idx="723">
                <c:v>9.4617000000000004</c:v>
              </c:pt>
              <c:pt idx="724">
                <c:v>9.4670000000000005</c:v>
              </c:pt>
              <c:pt idx="725">
                <c:v>9.4952000000000005</c:v>
              </c:pt>
              <c:pt idx="726">
                <c:v>9.4952000000000005</c:v>
              </c:pt>
              <c:pt idx="727">
                <c:v>9.4239999999999995</c:v>
              </c:pt>
              <c:pt idx="728">
                <c:v>9.3137000000000008</c:v>
              </c:pt>
              <c:pt idx="729">
                <c:v>9.2551000000000005</c:v>
              </c:pt>
              <c:pt idx="730">
                <c:v>9.4174000000000007</c:v>
              </c:pt>
              <c:pt idx="731">
                <c:v>9.4174000000000007</c:v>
              </c:pt>
              <c:pt idx="732">
                <c:v>9.3783999999999992</c:v>
              </c:pt>
              <c:pt idx="733">
                <c:v>9.4009</c:v>
              </c:pt>
              <c:pt idx="734">
                <c:v>9.4246999999999996</c:v>
              </c:pt>
              <c:pt idx="735">
                <c:v>9.4407999999999994</c:v>
              </c:pt>
              <c:pt idx="736">
                <c:v>9.4407999999999994</c:v>
              </c:pt>
              <c:pt idx="737">
                <c:v>9.4536999999999995</c:v>
              </c:pt>
              <c:pt idx="738">
                <c:v>11.397399999999999</c:v>
              </c:pt>
              <c:pt idx="739">
                <c:v>11.5467</c:v>
              </c:pt>
              <c:pt idx="740">
                <c:v>11.5663</c:v>
              </c:pt>
              <c:pt idx="741">
                <c:v>11.5663</c:v>
              </c:pt>
              <c:pt idx="742">
                <c:v>11.6401</c:v>
              </c:pt>
              <c:pt idx="743">
                <c:v>11.642099999999999</c:v>
              </c:pt>
              <c:pt idx="744">
                <c:v>11.631500000000001</c:v>
              </c:pt>
              <c:pt idx="745">
                <c:v>11.694000000000001</c:v>
              </c:pt>
              <c:pt idx="746">
                <c:v>11.694000000000001</c:v>
              </c:pt>
              <c:pt idx="747">
                <c:v>11.7057</c:v>
              </c:pt>
              <c:pt idx="748">
                <c:v>11.7788</c:v>
              </c:pt>
              <c:pt idx="749">
                <c:v>11.698600000000001</c:v>
              </c:pt>
              <c:pt idx="750">
                <c:v>11.536300000000001</c:v>
              </c:pt>
              <c:pt idx="751">
                <c:v>11.536300000000001</c:v>
              </c:pt>
              <c:pt idx="752">
                <c:v>11.363200000000001</c:v>
              </c:pt>
              <c:pt idx="753">
                <c:v>11.251200000000001</c:v>
              </c:pt>
              <c:pt idx="754">
                <c:v>11.3035</c:v>
              </c:pt>
              <c:pt idx="755">
                <c:v>11.170400000000001</c:v>
              </c:pt>
              <c:pt idx="756">
                <c:v>11.170400000000001</c:v>
              </c:pt>
              <c:pt idx="757">
                <c:v>11.3202</c:v>
              </c:pt>
              <c:pt idx="758">
                <c:v>11.2098</c:v>
              </c:pt>
              <c:pt idx="759">
                <c:v>11.2935</c:v>
              </c:pt>
              <c:pt idx="760">
                <c:v>11.2171</c:v>
              </c:pt>
              <c:pt idx="761">
                <c:v>11.2171</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General</c:formatCode>
              <c:ptCount val="762"/>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numLit>
          </c:cat>
          <c:val>
            <c:numLit>
              <c:formatCode>General</c:formatCode>
              <c:ptCount val="762"/>
              <c:pt idx="0">
                <c:v>20.622699999999998</c:v>
              </c:pt>
              <c:pt idx="1">
                <c:v>20.622699999999998</c:v>
              </c:pt>
              <c:pt idx="2">
                <c:v>20.189399999999999</c:v>
              </c:pt>
              <c:pt idx="3">
                <c:v>20.146899999999999</c:v>
              </c:pt>
              <c:pt idx="4">
                <c:v>20.050599999999999</c:v>
              </c:pt>
              <c:pt idx="5">
                <c:v>20.168500000000002</c:v>
              </c:pt>
              <c:pt idx="6">
                <c:v>20.168500000000002</c:v>
              </c:pt>
              <c:pt idx="7">
                <c:v>20.339099999999998</c:v>
              </c:pt>
              <c:pt idx="8">
                <c:v>20.531500000000001</c:v>
              </c:pt>
              <c:pt idx="9">
                <c:v>20.424499999999998</c:v>
              </c:pt>
              <c:pt idx="10">
                <c:v>20.0594</c:v>
              </c:pt>
              <c:pt idx="11">
                <c:v>20.0594</c:v>
              </c:pt>
              <c:pt idx="12">
                <c:v>20.311900000000001</c:v>
              </c:pt>
              <c:pt idx="13">
                <c:v>20.322900000000001</c:v>
              </c:pt>
              <c:pt idx="14">
                <c:v>20.3034</c:v>
              </c:pt>
              <c:pt idx="15">
                <c:v>20.532</c:v>
              </c:pt>
              <c:pt idx="16">
                <c:v>20.532</c:v>
              </c:pt>
              <c:pt idx="17">
                <c:v>20.836500000000001</c:v>
              </c:pt>
              <c:pt idx="18">
                <c:v>20.8994</c:v>
              </c:pt>
              <c:pt idx="19">
                <c:v>20.825600000000001</c:v>
              </c:pt>
              <c:pt idx="20">
                <c:v>20.6831</c:v>
              </c:pt>
              <c:pt idx="21">
                <c:v>20.6831</c:v>
              </c:pt>
              <c:pt idx="22">
                <c:v>20.6587</c:v>
              </c:pt>
              <c:pt idx="23">
                <c:v>20.6313</c:v>
              </c:pt>
              <c:pt idx="24">
                <c:v>20.797000000000001</c:v>
              </c:pt>
              <c:pt idx="25">
                <c:v>20.882200000000001</c:v>
              </c:pt>
              <c:pt idx="26">
                <c:v>20.882200000000001</c:v>
              </c:pt>
              <c:pt idx="27">
                <c:v>21.087199999999999</c:v>
              </c:pt>
              <c:pt idx="28">
                <c:v>21.081399999999999</c:v>
              </c:pt>
              <c:pt idx="29">
                <c:v>21.068000000000001</c:v>
              </c:pt>
              <c:pt idx="30">
                <c:v>20.9329</c:v>
              </c:pt>
              <c:pt idx="31">
                <c:v>20.9329</c:v>
              </c:pt>
              <c:pt idx="32">
                <c:v>20.895800000000001</c:v>
              </c:pt>
              <c:pt idx="33">
                <c:v>20.8644</c:v>
              </c:pt>
              <c:pt idx="34">
                <c:v>21.052</c:v>
              </c:pt>
              <c:pt idx="35">
                <c:v>20.9909</c:v>
              </c:pt>
              <c:pt idx="36">
                <c:v>20.9909</c:v>
              </c:pt>
              <c:pt idx="37">
                <c:v>20.9986</c:v>
              </c:pt>
              <c:pt idx="38">
                <c:v>21.0062</c:v>
              </c:pt>
              <c:pt idx="39">
                <c:v>20.805599999999998</c:v>
              </c:pt>
              <c:pt idx="40">
                <c:v>20.570799999999998</c:v>
              </c:pt>
              <c:pt idx="41">
                <c:v>20.570799999999998</c:v>
              </c:pt>
              <c:pt idx="42">
                <c:v>20.570799999999998</c:v>
              </c:pt>
              <c:pt idx="43">
                <c:v>20.5488</c:v>
              </c:pt>
              <c:pt idx="44">
                <c:v>20.6494</c:v>
              </c:pt>
              <c:pt idx="45">
                <c:v>20.775600000000001</c:v>
              </c:pt>
              <c:pt idx="46">
                <c:v>20.775600000000001</c:v>
              </c:pt>
              <c:pt idx="47">
                <c:v>20.994199999999999</c:v>
              </c:pt>
              <c:pt idx="48">
                <c:v>21.052099999999999</c:v>
              </c:pt>
              <c:pt idx="49">
                <c:v>20.987500000000001</c:v>
              </c:pt>
              <c:pt idx="50">
                <c:v>20.918500000000002</c:v>
              </c:pt>
              <c:pt idx="51">
                <c:v>20.918500000000002</c:v>
              </c:pt>
              <c:pt idx="52">
                <c:v>20.73</c:v>
              </c:pt>
              <c:pt idx="53">
                <c:v>20.019400000000001</c:v>
              </c:pt>
              <c:pt idx="54">
                <c:v>20.2348</c:v>
              </c:pt>
              <c:pt idx="55">
                <c:v>20.045400000000001</c:v>
              </c:pt>
              <c:pt idx="56">
                <c:v>20.045400000000001</c:v>
              </c:pt>
              <c:pt idx="57">
                <c:v>19.949200000000001</c:v>
              </c:pt>
              <c:pt idx="58">
                <c:v>20.003599999999999</c:v>
              </c:pt>
              <c:pt idx="59">
                <c:v>20.008700000000001</c:v>
              </c:pt>
              <c:pt idx="60">
                <c:v>19.936199999999999</c:v>
              </c:pt>
              <c:pt idx="61">
                <c:v>19.936199999999999</c:v>
              </c:pt>
              <c:pt idx="62">
                <c:v>19.683499999999999</c:v>
              </c:pt>
              <c:pt idx="63">
                <c:v>19.776</c:v>
              </c:pt>
              <c:pt idx="64">
                <c:v>19.737400000000001</c:v>
              </c:pt>
              <c:pt idx="65">
                <c:v>19.821100000000001</c:v>
              </c:pt>
              <c:pt idx="66">
                <c:v>19.821100000000001</c:v>
              </c:pt>
              <c:pt idx="67">
                <c:v>19.717500000000001</c:v>
              </c:pt>
              <c:pt idx="68">
                <c:v>19.474799999999998</c:v>
              </c:pt>
              <c:pt idx="69">
                <c:v>19.5305</c:v>
              </c:pt>
              <c:pt idx="70">
                <c:v>19.417000000000002</c:v>
              </c:pt>
              <c:pt idx="71">
                <c:v>19.417000000000002</c:v>
              </c:pt>
              <c:pt idx="72">
                <c:v>18.851900000000001</c:v>
              </c:pt>
              <c:pt idx="73">
                <c:v>19.122800000000002</c:v>
              </c:pt>
              <c:pt idx="74">
                <c:v>19.453099999999999</c:v>
              </c:pt>
              <c:pt idx="75">
                <c:v>19.407599999999999</c:v>
              </c:pt>
              <c:pt idx="76">
                <c:v>19.407599999999999</c:v>
              </c:pt>
              <c:pt idx="77">
                <c:v>19.754300000000001</c:v>
              </c:pt>
              <c:pt idx="78">
                <c:v>19.822900000000001</c:v>
              </c:pt>
              <c:pt idx="79">
                <c:v>19.836600000000001</c:v>
              </c:pt>
              <c:pt idx="80">
                <c:v>19.9101</c:v>
              </c:pt>
              <c:pt idx="81">
                <c:v>19.9101</c:v>
              </c:pt>
              <c:pt idx="82">
                <c:v>19.9101</c:v>
              </c:pt>
              <c:pt idx="83">
                <c:v>19.9101</c:v>
              </c:pt>
              <c:pt idx="84">
                <c:v>19.972899999999999</c:v>
              </c:pt>
              <c:pt idx="85">
                <c:v>19.951899999999998</c:v>
              </c:pt>
              <c:pt idx="86">
                <c:v>19.951899999999998</c:v>
              </c:pt>
              <c:pt idx="87">
                <c:v>18.409099999999999</c:v>
              </c:pt>
              <c:pt idx="88">
                <c:v>18.191600000000001</c:v>
              </c:pt>
              <c:pt idx="89">
                <c:v>17.984200000000001</c:v>
              </c:pt>
              <c:pt idx="90">
                <c:v>18.1843</c:v>
              </c:pt>
              <c:pt idx="91">
                <c:v>18.1843</c:v>
              </c:pt>
              <c:pt idx="92">
                <c:v>18.0412</c:v>
              </c:pt>
              <c:pt idx="93">
                <c:v>17.843800000000002</c:v>
              </c:pt>
              <c:pt idx="94">
                <c:v>17.905799999999999</c:v>
              </c:pt>
              <c:pt idx="95">
                <c:v>17.846</c:v>
              </c:pt>
              <c:pt idx="96">
                <c:v>17.846</c:v>
              </c:pt>
              <c:pt idx="97">
                <c:v>17.8765</c:v>
              </c:pt>
              <c:pt idx="98">
                <c:v>17.7257</c:v>
              </c:pt>
              <c:pt idx="99">
                <c:v>17.503799999999998</c:v>
              </c:pt>
              <c:pt idx="100">
                <c:v>17.770800000000001</c:v>
              </c:pt>
              <c:pt idx="101">
                <c:v>17.770800000000001</c:v>
              </c:pt>
              <c:pt idx="102">
                <c:v>17.656400000000001</c:v>
              </c:pt>
              <c:pt idx="103">
                <c:v>17.655100000000001</c:v>
              </c:pt>
              <c:pt idx="104">
                <c:v>17.621099999999998</c:v>
              </c:pt>
              <c:pt idx="105">
                <c:v>17.6248</c:v>
              </c:pt>
              <c:pt idx="106">
                <c:v>17.6248</c:v>
              </c:pt>
              <c:pt idx="107">
                <c:v>17.841799999999999</c:v>
              </c:pt>
              <c:pt idx="108">
                <c:v>17.864599999999999</c:v>
              </c:pt>
              <c:pt idx="109">
                <c:v>17.6371</c:v>
              </c:pt>
              <c:pt idx="110">
                <c:v>17.614100000000001</c:v>
              </c:pt>
              <c:pt idx="111">
                <c:v>17.614100000000001</c:v>
              </c:pt>
              <c:pt idx="112">
                <c:v>18.035399999999999</c:v>
              </c:pt>
              <c:pt idx="113">
                <c:v>18.035399999999999</c:v>
              </c:pt>
              <c:pt idx="114">
                <c:v>17.8489</c:v>
              </c:pt>
              <c:pt idx="115">
                <c:v>17.9254</c:v>
              </c:pt>
              <c:pt idx="116">
                <c:v>17.9254</c:v>
              </c:pt>
              <c:pt idx="117">
                <c:v>18.042200000000001</c:v>
              </c:pt>
              <c:pt idx="118">
                <c:v>18.062999999999999</c:v>
              </c:pt>
              <c:pt idx="119">
                <c:v>18.170000000000002</c:v>
              </c:pt>
              <c:pt idx="120">
                <c:v>18.244700000000002</c:v>
              </c:pt>
              <c:pt idx="121">
                <c:v>18.244700000000002</c:v>
              </c:pt>
              <c:pt idx="122">
                <c:v>18.299299999999999</c:v>
              </c:pt>
              <c:pt idx="123">
                <c:v>18.303899999999999</c:v>
              </c:pt>
              <c:pt idx="124">
                <c:v>18.353400000000001</c:v>
              </c:pt>
              <c:pt idx="125">
                <c:v>18.334599999999998</c:v>
              </c:pt>
              <c:pt idx="126">
                <c:v>18.334599999999998</c:v>
              </c:pt>
              <c:pt idx="127">
                <c:v>18.253</c:v>
              </c:pt>
              <c:pt idx="128">
                <c:v>18.253</c:v>
              </c:pt>
              <c:pt idx="129">
                <c:v>18.253</c:v>
              </c:pt>
              <c:pt idx="130">
                <c:v>18.253</c:v>
              </c:pt>
              <c:pt idx="131">
                <c:v>18.253</c:v>
              </c:pt>
              <c:pt idx="132">
                <c:v>18.388500000000001</c:v>
              </c:pt>
              <c:pt idx="133">
                <c:v>18.674299999999999</c:v>
              </c:pt>
              <c:pt idx="134">
                <c:v>18.758900000000001</c:v>
              </c:pt>
              <c:pt idx="135">
                <c:v>18.685099999999998</c:v>
              </c:pt>
              <c:pt idx="136">
                <c:v>18.685099999999998</c:v>
              </c:pt>
              <c:pt idx="137">
                <c:v>18.774100000000001</c:v>
              </c:pt>
              <c:pt idx="138">
                <c:v>18.982700000000001</c:v>
              </c:pt>
              <c:pt idx="139">
                <c:v>19.050899999999999</c:v>
              </c:pt>
              <c:pt idx="140">
                <c:v>19.074100000000001</c:v>
              </c:pt>
              <c:pt idx="141">
                <c:v>19.074100000000001</c:v>
              </c:pt>
              <c:pt idx="142">
                <c:v>19.007899999999999</c:v>
              </c:pt>
              <c:pt idx="143">
                <c:v>19.1099</c:v>
              </c:pt>
              <c:pt idx="144">
                <c:v>19.1099</c:v>
              </c:pt>
              <c:pt idx="145">
                <c:v>19.1099</c:v>
              </c:pt>
              <c:pt idx="146">
                <c:v>19.1099</c:v>
              </c:pt>
              <c:pt idx="147">
                <c:v>17.552099999999999</c:v>
              </c:pt>
              <c:pt idx="148">
                <c:v>17.620699999999999</c:v>
              </c:pt>
              <c:pt idx="149">
                <c:v>17.629200000000001</c:v>
              </c:pt>
              <c:pt idx="150">
                <c:v>17.5686</c:v>
              </c:pt>
              <c:pt idx="151">
                <c:v>17.5686</c:v>
              </c:pt>
              <c:pt idx="152">
                <c:v>17.5001</c:v>
              </c:pt>
              <c:pt idx="153">
                <c:v>17.465199999999999</c:v>
              </c:pt>
              <c:pt idx="154">
                <c:v>17.343</c:v>
              </c:pt>
              <c:pt idx="155">
                <c:v>17.238199999999999</c:v>
              </c:pt>
              <c:pt idx="156">
                <c:v>17.238199999999999</c:v>
              </c:pt>
              <c:pt idx="157">
                <c:v>17.347999999999999</c:v>
              </c:pt>
              <c:pt idx="158">
                <c:v>17.146799999999999</c:v>
              </c:pt>
              <c:pt idx="159">
                <c:v>17.071400000000001</c:v>
              </c:pt>
              <c:pt idx="160">
                <c:v>16.954599999999999</c:v>
              </c:pt>
              <c:pt idx="161">
                <c:v>16.954599999999999</c:v>
              </c:pt>
              <c:pt idx="162">
                <c:v>16.959199999999999</c:v>
              </c:pt>
              <c:pt idx="163">
                <c:v>16.954899999999999</c:v>
              </c:pt>
              <c:pt idx="164">
                <c:v>16.9574</c:v>
              </c:pt>
              <c:pt idx="165">
                <c:v>16.9557</c:v>
              </c:pt>
              <c:pt idx="166">
                <c:v>16.9557</c:v>
              </c:pt>
              <c:pt idx="167">
                <c:v>16.653700000000001</c:v>
              </c:pt>
              <c:pt idx="168">
                <c:v>16.734000000000002</c:v>
              </c:pt>
              <c:pt idx="169">
                <c:v>16.7821</c:v>
              </c:pt>
              <c:pt idx="170">
                <c:v>16.8414</c:v>
              </c:pt>
              <c:pt idx="171">
                <c:v>16.8414</c:v>
              </c:pt>
              <c:pt idx="172">
                <c:v>16.7165</c:v>
              </c:pt>
              <c:pt idx="173">
                <c:v>16.705300000000001</c:v>
              </c:pt>
              <c:pt idx="174">
                <c:v>16.683199999999999</c:v>
              </c:pt>
              <c:pt idx="175">
                <c:v>16.6401</c:v>
              </c:pt>
              <c:pt idx="176">
                <c:v>16.6401</c:v>
              </c:pt>
              <c:pt idx="177">
                <c:v>16.474599999999999</c:v>
              </c:pt>
              <c:pt idx="178">
                <c:v>16.4419</c:v>
              </c:pt>
              <c:pt idx="179">
                <c:v>16.5136</c:v>
              </c:pt>
              <c:pt idx="180">
                <c:v>16.657</c:v>
              </c:pt>
              <c:pt idx="181">
                <c:v>16.657</c:v>
              </c:pt>
              <c:pt idx="182">
                <c:v>16.6678</c:v>
              </c:pt>
              <c:pt idx="183">
                <c:v>16.620999999999999</c:v>
              </c:pt>
              <c:pt idx="184">
                <c:v>16.677499999999998</c:v>
              </c:pt>
              <c:pt idx="185">
                <c:v>16.708200000000001</c:v>
              </c:pt>
              <c:pt idx="186">
                <c:v>16.708200000000001</c:v>
              </c:pt>
              <c:pt idx="187">
                <c:v>16.630400000000002</c:v>
              </c:pt>
              <c:pt idx="188">
                <c:v>16.5898</c:v>
              </c:pt>
              <c:pt idx="189">
                <c:v>16.5288</c:v>
              </c:pt>
              <c:pt idx="190">
                <c:v>16.477900000000002</c:v>
              </c:pt>
              <c:pt idx="191">
                <c:v>16.477900000000002</c:v>
              </c:pt>
              <c:pt idx="192">
                <c:v>16.301200000000001</c:v>
              </c:pt>
              <c:pt idx="193">
                <c:v>16.378499999999999</c:v>
              </c:pt>
              <c:pt idx="194">
                <c:v>16.3718</c:v>
              </c:pt>
              <c:pt idx="195">
                <c:v>16.3718</c:v>
              </c:pt>
              <c:pt idx="196">
                <c:v>16.3718</c:v>
              </c:pt>
              <c:pt idx="197">
                <c:v>16.187000000000001</c:v>
              </c:pt>
              <c:pt idx="198">
                <c:v>16.205300000000001</c:v>
              </c:pt>
              <c:pt idx="199">
                <c:v>16.16</c:v>
              </c:pt>
              <c:pt idx="200">
                <c:v>16.018699999999999</c:v>
              </c:pt>
              <c:pt idx="201">
                <c:v>16.018699999999999</c:v>
              </c:pt>
              <c:pt idx="202">
                <c:v>15.650399999999999</c:v>
              </c:pt>
              <c:pt idx="203">
                <c:v>15.7037</c:v>
              </c:pt>
              <c:pt idx="204">
                <c:v>15.5146</c:v>
              </c:pt>
              <c:pt idx="205">
                <c:v>15.659000000000001</c:v>
              </c:pt>
              <c:pt idx="206">
                <c:v>15.659000000000001</c:v>
              </c:pt>
              <c:pt idx="207">
                <c:v>15.7433</c:v>
              </c:pt>
              <c:pt idx="208">
                <c:v>16.3292</c:v>
              </c:pt>
              <c:pt idx="209">
                <c:v>15.076700000000001</c:v>
              </c:pt>
              <c:pt idx="210">
                <c:v>15.0886</c:v>
              </c:pt>
              <c:pt idx="211">
                <c:v>15.0886</c:v>
              </c:pt>
              <c:pt idx="212">
                <c:v>14.928599999999999</c:v>
              </c:pt>
              <c:pt idx="213">
                <c:v>14.737399999999999</c:v>
              </c:pt>
              <c:pt idx="214">
                <c:v>14.7155</c:v>
              </c:pt>
              <c:pt idx="215">
                <c:v>14.4809</c:v>
              </c:pt>
              <c:pt idx="216">
                <c:v>14.4809</c:v>
              </c:pt>
              <c:pt idx="217">
                <c:v>14.418799999999999</c:v>
              </c:pt>
              <c:pt idx="218">
                <c:v>14.6517</c:v>
              </c:pt>
              <c:pt idx="219">
                <c:v>14.5236</c:v>
              </c:pt>
              <c:pt idx="220">
                <c:v>14.711</c:v>
              </c:pt>
              <c:pt idx="221">
                <c:v>14.711</c:v>
              </c:pt>
              <c:pt idx="222">
                <c:v>14.916399999999999</c:v>
              </c:pt>
              <c:pt idx="223">
                <c:v>14.817600000000001</c:v>
              </c:pt>
              <c:pt idx="224">
                <c:v>14.742800000000001</c:v>
              </c:pt>
              <c:pt idx="225">
                <c:v>14.8452</c:v>
              </c:pt>
              <c:pt idx="226">
                <c:v>14.8452</c:v>
              </c:pt>
              <c:pt idx="227">
                <c:v>14.707700000000001</c:v>
              </c:pt>
              <c:pt idx="228">
                <c:v>14.5444</c:v>
              </c:pt>
              <c:pt idx="229">
                <c:v>14.766</c:v>
              </c:pt>
              <c:pt idx="230">
                <c:v>14.7898</c:v>
              </c:pt>
              <c:pt idx="231">
                <c:v>14.7898</c:v>
              </c:pt>
              <c:pt idx="232">
                <c:v>14.690899999999999</c:v>
              </c:pt>
              <c:pt idx="233">
                <c:v>14.7286</c:v>
              </c:pt>
              <c:pt idx="234">
                <c:v>14.748100000000001</c:v>
              </c:pt>
              <c:pt idx="235">
                <c:v>14.750299999999999</c:v>
              </c:pt>
              <c:pt idx="236">
                <c:v>14.750299999999999</c:v>
              </c:pt>
              <c:pt idx="237">
                <c:v>14.6692</c:v>
              </c:pt>
              <c:pt idx="238">
                <c:v>14.674300000000001</c:v>
              </c:pt>
              <c:pt idx="239">
                <c:v>14.6052</c:v>
              </c:pt>
              <c:pt idx="240">
                <c:v>14.759600000000001</c:v>
              </c:pt>
              <c:pt idx="241">
                <c:v>14.759600000000001</c:v>
              </c:pt>
              <c:pt idx="242">
                <c:v>14.651199999999999</c:v>
              </c:pt>
              <c:pt idx="243">
                <c:v>14.6814</c:v>
              </c:pt>
              <c:pt idx="244">
                <c:v>14.694100000000001</c:v>
              </c:pt>
              <c:pt idx="245">
                <c:v>14.7013</c:v>
              </c:pt>
              <c:pt idx="246">
                <c:v>14.7013</c:v>
              </c:pt>
              <c:pt idx="247">
                <c:v>14.837400000000001</c:v>
              </c:pt>
              <c:pt idx="248">
                <c:v>14.9961</c:v>
              </c:pt>
              <c:pt idx="249">
                <c:v>15.0654</c:v>
              </c:pt>
              <c:pt idx="250">
                <c:v>15.0526</c:v>
              </c:pt>
              <c:pt idx="251">
                <c:v>15.0526</c:v>
              </c:pt>
              <c:pt idx="252">
                <c:v>15.0526</c:v>
              </c:pt>
              <c:pt idx="253">
                <c:v>15.0526</c:v>
              </c:pt>
              <c:pt idx="254">
                <c:v>15.2492</c:v>
              </c:pt>
              <c:pt idx="255">
                <c:v>15.234</c:v>
              </c:pt>
              <c:pt idx="256">
                <c:v>15.234</c:v>
              </c:pt>
              <c:pt idx="257">
                <c:v>15.044600000000001</c:v>
              </c:pt>
              <c:pt idx="258">
                <c:v>14.8621</c:v>
              </c:pt>
              <c:pt idx="259">
                <c:v>15.008800000000001</c:v>
              </c:pt>
              <c:pt idx="260">
                <c:v>15.086499999999999</c:v>
              </c:pt>
              <c:pt idx="261">
                <c:v>15.086499999999999</c:v>
              </c:pt>
              <c:pt idx="262">
                <c:v>15.086499999999999</c:v>
              </c:pt>
              <c:pt idx="263">
                <c:v>15.3612</c:v>
              </c:pt>
              <c:pt idx="264">
                <c:v>15.3988</c:v>
              </c:pt>
              <c:pt idx="265">
                <c:v>15.4427</c:v>
              </c:pt>
              <c:pt idx="266">
                <c:v>15.4427</c:v>
              </c:pt>
              <c:pt idx="267">
                <c:v>15.692299999999999</c:v>
              </c:pt>
              <c:pt idx="268">
                <c:v>15.851000000000001</c:v>
              </c:pt>
              <c:pt idx="269">
                <c:v>15.792899999999999</c:v>
              </c:pt>
              <c:pt idx="270">
                <c:v>15.9862</c:v>
              </c:pt>
              <c:pt idx="271">
                <c:v>15.9862</c:v>
              </c:pt>
              <c:pt idx="272">
                <c:v>16.145299999999999</c:v>
              </c:pt>
              <c:pt idx="273">
                <c:v>16.098099999999999</c:v>
              </c:pt>
              <c:pt idx="274">
                <c:v>16.0642</c:v>
              </c:pt>
              <c:pt idx="275">
                <c:v>16.012799999999999</c:v>
              </c:pt>
              <c:pt idx="276">
                <c:v>16.012799999999999</c:v>
              </c:pt>
              <c:pt idx="277">
                <c:v>16.177800000000001</c:v>
              </c:pt>
              <c:pt idx="278">
                <c:v>16.272600000000001</c:v>
              </c:pt>
              <c:pt idx="279">
                <c:v>16.335999999999999</c:v>
              </c:pt>
              <c:pt idx="280">
                <c:v>16.351700000000001</c:v>
              </c:pt>
              <c:pt idx="281">
                <c:v>16.351700000000001</c:v>
              </c:pt>
              <c:pt idx="282">
                <c:v>16.295000000000002</c:v>
              </c:pt>
              <c:pt idx="283">
                <c:v>16.3505</c:v>
              </c:pt>
              <c:pt idx="284">
                <c:v>16.156300000000002</c:v>
              </c:pt>
              <c:pt idx="285">
                <c:v>16.160799999999998</c:v>
              </c:pt>
              <c:pt idx="286">
                <c:v>16.160799999999998</c:v>
              </c:pt>
              <c:pt idx="287">
                <c:v>16.232900000000001</c:v>
              </c:pt>
              <c:pt idx="288">
                <c:v>16.238</c:v>
              </c:pt>
              <c:pt idx="289">
                <c:v>16.2683</c:v>
              </c:pt>
              <c:pt idx="290">
                <c:v>16.2683</c:v>
              </c:pt>
              <c:pt idx="291">
                <c:v>16.2683</c:v>
              </c:pt>
              <c:pt idx="292">
                <c:v>16.526700000000002</c:v>
              </c:pt>
              <c:pt idx="293">
                <c:v>16.462199999999999</c:v>
              </c:pt>
              <c:pt idx="294">
                <c:v>16.391100000000002</c:v>
              </c:pt>
              <c:pt idx="295">
                <c:v>16.380099999999999</c:v>
              </c:pt>
              <c:pt idx="296">
                <c:v>16.380099999999999</c:v>
              </c:pt>
              <c:pt idx="297">
                <c:v>16.422599999999999</c:v>
              </c:pt>
              <c:pt idx="298">
                <c:v>16.514199999999999</c:v>
              </c:pt>
              <c:pt idx="299">
                <c:v>16.585699999999999</c:v>
              </c:pt>
              <c:pt idx="300">
                <c:v>16.526599999999998</c:v>
              </c:pt>
              <c:pt idx="301">
                <c:v>16.526599999999998</c:v>
              </c:pt>
              <c:pt idx="302">
                <c:v>16.526599999999998</c:v>
              </c:pt>
              <c:pt idx="303">
                <c:v>16.610199999999999</c:v>
              </c:pt>
              <c:pt idx="304">
                <c:v>16.541</c:v>
              </c:pt>
              <c:pt idx="305">
                <c:v>16.591799999999999</c:v>
              </c:pt>
              <c:pt idx="306">
                <c:v>16.591799999999999</c:v>
              </c:pt>
              <c:pt idx="307">
                <c:v>16.593299999999999</c:v>
              </c:pt>
              <c:pt idx="308">
                <c:v>16.575900000000001</c:v>
              </c:pt>
              <c:pt idx="309">
                <c:v>16.459199999999999</c:v>
              </c:pt>
              <c:pt idx="310">
                <c:v>17.133500000000002</c:v>
              </c:pt>
              <c:pt idx="311">
                <c:v>17.133500000000002</c:v>
              </c:pt>
              <c:pt idx="312">
                <c:v>17.255099999999999</c:v>
              </c:pt>
              <c:pt idx="313">
                <c:v>17.317399999999999</c:v>
              </c:pt>
              <c:pt idx="314">
                <c:v>17.255700000000001</c:v>
              </c:pt>
              <c:pt idx="315">
                <c:v>17.2179</c:v>
              </c:pt>
              <c:pt idx="316">
                <c:v>17.2179</c:v>
              </c:pt>
              <c:pt idx="317">
                <c:v>17.1568</c:v>
              </c:pt>
              <c:pt idx="318">
                <c:v>17.081700000000001</c:v>
              </c:pt>
              <c:pt idx="319">
                <c:v>17.101500000000001</c:v>
              </c:pt>
              <c:pt idx="320">
                <c:v>17.175000000000001</c:v>
              </c:pt>
              <c:pt idx="321">
                <c:v>17.175000000000001</c:v>
              </c:pt>
              <c:pt idx="322">
                <c:v>17.146799999999999</c:v>
              </c:pt>
              <c:pt idx="323">
                <c:v>17.134699999999999</c:v>
              </c:pt>
              <c:pt idx="324">
                <c:v>17.104299999999999</c:v>
              </c:pt>
              <c:pt idx="325">
                <c:v>17.1236</c:v>
              </c:pt>
              <c:pt idx="326">
                <c:v>17.1236</c:v>
              </c:pt>
              <c:pt idx="327">
                <c:v>17.2</c:v>
              </c:pt>
              <c:pt idx="328">
                <c:v>17.2348</c:v>
              </c:pt>
              <c:pt idx="329">
                <c:v>16.946300000000001</c:v>
              </c:pt>
              <c:pt idx="330">
                <c:v>16.946300000000001</c:v>
              </c:pt>
              <c:pt idx="331">
                <c:v>16.946300000000001</c:v>
              </c:pt>
              <c:pt idx="332">
                <c:v>16.651599999999998</c:v>
              </c:pt>
              <c:pt idx="333">
                <c:v>16.651599999999998</c:v>
              </c:pt>
              <c:pt idx="334">
                <c:v>16.651599999999998</c:v>
              </c:pt>
              <c:pt idx="335">
                <c:v>16.651599999999998</c:v>
              </c:pt>
              <c:pt idx="336">
                <c:v>16.651599999999998</c:v>
              </c:pt>
              <c:pt idx="337">
                <c:v>16.4373</c:v>
              </c:pt>
              <c:pt idx="338">
                <c:v>16.337599999999998</c:v>
              </c:pt>
              <c:pt idx="339">
                <c:v>16.187899999999999</c:v>
              </c:pt>
              <c:pt idx="340">
                <c:v>16.395700000000001</c:v>
              </c:pt>
              <c:pt idx="341">
                <c:v>16.395700000000001</c:v>
              </c:pt>
              <c:pt idx="342">
                <c:v>16.570699999999999</c:v>
              </c:pt>
              <c:pt idx="343">
                <c:v>16.585799999999999</c:v>
              </c:pt>
              <c:pt idx="344">
                <c:v>16.4818</c:v>
              </c:pt>
              <c:pt idx="345">
                <c:v>16.3567</c:v>
              </c:pt>
              <c:pt idx="346">
                <c:v>16.3567</c:v>
              </c:pt>
              <c:pt idx="347">
                <c:v>16.349399999999999</c:v>
              </c:pt>
              <c:pt idx="348">
                <c:v>16.4099</c:v>
              </c:pt>
              <c:pt idx="349">
                <c:v>16.3537</c:v>
              </c:pt>
              <c:pt idx="350">
                <c:v>16.375800000000002</c:v>
              </c:pt>
              <c:pt idx="351">
                <c:v>16.375800000000002</c:v>
              </c:pt>
              <c:pt idx="352">
                <c:v>16.349399999999999</c:v>
              </c:pt>
              <c:pt idx="353">
                <c:v>16.334900000000001</c:v>
              </c:pt>
              <c:pt idx="354">
                <c:v>16.421900000000001</c:v>
              </c:pt>
              <c:pt idx="355">
                <c:v>16.467199999999998</c:v>
              </c:pt>
              <c:pt idx="356">
                <c:v>16.467199999999998</c:v>
              </c:pt>
              <c:pt idx="357">
                <c:v>16.686</c:v>
              </c:pt>
              <c:pt idx="358">
                <c:v>16.713799999999999</c:v>
              </c:pt>
              <c:pt idx="359">
                <c:v>16.960799999999999</c:v>
              </c:pt>
              <c:pt idx="360">
                <c:v>16.916699999999999</c:v>
              </c:pt>
              <c:pt idx="361">
                <c:v>16.916699999999999</c:v>
              </c:pt>
              <c:pt idx="362">
                <c:v>16.866099999999999</c:v>
              </c:pt>
              <c:pt idx="363">
                <c:v>16.827300000000001</c:v>
              </c:pt>
              <c:pt idx="364">
                <c:v>16.8475</c:v>
              </c:pt>
              <c:pt idx="365">
                <c:v>16.783300000000001</c:v>
              </c:pt>
              <c:pt idx="366">
                <c:v>16.783300000000001</c:v>
              </c:pt>
              <c:pt idx="367">
                <c:v>16.663799999999998</c:v>
              </c:pt>
              <c:pt idx="368">
                <c:v>16.6038</c:v>
              </c:pt>
              <c:pt idx="369">
                <c:v>16.6722</c:v>
              </c:pt>
              <c:pt idx="370">
                <c:v>16.898199999999999</c:v>
              </c:pt>
              <c:pt idx="371">
                <c:v>16.898199999999999</c:v>
              </c:pt>
              <c:pt idx="372">
                <c:v>16.7866</c:v>
              </c:pt>
              <c:pt idx="373">
                <c:v>16.840900000000001</c:v>
              </c:pt>
              <c:pt idx="374">
                <c:v>16.8918</c:v>
              </c:pt>
              <c:pt idx="375">
                <c:v>16.874500000000001</c:v>
              </c:pt>
              <c:pt idx="376">
                <c:v>16.874500000000001</c:v>
              </c:pt>
              <c:pt idx="377">
                <c:v>16.895299999999999</c:v>
              </c:pt>
              <c:pt idx="378">
                <c:v>16.859400000000001</c:v>
              </c:pt>
              <c:pt idx="379">
                <c:v>16.831499999999998</c:v>
              </c:pt>
              <c:pt idx="380">
                <c:v>16.827999999999999</c:v>
              </c:pt>
              <c:pt idx="381">
                <c:v>16.827999999999999</c:v>
              </c:pt>
              <c:pt idx="382">
                <c:v>16.827999999999999</c:v>
              </c:pt>
              <c:pt idx="383">
                <c:v>16.827999999999999</c:v>
              </c:pt>
              <c:pt idx="384">
                <c:v>16.738700000000001</c:v>
              </c:pt>
              <c:pt idx="385">
                <c:v>16.8323</c:v>
              </c:pt>
              <c:pt idx="386">
                <c:v>16.8323</c:v>
              </c:pt>
              <c:pt idx="387">
                <c:v>16.797999999999998</c:v>
              </c:pt>
              <c:pt idx="388">
                <c:v>16.7882</c:v>
              </c:pt>
              <c:pt idx="389">
                <c:v>16.6327</c:v>
              </c:pt>
              <c:pt idx="390">
                <c:v>16.7683</c:v>
              </c:pt>
              <c:pt idx="391">
                <c:v>16.7683</c:v>
              </c:pt>
              <c:pt idx="392">
                <c:v>16.632100000000001</c:v>
              </c:pt>
              <c:pt idx="393">
                <c:v>16.606999999999999</c:v>
              </c:pt>
              <c:pt idx="394">
                <c:v>16.657499999999999</c:v>
              </c:pt>
              <c:pt idx="395">
                <c:v>16.7148</c:v>
              </c:pt>
              <c:pt idx="396">
                <c:v>16.7148</c:v>
              </c:pt>
              <c:pt idx="397">
                <c:v>16.867000000000001</c:v>
              </c:pt>
              <c:pt idx="398">
                <c:v>16.969100000000001</c:v>
              </c:pt>
              <c:pt idx="399">
                <c:v>16.9114</c:v>
              </c:pt>
              <c:pt idx="400">
                <c:v>16.986000000000001</c:v>
              </c:pt>
              <c:pt idx="401">
                <c:v>16.986000000000001</c:v>
              </c:pt>
              <c:pt idx="402">
                <c:v>17.1021</c:v>
              </c:pt>
              <c:pt idx="403">
                <c:v>17.068000000000001</c:v>
              </c:pt>
              <c:pt idx="404">
                <c:v>17.074300000000001</c:v>
              </c:pt>
              <c:pt idx="405">
                <c:v>17.040500000000002</c:v>
              </c:pt>
              <c:pt idx="406">
                <c:v>17.040500000000002</c:v>
              </c:pt>
              <c:pt idx="407">
                <c:v>17.051500000000001</c:v>
              </c:pt>
              <c:pt idx="408">
                <c:v>16.954499999999999</c:v>
              </c:pt>
              <c:pt idx="409">
                <c:v>17.000900000000001</c:v>
              </c:pt>
              <c:pt idx="410">
                <c:v>16.977799999999998</c:v>
              </c:pt>
              <c:pt idx="411">
                <c:v>16.977799999999998</c:v>
              </c:pt>
              <c:pt idx="412">
                <c:v>17.114999999999998</c:v>
              </c:pt>
              <c:pt idx="413">
                <c:v>17.094999999999999</c:v>
              </c:pt>
              <c:pt idx="414">
                <c:v>17.359000000000002</c:v>
              </c:pt>
              <c:pt idx="415">
                <c:v>17.264299999999999</c:v>
              </c:pt>
              <c:pt idx="416">
                <c:v>17.264299999999999</c:v>
              </c:pt>
              <c:pt idx="417">
                <c:v>16.569800000000001</c:v>
              </c:pt>
              <c:pt idx="418">
                <c:v>16.730499999999999</c:v>
              </c:pt>
              <c:pt idx="419">
                <c:v>16.810199999999998</c:v>
              </c:pt>
              <c:pt idx="420">
                <c:v>16.7712</c:v>
              </c:pt>
              <c:pt idx="421">
                <c:v>16.7712</c:v>
              </c:pt>
              <c:pt idx="422">
                <c:v>16.726900000000001</c:v>
              </c:pt>
              <c:pt idx="423">
                <c:v>16.583200000000001</c:v>
              </c:pt>
              <c:pt idx="424">
                <c:v>16.854700000000001</c:v>
              </c:pt>
              <c:pt idx="425">
                <c:v>16.8963</c:v>
              </c:pt>
              <c:pt idx="426">
                <c:v>16.8963</c:v>
              </c:pt>
              <c:pt idx="427">
                <c:v>16.892499999999998</c:v>
              </c:pt>
              <c:pt idx="428">
                <c:v>16.842199999999998</c:v>
              </c:pt>
              <c:pt idx="429">
                <c:v>16.867899999999999</c:v>
              </c:pt>
              <c:pt idx="430">
                <c:v>16.932500000000001</c:v>
              </c:pt>
              <c:pt idx="431">
                <c:v>16.932500000000001</c:v>
              </c:pt>
              <c:pt idx="432">
                <c:v>16.945599999999999</c:v>
              </c:pt>
              <c:pt idx="433">
                <c:v>17.018999999999998</c:v>
              </c:pt>
              <c:pt idx="434">
                <c:v>16.9482</c:v>
              </c:pt>
              <c:pt idx="435">
                <c:v>16.9909</c:v>
              </c:pt>
              <c:pt idx="436">
                <c:v>16.9909</c:v>
              </c:pt>
              <c:pt idx="437">
                <c:v>16.918600000000001</c:v>
              </c:pt>
              <c:pt idx="438">
                <c:v>16.955300000000001</c:v>
              </c:pt>
              <c:pt idx="439">
                <c:v>16.880199999999999</c:v>
              </c:pt>
              <c:pt idx="440">
                <c:v>16.9178</c:v>
              </c:pt>
              <c:pt idx="441">
                <c:v>16.9178</c:v>
              </c:pt>
              <c:pt idx="442">
                <c:v>16.866099999999999</c:v>
              </c:pt>
              <c:pt idx="443">
                <c:v>16.948399999999999</c:v>
              </c:pt>
              <c:pt idx="444">
                <c:v>16.7486</c:v>
              </c:pt>
              <c:pt idx="445">
                <c:v>16.781600000000001</c:v>
              </c:pt>
              <c:pt idx="446">
                <c:v>16.781600000000001</c:v>
              </c:pt>
              <c:pt idx="447">
                <c:v>16.829499999999999</c:v>
              </c:pt>
              <c:pt idx="448">
                <c:v>16.834299999999999</c:v>
              </c:pt>
              <c:pt idx="449">
                <c:v>16.835100000000001</c:v>
              </c:pt>
              <c:pt idx="450">
                <c:v>16.951599999999999</c:v>
              </c:pt>
              <c:pt idx="451">
                <c:v>16.951599999999999</c:v>
              </c:pt>
              <c:pt idx="452">
                <c:v>16.874600000000001</c:v>
              </c:pt>
              <c:pt idx="453">
                <c:v>16.901900000000001</c:v>
              </c:pt>
              <c:pt idx="454">
                <c:v>17.0122</c:v>
              </c:pt>
              <c:pt idx="455">
                <c:v>17.012599999999999</c:v>
              </c:pt>
              <c:pt idx="456">
                <c:v>17.012599999999999</c:v>
              </c:pt>
              <c:pt idx="457">
                <c:v>16.868300000000001</c:v>
              </c:pt>
              <c:pt idx="458">
                <c:v>16.874600000000001</c:v>
              </c:pt>
              <c:pt idx="459">
                <c:v>16.668199999999999</c:v>
              </c:pt>
              <c:pt idx="460">
                <c:v>16.541599999999999</c:v>
              </c:pt>
              <c:pt idx="461">
                <c:v>16.541599999999999</c:v>
              </c:pt>
              <c:pt idx="462">
                <c:v>16.4758</c:v>
              </c:pt>
              <c:pt idx="463">
                <c:v>16.574000000000002</c:v>
              </c:pt>
              <c:pt idx="464">
                <c:v>16.551500000000001</c:v>
              </c:pt>
              <c:pt idx="465">
                <c:v>16.582599999999999</c:v>
              </c:pt>
              <c:pt idx="466">
                <c:v>16.582599999999999</c:v>
              </c:pt>
              <c:pt idx="467">
                <c:v>16.5166</c:v>
              </c:pt>
              <c:pt idx="468">
                <c:v>16.5975</c:v>
              </c:pt>
              <c:pt idx="469">
                <c:v>16.627300000000002</c:v>
              </c:pt>
              <c:pt idx="470">
                <c:v>16.598500000000001</c:v>
              </c:pt>
              <c:pt idx="471">
                <c:v>16.598500000000001</c:v>
              </c:pt>
              <c:pt idx="472">
                <c:v>16.287199999999999</c:v>
              </c:pt>
              <c:pt idx="473">
                <c:v>16.2562</c:v>
              </c:pt>
              <c:pt idx="474">
                <c:v>16.1601</c:v>
              </c:pt>
              <c:pt idx="475">
                <c:v>16.103899999999999</c:v>
              </c:pt>
              <c:pt idx="476">
                <c:v>16.103899999999999</c:v>
              </c:pt>
              <c:pt idx="477">
                <c:v>16.381599999999999</c:v>
              </c:pt>
              <c:pt idx="478">
                <c:v>16.353400000000001</c:v>
              </c:pt>
              <c:pt idx="479">
                <c:v>16.410900000000002</c:v>
              </c:pt>
              <c:pt idx="480">
                <c:v>16.4681</c:v>
              </c:pt>
              <c:pt idx="481">
                <c:v>16.4681</c:v>
              </c:pt>
              <c:pt idx="482">
                <c:v>16.4695</c:v>
              </c:pt>
              <c:pt idx="483">
                <c:v>16.503599999999999</c:v>
              </c:pt>
              <c:pt idx="484">
                <c:v>16.585100000000001</c:v>
              </c:pt>
              <c:pt idx="485">
                <c:v>16.557300000000001</c:v>
              </c:pt>
              <c:pt idx="486">
                <c:v>16.557300000000001</c:v>
              </c:pt>
              <c:pt idx="487">
                <c:v>16.726400000000002</c:v>
              </c:pt>
              <c:pt idx="488">
                <c:v>16.725100000000001</c:v>
              </c:pt>
              <c:pt idx="489">
                <c:v>16.846699999999998</c:v>
              </c:pt>
              <c:pt idx="490">
                <c:v>16.868200000000002</c:v>
              </c:pt>
              <c:pt idx="491">
                <c:v>16.868200000000002</c:v>
              </c:pt>
              <c:pt idx="492">
                <c:v>16.9922</c:v>
              </c:pt>
              <c:pt idx="493">
                <c:v>17.026199999999999</c:v>
              </c:pt>
              <c:pt idx="494">
                <c:v>17.017800000000001</c:v>
              </c:pt>
              <c:pt idx="495">
                <c:v>16.925899999999999</c:v>
              </c:pt>
              <c:pt idx="496">
                <c:v>16.925899999999999</c:v>
              </c:pt>
              <c:pt idx="497">
                <c:v>16.7653</c:v>
              </c:pt>
              <c:pt idx="498">
                <c:v>16.788</c:v>
              </c:pt>
              <c:pt idx="499">
                <c:v>16.723500000000001</c:v>
              </c:pt>
              <c:pt idx="500">
                <c:v>16.762499999999999</c:v>
              </c:pt>
              <c:pt idx="501">
                <c:v>16.762499999999999</c:v>
              </c:pt>
              <c:pt idx="502">
                <c:v>16.752600000000001</c:v>
              </c:pt>
              <c:pt idx="503">
                <c:v>16.760899999999999</c:v>
              </c:pt>
              <c:pt idx="504">
                <c:v>16.8339</c:v>
              </c:pt>
              <c:pt idx="505">
                <c:v>16.867999999999999</c:v>
              </c:pt>
              <c:pt idx="506">
                <c:v>16.867999999999999</c:v>
              </c:pt>
              <c:pt idx="507">
                <c:v>16.905799999999999</c:v>
              </c:pt>
              <c:pt idx="508">
                <c:v>16.886500000000002</c:v>
              </c:pt>
              <c:pt idx="509">
                <c:v>16.914400000000001</c:v>
              </c:pt>
              <c:pt idx="510">
                <c:v>16.939599999999999</c:v>
              </c:pt>
              <c:pt idx="511">
                <c:v>16.939599999999999</c:v>
              </c:pt>
              <c:pt idx="512">
                <c:v>16.836500000000001</c:v>
              </c:pt>
              <c:pt idx="513">
                <c:v>16.8125</c:v>
              </c:pt>
              <c:pt idx="514">
                <c:v>16.846900000000002</c:v>
              </c:pt>
              <c:pt idx="515">
                <c:v>16.847899999999999</c:v>
              </c:pt>
              <c:pt idx="516">
                <c:v>16.847899999999999</c:v>
              </c:pt>
              <c:pt idx="517">
                <c:v>16.884699999999999</c:v>
              </c:pt>
              <c:pt idx="518">
                <c:v>16.9297</c:v>
              </c:pt>
              <c:pt idx="519">
                <c:v>16.993600000000001</c:v>
              </c:pt>
              <c:pt idx="520">
                <c:v>16.986000000000001</c:v>
              </c:pt>
              <c:pt idx="521">
                <c:v>16.986000000000001</c:v>
              </c:pt>
              <c:pt idx="522">
                <c:v>17.0274</c:v>
              </c:pt>
              <c:pt idx="523">
                <c:v>17.0501</c:v>
              </c:pt>
              <c:pt idx="524">
                <c:v>17.0501</c:v>
              </c:pt>
              <c:pt idx="525">
                <c:v>17.0501</c:v>
              </c:pt>
              <c:pt idx="526">
                <c:v>17.0501</c:v>
              </c:pt>
              <c:pt idx="527">
                <c:v>17.092500000000001</c:v>
              </c:pt>
              <c:pt idx="528">
                <c:v>17.214099999999998</c:v>
              </c:pt>
              <c:pt idx="529">
                <c:v>17.299700000000001</c:v>
              </c:pt>
              <c:pt idx="530">
                <c:v>17.406300000000002</c:v>
              </c:pt>
              <c:pt idx="531">
                <c:v>17.406300000000002</c:v>
              </c:pt>
              <c:pt idx="532">
                <c:v>17.209700000000002</c:v>
              </c:pt>
              <c:pt idx="533">
                <c:v>17.338699999999999</c:v>
              </c:pt>
              <c:pt idx="534">
                <c:v>17.408899999999999</c:v>
              </c:pt>
              <c:pt idx="535">
                <c:v>17.4207</c:v>
              </c:pt>
              <c:pt idx="536">
                <c:v>17.4207</c:v>
              </c:pt>
              <c:pt idx="537">
                <c:v>17.527699999999999</c:v>
              </c:pt>
              <c:pt idx="538">
                <c:v>17.629200000000001</c:v>
              </c:pt>
              <c:pt idx="539">
                <c:v>17.800799999999999</c:v>
              </c:pt>
              <c:pt idx="540">
                <c:v>17.8215</c:v>
              </c:pt>
              <c:pt idx="541">
                <c:v>17.8215</c:v>
              </c:pt>
              <c:pt idx="542">
                <c:v>18.3186</c:v>
              </c:pt>
              <c:pt idx="543">
                <c:v>17.310400000000001</c:v>
              </c:pt>
              <c:pt idx="544">
                <c:v>17.1447</c:v>
              </c:pt>
              <c:pt idx="545">
                <c:v>17.1447</c:v>
              </c:pt>
              <c:pt idx="546">
                <c:v>17.1447</c:v>
              </c:pt>
              <c:pt idx="547">
                <c:v>17.4438</c:v>
              </c:pt>
              <c:pt idx="548">
                <c:v>17.5336</c:v>
              </c:pt>
              <c:pt idx="549">
                <c:v>17.5184</c:v>
              </c:pt>
              <c:pt idx="550">
                <c:v>17.422799999999999</c:v>
              </c:pt>
              <c:pt idx="551">
                <c:v>17.422799999999999</c:v>
              </c:pt>
              <c:pt idx="552">
                <c:v>17.510999999999999</c:v>
              </c:pt>
              <c:pt idx="553">
                <c:v>17.5318</c:v>
              </c:pt>
              <c:pt idx="554">
                <c:v>17.598800000000001</c:v>
              </c:pt>
              <c:pt idx="555">
                <c:v>17.6691</c:v>
              </c:pt>
              <c:pt idx="556">
                <c:v>17.6691</c:v>
              </c:pt>
              <c:pt idx="557">
                <c:v>17.657299999999999</c:v>
              </c:pt>
              <c:pt idx="558">
                <c:v>17.793299999999999</c:v>
              </c:pt>
              <c:pt idx="559">
                <c:v>17.849699999999999</c:v>
              </c:pt>
              <c:pt idx="560">
                <c:v>18.009599999999999</c:v>
              </c:pt>
              <c:pt idx="561">
                <c:v>18.009599999999999</c:v>
              </c:pt>
              <c:pt idx="562">
                <c:v>17.915600000000001</c:v>
              </c:pt>
              <c:pt idx="563">
                <c:v>17.915600000000001</c:v>
              </c:pt>
              <c:pt idx="564">
                <c:v>17.915600000000001</c:v>
              </c:pt>
              <c:pt idx="565">
                <c:v>17.915600000000001</c:v>
              </c:pt>
              <c:pt idx="566">
                <c:v>17.915600000000001</c:v>
              </c:pt>
              <c:pt idx="567">
                <c:v>18.197099999999999</c:v>
              </c:pt>
              <c:pt idx="568">
                <c:v>18.1692</c:v>
              </c:pt>
              <c:pt idx="569">
                <c:v>18.102900000000002</c:v>
              </c:pt>
              <c:pt idx="570">
                <c:v>18.029599999999999</c:v>
              </c:pt>
              <c:pt idx="571">
                <c:v>18.029599999999999</c:v>
              </c:pt>
              <c:pt idx="572">
                <c:v>17.946000000000002</c:v>
              </c:pt>
              <c:pt idx="573">
                <c:v>17.7806</c:v>
              </c:pt>
              <c:pt idx="574">
                <c:v>17.771699999999999</c:v>
              </c:pt>
              <c:pt idx="575">
                <c:v>17.6739</c:v>
              </c:pt>
              <c:pt idx="576">
                <c:v>17.6739</c:v>
              </c:pt>
              <c:pt idx="577">
                <c:v>17.542000000000002</c:v>
              </c:pt>
              <c:pt idx="578">
                <c:v>17.662700000000001</c:v>
              </c:pt>
              <c:pt idx="579">
                <c:v>17.7179</c:v>
              </c:pt>
              <c:pt idx="580">
                <c:v>17.8704</c:v>
              </c:pt>
              <c:pt idx="581">
                <c:v>17.8704</c:v>
              </c:pt>
              <c:pt idx="582">
                <c:v>18.101400000000002</c:v>
              </c:pt>
              <c:pt idx="583">
                <c:v>18.219799999999999</c:v>
              </c:pt>
              <c:pt idx="584">
                <c:v>18.1069</c:v>
              </c:pt>
              <c:pt idx="585">
                <c:v>18.086200000000002</c:v>
              </c:pt>
              <c:pt idx="586">
                <c:v>18.086200000000002</c:v>
              </c:pt>
              <c:pt idx="587">
                <c:v>18.086200000000002</c:v>
              </c:pt>
              <c:pt idx="588">
                <c:v>18.086200000000002</c:v>
              </c:pt>
              <c:pt idx="589">
                <c:v>18.005500000000001</c:v>
              </c:pt>
              <c:pt idx="590">
                <c:v>17.989599999999999</c:v>
              </c:pt>
              <c:pt idx="591">
                <c:v>17.989599999999999</c:v>
              </c:pt>
              <c:pt idx="592">
                <c:v>16.677</c:v>
              </c:pt>
              <c:pt idx="593">
                <c:v>17.279800000000002</c:v>
              </c:pt>
              <c:pt idx="594">
                <c:v>17.1721</c:v>
              </c:pt>
              <c:pt idx="595">
                <c:v>17.476600000000001</c:v>
              </c:pt>
              <c:pt idx="596">
                <c:v>17.476600000000001</c:v>
              </c:pt>
              <c:pt idx="597">
                <c:v>17.400099999999998</c:v>
              </c:pt>
              <c:pt idx="598">
                <c:v>17.358000000000001</c:v>
              </c:pt>
              <c:pt idx="599">
                <c:v>17.381</c:v>
              </c:pt>
              <c:pt idx="600">
                <c:v>17.5185</c:v>
              </c:pt>
              <c:pt idx="601">
                <c:v>17.5185</c:v>
              </c:pt>
              <c:pt idx="602">
                <c:v>17.485700000000001</c:v>
              </c:pt>
              <c:pt idx="603">
                <c:v>17.309899999999999</c:v>
              </c:pt>
              <c:pt idx="604">
                <c:v>17.357900000000001</c:v>
              </c:pt>
              <c:pt idx="605">
                <c:v>17.3933</c:v>
              </c:pt>
              <c:pt idx="606">
                <c:v>17.3933</c:v>
              </c:pt>
              <c:pt idx="607">
                <c:v>17.333400000000001</c:v>
              </c:pt>
              <c:pt idx="608">
                <c:v>17.3598</c:v>
              </c:pt>
              <c:pt idx="609">
                <c:v>17.6249</c:v>
              </c:pt>
              <c:pt idx="610">
                <c:v>17.665299999999998</c:v>
              </c:pt>
              <c:pt idx="611">
                <c:v>17.665299999999998</c:v>
              </c:pt>
              <c:pt idx="612">
                <c:v>17.750399999999999</c:v>
              </c:pt>
              <c:pt idx="613">
                <c:v>17.782399999999999</c:v>
              </c:pt>
              <c:pt idx="614">
                <c:v>17.808299999999999</c:v>
              </c:pt>
              <c:pt idx="615">
                <c:v>17.779900000000001</c:v>
              </c:pt>
              <c:pt idx="616">
                <c:v>17.779900000000001</c:v>
              </c:pt>
              <c:pt idx="617">
                <c:v>17.853400000000001</c:v>
              </c:pt>
              <c:pt idx="618">
                <c:v>17.873699999999999</c:v>
              </c:pt>
              <c:pt idx="619">
                <c:v>17.8675</c:v>
              </c:pt>
              <c:pt idx="620">
                <c:v>17.845400000000001</c:v>
              </c:pt>
              <c:pt idx="621">
                <c:v>17.845400000000001</c:v>
              </c:pt>
              <c:pt idx="622">
                <c:v>17.742599999999999</c:v>
              </c:pt>
              <c:pt idx="623">
                <c:v>17.691400000000002</c:v>
              </c:pt>
              <c:pt idx="624">
                <c:v>17.772099999999998</c:v>
              </c:pt>
              <c:pt idx="625">
                <c:v>17.759799999999998</c:v>
              </c:pt>
              <c:pt idx="626">
                <c:v>17.759799999999998</c:v>
              </c:pt>
              <c:pt idx="627">
                <c:v>17.737300000000001</c:v>
              </c:pt>
              <c:pt idx="628">
                <c:v>17.823899999999998</c:v>
              </c:pt>
              <c:pt idx="629">
                <c:v>17.984000000000002</c:v>
              </c:pt>
              <c:pt idx="630">
                <c:v>17.9039</c:v>
              </c:pt>
              <c:pt idx="631">
                <c:v>17.9039</c:v>
              </c:pt>
              <c:pt idx="632">
                <c:v>17.955500000000001</c:v>
              </c:pt>
              <c:pt idx="633">
                <c:v>17.902200000000001</c:v>
              </c:pt>
              <c:pt idx="634">
                <c:v>17.9572</c:v>
              </c:pt>
              <c:pt idx="635">
                <c:v>17.9572</c:v>
              </c:pt>
              <c:pt idx="636">
                <c:v>17.9572</c:v>
              </c:pt>
              <c:pt idx="637">
                <c:v>17.9572</c:v>
              </c:pt>
              <c:pt idx="638">
                <c:v>18.1172</c:v>
              </c:pt>
              <c:pt idx="639">
                <c:v>18.255099999999999</c:v>
              </c:pt>
              <c:pt idx="640">
                <c:v>18.0227</c:v>
              </c:pt>
              <c:pt idx="641">
                <c:v>18.0227</c:v>
              </c:pt>
              <c:pt idx="642">
                <c:v>17.593800000000002</c:v>
              </c:pt>
              <c:pt idx="643">
                <c:v>17.642299999999999</c:v>
              </c:pt>
              <c:pt idx="644">
                <c:v>17.412800000000001</c:v>
              </c:pt>
              <c:pt idx="645">
                <c:v>17.625</c:v>
              </c:pt>
              <c:pt idx="646">
                <c:v>17.625</c:v>
              </c:pt>
              <c:pt idx="647">
                <c:v>17.738299999999999</c:v>
              </c:pt>
              <c:pt idx="648">
                <c:v>18.170999999999999</c:v>
              </c:pt>
              <c:pt idx="649">
                <c:v>18.284700000000001</c:v>
              </c:pt>
              <c:pt idx="650">
                <c:v>18.284700000000001</c:v>
              </c:pt>
              <c:pt idx="651">
                <c:v>18.284700000000001</c:v>
              </c:pt>
              <c:pt idx="652">
                <c:v>18.907299999999999</c:v>
              </c:pt>
              <c:pt idx="653">
                <c:v>18.8247</c:v>
              </c:pt>
              <c:pt idx="654">
                <c:v>18.7074</c:v>
              </c:pt>
              <c:pt idx="655">
                <c:v>18.7728</c:v>
              </c:pt>
              <c:pt idx="656">
                <c:v>18.7728</c:v>
              </c:pt>
              <c:pt idx="657">
                <c:v>18.9392</c:v>
              </c:pt>
              <c:pt idx="658">
                <c:v>18.980399999999999</c:v>
              </c:pt>
              <c:pt idx="659">
                <c:v>19.125599999999999</c:v>
              </c:pt>
              <c:pt idx="660">
                <c:v>19.363</c:v>
              </c:pt>
              <c:pt idx="661">
                <c:v>19.363</c:v>
              </c:pt>
              <c:pt idx="662">
                <c:v>19.466000000000001</c:v>
              </c:pt>
              <c:pt idx="663">
                <c:v>19.410599999999999</c:v>
              </c:pt>
              <c:pt idx="664">
                <c:v>19.1249</c:v>
              </c:pt>
              <c:pt idx="665">
                <c:v>19.351199999999999</c:v>
              </c:pt>
              <c:pt idx="666">
                <c:v>19.351199999999999</c:v>
              </c:pt>
              <c:pt idx="667">
                <c:v>19.326000000000001</c:v>
              </c:pt>
              <c:pt idx="668">
                <c:v>19.2499</c:v>
              </c:pt>
              <c:pt idx="669">
                <c:v>19.294899999999998</c:v>
              </c:pt>
              <c:pt idx="670">
                <c:v>19.220300000000002</c:v>
              </c:pt>
              <c:pt idx="671">
                <c:v>19.220300000000002</c:v>
              </c:pt>
              <c:pt idx="672">
                <c:v>19.056899999999999</c:v>
              </c:pt>
              <c:pt idx="673">
                <c:v>18.662400000000002</c:v>
              </c:pt>
              <c:pt idx="674">
                <c:v>18.750399999999999</c:v>
              </c:pt>
              <c:pt idx="675">
                <c:v>18.857199999999999</c:v>
              </c:pt>
              <c:pt idx="676">
                <c:v>18.857199999999999</c:v>
              </c:pt>
              <c:pt idx="677">
                <c:v>18.650600000000001</c:v>
              </c:pt>
              <c:pt idx="678">
                <c:v>18.7651</c:v>
              </c:pt>
              <c:pt idx="679">
                <c:v>18.700600000000001</c:v>
              </c:pt>
              <c:pt idx="680">
                <c:v>18.818100000000001</c:v>
              </c:pt>
              <c:pt idx="681">
                <c:v>18.818100000000001</c:v>
              </c:pt>
              <c:pt idx="682">
                <c:v>18.943200000000001</c:v>
              </c:pt>
              <c:pt idx="683">
                <c:v>18.8111</c:v>
              </c:pt>
              <c:pt idx="684">
                <c:v>18.894100000000002</c:v>
              </c:pt>
              <c:pt idx="685">
                <c:v>18.947900000000001</c:v>
              </c:pt>
              <c:pt idx="686">
                <c:v>18.947900000000001</c:v>
              </c:pt>
              <c:pt idx="687">
                <c:v>18.858499999999999</c:v>
              </c:pt>
              <c:pt idx="688">
                <c:v>18.8598</c:v>
              </c:pt>
              <c:pt idx="689">
                <c:v>18.773199999999999</c:v>
              </c:pt>
              <c:pt idx="690">
                <c:v>18.705300000000001</c:v>
              </c:pt>
              <c:pt idx="691">
                <c:v>18.705300000000001</c:v>
              </c:pt>
              <c:pt idx="692">
                <c:v>18.6035</c:v>
              </c:pt>
              <c:pt idx="693">
                <c:v>18.429200000000002</c:v>
              </c:pt>
              <c:pt idx="694">
                <c:v>18.367699999999999</c:v>
              </c:pt>
              <c:pt idx="695">
                <c:v>18.260200000000001</c:v>
              </c:pt>
              <c:pt idx="696">
                <c:v>18.260200000000001</c:v>
              </c:pt>
              <c:pt idx="697">
                <c:v>18.284300000000002</c:v>
              </c:pt>
              <c:pt idx="698">
                <c:v>18.3504</c:v>
              </c:pt>
              <c:pt idx="699">
                <c:v>18.2409</c:v>
              </c:pt>
              <c:pt idx="700">
                <c:v>18.2409</c:v>
              </c:pt>
              <c:pt idx="701">
                <c:v>18.2409</c:v>
              </c:pt>
              <c:pt idx="702">
                <c:v>18.6496</c:v>
              </c:pt>
              <c:pt idx="703">
                <c:v>18.842300000000002</c:v>
              </c:pt>
              <c:pt idx="704">
                <c:v>18.874300000000002</c:v>
              </c:pt>
              <c:pt idx="705">
                <c:v>18.800599999999999</c:v>
              </c:pt>
              <c:pt idx="706">
                <c:v>18.800599999999999</c:v>
              </c:pt>
              <c:pt idx="707">
                <c:v>19.026</c:v>
              </c:pt>
              <c:pt idx="708">
                <c:v>19.0581</c:v>
              </c:pt>
              <c:pt idx="709">
                <c:v>19.046199999999999</c:v>
              </c:pt>
              <c:pt idx="710">
                <c:v>19.068200000000001</c:v>
              </c:pt>
              <c:pt idx="711">
                <c:v>19.068200000000001</c:v>
              </c:pt>
              <c:pt idx="712">
                <c:v>19.083500000000001</c:v>
              </c:pt>
              <c:pt idx="713">
                <c:v>19.269200000000001</c:v>
              </c:pt>
              <c:pt idx="714">
                <c:v>19.011800000000001</c:v>
              </c:pt>
              <c:pt idx="715">
                <c:v>18.8675</c:v>
              </c:pt>
              <c:pt idx="716">
                <c:v>18.8675</c:v>
              </c:pt>
              <c:pt idx="717">
                <c:v>18.874600000000001</c:v>
              </c:pt>
              <c:pt idx="718">
                <c:v>18.843</c:v>
              </c:pt>
              <c:pt idx="719">
                <c:v>18.764399999999998</c:v>
              </c:pt>
              <c:pt idx="720">
                <c:v>18.678999999999998</c:v>
              </c:pt>
              <c:pt idx="721">
                <c:v>18.678999999999998</c:v>
              </c:pt>
              <c:pt idx="722">
                <c:v>18.633600000000001</c:v>
              </c:pt>
              <c:pt idx="723">
                <c:v>18.748999999999999</c:v>
              </c:pt>
              <c:pt idx="724">
                <c:v>18.6799</c:v>
              </c:pt>
              <c:pt idx="725">
                <c:v>18.5763</c:v>
              </c:pt>
              <c:pt idx="726">
                <c:v>18.5763</c:v>
              </c:pt>
              <c:pt idx="727">
                <c:v>18.655899999999999</c:v>
              </c:pt>
              <c:pt idx="728">
                <c:v>18.768799999999999</c:v>
              </c:pt>
              <c:pt idx="729">
                <c:v>18.619900000000001</c:v>
              </c:pt>
              <c:pt idx="730">
                <c:v>18.694400000000002</c:v>
              </c:pt>
              <c:pt idx="731">
                <c:v>18.694400000000002</c:v>
              </c:pt>
              <c:pt idx="732">
                <c:v>18.725999999999999</c:v>
              </c:pt>
              <c:pt idx="733">
                <c:v>18.995799999999999</c:v>
              </c:pt>
              <c:pt idx="734">
                <c:v>18.946999999999999</c:v>
              </c:pt>
              <c:pt idx="735">
                <c:v>18.9923</c:v>
              </c:pt>
              <c:pt idx="736">
                <c:v>18.9923</c:v>
              </c:pt>
              <c:pt idx="737">
                <c:v>18.8703</c:v>
              </c:pt>
              <c:pt idx="738">
                <c:v>18.942799999999998</c:v>
              </c:pt>
              <c:pt idx="739">
                <c:v>19.102900000000002</c:v>
              </c:pt>
              <c:pt idx="740">
                <c:v>19.160399999999999</c:v>
              </c:pt>
              <c:pt idx="741">
                <c:v>19.160399999999999</c:v>
              </c:pt>
              <c:pt idx="742">
                <c:v>19.045000000000002</c:v>
              </c:pt>
              <c:pt idx="743">
                <c:v>18.962900000000001</c:v>
              </c:pt>
              <c:pt idx="744">
                <c:v>18.901800000000001</c:v>
              </c:pt>
              <c:pt idx="745">
                <c:v>18.8566</c:v>
              </c:pt>
              <c:pt idx="746">
                <c:v>18.8566</c:v>
              </c:pt>
              <c:pt idx="747">
                <c:v>18.7822</c:v>
              </c:pt>
              <c:pt idx="748">
                <c:v>18.853300000000001</c:v>
              </c:pt>
              <c:pt idx="749">
                <c:v>18.763200000000001</c:v>
              </c:pt>
              <c:pt idx="750">
                <c:v>18.783100000000001</c:v>
              </c:pt>
              <c:pt idx="751">
                <c:v>18.783100000000001</c:v>
              </c:pt>
              <c:pt idx="752">
                <c:v>18.7437</c:v>
              </c:pt>
              <c:pt idx="753">
                <c:v>18.621500000000001</c:v>
              </c:pt>
              <c:pt idx="754">
                <c:v>18.692699999999999</c:v>
              </c:pt>
              <c:pt idx="755">
                <c:v>18.703299999999999</c:v>
              </c:pt>
              <c:pt idx="756">
                <c:v>18.703299999999999</c:v>
              </c:pt>
              <c:pt idx="757">
                <c:v>18.689</c:v>
              </c:pt>
              <c:pt idx="758">
                <c:v>18.774000000000001</c:v>
              </c:pt>
              <c:pt idx="759">
                <c:v>18.778600000000001</c:v>
              </c:pt>
              <c:pt idx="760">
                <c:v>18.748899999999999</c:v>
              </c:pt>
              <c:pt idx="761">
                <c:v>18.748899999999999</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General</c:formatCode>
              <c:ptCount val="762"/>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numLit>
          </c:cat>
          <c:val>
            <c:numLit>
              <c:formatCode>General</c:formatCode>
              <c:ptCount val="762"/>
              <c:pt idx="0">
                <c:v>16.795200000000001</c:v>
              </c:pt>
              <c:pt idx="1">
                <c:v>16.795200000000001</c:v>
              </c:pt>
              <c:pt idx="2">
                <c:v>16.717300000000002</c:v>
              </c:pt>
              <c:pt idx="3">
                <c:v>16.7014</c:v>
              </c:pt>
              <c:pt idx="4">
                <c:v>16.7879</c:v>
              </c:pt>
              <c:pt idx="5">
                <c:v>16.812200000000001</c:v>
              </c:pt>
              <c:pt idx="6">
                <c:v>16.812200000000001</c:v>
              </c:pt>
              <c:pt idx="7">
                <c:v>16.645499999999998</c:v>
              </c:pt>
              <c:pt idx="8">
                <c:v>16.546900000000001</c:v>
              </c:pt>
              <c:pt idx="9">
                <c:v>16.546900000000001</c:v>
              </c:pt>
              <c:pt idx="10">
                <c:v>16.559000000000001</c:v>
              </c:pt>
              <c:pt idx="11">
                <c:v>16.559000000000001</c:v>
              </c:pt>
              <c:pt idx="12">
                <c:v>16.691700000000001</c:v>
              </c:pt>
              <c:pt idx="13">
                <c:v>16.700199999999999</c:v>
              </c:pt>
              <c:pt idx="14">
                <c:v>17.011800000000001</c:v>
              </c:pt>
              <c:pt idx="15">
                <c:v>17.283200000000001</c:v>
              </c:pt>
              <c:pt idx="16">
                <c:v>17.283200000000001</c:v>
              </c:pt>
              <c:pt idx="17">
                <c:v>17.223600000000001</c:v>
              </c:pt>
              <c:pt idx="18">
                <c:v>17.309999999999999</c:v>
              </c:pt>
              <c:pt idx="19">
                <c:v>17.272300000000001</c:v>
              </c:pt>
              <c:pt idx="20">
                <c:v>17.256499999999999</c:v>
              </c:pt>
              <c:pt idx="21">
                <c:v>17.256499999999999</c:v>
              </c:pt>
              <c:pt idx="22">
                <c:v>17.339200000000002</c:v>
              </c:pt>
              <c:pt idx="23">
                <c:v>17.296600000000002</c:v>
              </c:pt>
              <c:pt idx="24">
                <c:v>17.138400000000001</c:v>
              </c:pt>
              <c:pt idx="25">
                <c:v>17.052</c:v>
              </c:pt>
              <c:pt idx="26">
                <c:v>17.052</c:v>
              </c:pt>
              <c:pt idx="27">
                <c:v>17.282</c:v>
              </c:pt>
              <c:pt idx="28">
                <c:v>17.345300000000002</c:v>
              </c:pt>
              <c:pt idx="29">
                <c:v>17.407399999999999</c:v>
              </c:pt>
              <c:pt idx="30">
                <c:v>17.425599999999999</c:v>
              </c:pt>
              <c:pt idx="31">
                <c:v>17.425599999999999</c:v>
              </c:pt>
              <c:pt idx="32">
                <c:v>17.4877</c:v>
              </c:pt>
              <c:pt idx="33">
                <c:v>17.597300000000001</c:v>
              </c:pt>
              <c:pt idx="34">
                <c:v>17.566800000000001</c:v>
              </c:pt>
              <c:pt idx="35">
                <c:v>17.538799999999998</c:v>
              </c:pt>
              <c:pt idx="36">
                <c:v>17.538799999999998</c:v>
              </c:pt>
              <c:pt idx="37">
                <c:v>17.566800000000001</c:v>
              </c:pt>
              <c:pt idx="38">
                <c:v>17.5547</c:v>
              </c:pt>
              <c:pt idx="39">
                <c:v>7.8284000000000002</c:v>
              </c:pt>
              <c:pt idx="40">
                <c:v>7.8722000000000003</c:v>
              </c:pt>
              <c:pt idx="41">
                <c:v>7.8722000000000003</c:v>
              </c:pt>
              <c:pt idx="42">
                <c:v>7.8121</c:v>
              </c:pt>
              <c:pt idx="43">
                <c:v>7.7607999999999997</c:v>
              </c:pt>
              <c:pt idx="44">
                <c:v>7.7034000000000002</c:v>
              </c:pt>
              <c:pt idx="45">
                <c:v>7.6952999999999996</c:v>
              </c:pt>
              <c:pt idx="46">
                <c:v>7.6952999999999996</c:v>
              </c:pt>
              <c:pt idx="47">
                <c:v>7.5498000000000003</c:v>
              </c:pt>
              <c:pt idx="48">
                <c:v>7.5308999999999999</c:v>
              </c:pt>
              <c:pt idx="49">
                <c:v>7.5416999999999996</c:v>
              </c:pt>
              <c:pt idx="50">
                <c:v>7.5416999999999996</c:v>
              </c:pt>
              <c:pt idx="51">
                <c:v>7.5416999999999996</c:v>
              </c:pt>
              <c:pt idx="52">
                <c:v>7.5232999999999999</c:v>
              </c:pt>
              <c:pt idx="53">
                <c:v>7.5065</c:v>
              </c:pt>
              <c:pt idx="54">
                <c:v>7.4253999999999998</c:v>
              </c:pt>
              <c:pt idx="55">
                <c:v>7.4157000000000002</c:v>
              </c:pt>
              <c:pt idx="56">
                <c:v>7.4157000000000002</c:v>
              </c:pt>
              <c:pt idx="57">
                <c:v>7.3415999999999997</c:v>
              </c:pt>
              <c:pt idx="58">
                <c:v>7.4546000000000001</c:v>
              </c:pt>
              <c:pt idx="59">
                <c:v>7.4794999999999998</c:v>
              </c:pt>
              <c:pt idx="60">
                <c:v>7.4551999999999996</c:v>
              </c:pt>
              <c:pt idx="61">
                <c:v>7.4551999999999996</c:v>
              </c:pt>
              <c:pt idx="62">
                <c:v>7.3308</c:v>
              </c:pt>
              <c:pt idx="63">
                <c:v>7.3415999999999997</c:v>
              </c:pt>
              <c:pt idx="64">
                <c:v>7.4946000000000002</c:v>
              </c:pt>
              <c:pt idx="65">
                <c:v>7.3178000000000001</c:v>
              </c:pt>
              <c:pt idx="66">
                <c:v>7.3178000000000001</c:v>
              </c:pt>
              <c:pt idx="67">
                <c:v>7.3005000000000004</c:v>
              </c:pt>
              <c:pt idx="68">
                <c:v>7.2967000000000004</c:v>
              </c:pt>
              <c:pt idx="69">
                <c:v>7.3178000000000001</c:v>
              </c:pt>
              <c:pt idx="70">
                <c:v>7.2918000000000003</c:v>
              </c:pt>
              <c:pt idx="71">
                <c:v>7.2918000000000003</c:v>
              </c:pt>
              <c:pt idx="72">
                <c:v>7.2744999999999997</c:v>
              </c:pt>
              <c:pt idx="73">
                <c:v>7.2610000000000001</c:v>
              </c:pt>
              <c:pt idx="74">
                <c:v>7.2534000000000001</c:v>
              </c:pt>
              <c:pt idx="75">
                <c:v>7.2605000000000004</c:v>
              </c:pt>
              <c:pt idx="76">
                <c:v>7.2605000000000004</c:v>
              </c:pt>
              <c:pt idx="77">
                <c:v>7.2210000000000001</c:v>
              </c:pt>
              <c:pt idx="78">
                <c:v>7.2453000000000003</c:v>
              </c:pt>
              <c:pt idx="79">
                <c:v>7.2529000000000003</c:v>
              </c:pt>
              <c:pt idx="80">
                <c:v>7.2771999999999997</c:v>
              </c:pt>
              <c:pt idx="81">
                <c:v>7.2771999999999997</c:v>
              </c:pt>
              <c:pt idx="82">
                <c:v>7.2771999999999997</c:v>
              </c:pt>
              <c:pt idx="83">
                <c:v>7.2771999999999997</c:v>
              </c:pt>
              <c:pt idx="84">
                <c:v>7.2983000000000002</c:v>
              </c:pt>
              <c:pt idx="85">
                <c:v>7.2983000000000002</c:v>
              </c:pt>
              <c:pt idx="86">
                <c:v>7.2983000000000002</c:v>
              </c:pt>
              <c:pt idx="87">
                <c:v>7.3377999999999997</c:v>
              </c:pt>
              <c:pt idx="88">
                <c:v>7.3712999999999997</c:v>
              </c:pt>
              <c:pt idx="89">
                <c:v>7.3334999999999999</c:v>
              </c:pt>
              <c:pt idx="90">
                <c:v>7.3723999999999998</c:v>
              </c:pt>
              <c:pt idx="91">
                <c:v>7.3723999999999998</c:v>
              </c:pt>
              <c:pt idx="92">
                <c:v>7.4984000000000002</c:v>
              </c:pt>
              <c:pt idx="93">
                <c:v>8.4664000000000001</c:v>
              </c:pt>
              <c:pt idx="94">
                <c:v>8.5881000000000007</c:v>
              </c:pt>
              <c:pt idx="95">
                <c:v>8.5942000000000007</c:v>
              </c:pt>
              <c:pt idx="96">
                <c:v>8.5942000000000007</c:v>
              </c:pt>
              <c:pt idx="97">
                <c:v>8.7791999999999994</c:v>
              </c:pt>
              <c:pt idx="98">
                <c:v>8.7743000000000002</c:v>
              </c:pt>
              <c:pt idx="99">
                <c:v>8.8058999999999994</c:v>
              </c:pt>
              <c:pt idx="100">
                <c:v>8.8175000000000008</c:v>
              </c:pt>
              <c:pt idx="101">
                <c:v>8.8175000000000008</c:v>
              </c:pt>
              <c:pt idx="102">
                <c:v>8.8686000000000007</c:v>
              </c:pt>
              <c:pt idx="103">
                <c:v>9.0007000000000001</c:v>
              </c:pt>
              <c:pt idx="104">
                <c:v>8.9963999999999995</c:v>
              </c:pt>
              <c:pt idx="105">
                <c:v>9.0048999999999992</c:v>
              </c:pt>
              <c:pt idx="106">
                <c:v>9.0048999999999992</c:v>
              </c:pt>
              <c:pt idx="107">
                <c:v>8.9861000000000004</c:v>
              </c:pt>
              <c:pt idx="108">
                <c:v>8.9756999999999998</c:v>
              </c:pt>
              <c:pt idx="109">
                <c:v>8.9885000000000002</c:v>
              </c:pt>
              <c:pt idx="110">
                <c:v>8.9350000000000005</c:v>
              </c:pt>
              <c:pt idx="111">
                <c:v>8.9350000000000005</c:v>
              </c:pt>
              <c:pt idx="112">
                <c:v>8.8874999999999993</c:v>
              </c:pt>
              <c:pt idx="113">
                <c:v>8.8686000000000007</c:v>
              </c:pt>
              <c:pt idx="114">
                <c:v>8.8686000000000007</c:v>
              </c:pt>
              <c:pt idx="115">
                <c:v>8.8686000000000007</c:v>
              </c:pt>
              <c:pt idx="116">
                <c:v>8.8686000000000007</c:v>
              </c:pt>
              <c:pt idx="117">
                <c:v>8.8363999999999994</c:v>
              </c:pt>
              <c:pt idx="118">
                <c:v>8.8041</c:v>
              </c:pt>
              <c:pt idx="119">
                <c:v>8.8041</c:v>
              </c:pt>
              <c:pt idx="120">
                <c:v>8.8041</c:v>
              </c:pt>
              <c:pt idx="121">
                <c:v>8.7779000000000007</c:v>
              </c:pt>
              <c:pt idx="122">
                <c:v>8.7973999999999997</c:v>
              </c:pt>
              <c:pt idx="123">
                <c:v>8.8058999999999994</c:v>
              </c:pt>
              <c:pt idx="124">
                <c:v>8.8078000000000003</c:v>
              </c:pt>
              <c:pt idx="125">
                <c:v>8.8265999999999991</c:v>
              </c:pt>
              <c:pt idx="126">
                <c:v>8.8265999999999991</c:v>
              </c:pt>
              <c:pt idx="127">
                <c:v>8.8332999999999995</c:v>
              </c:pt>
              <c:pt idx="128">
                <c:v>8.8332999999999995</c:v>
              </c:pt>
              <c:pt idx="129">
                <c:v>8.8332999999999995</c:v>
              </c:pt>
              <c:pt idx="130">
                <c:v>8.8332999999999995</c:v>
              </c:pt>
              <c:pt idx="131">
                <c:v>8.8332999999999995</c:v>
              </c:pt>
              <c:pt idx="132">
                <c:v>8.8071999999999999</c:v>
              </c:pt>
              <c:pt idx="133">
                <c:v>8.8071999999999999</c:v>
              </c:pt>
              <c:pt idx="134">
                <c:v>8.8071999999999999</c:v>
              </c:pt>
              <c:pt idx="135">
                <c:v>8.7962000000000007</c:v>
              </c:pt>
              <c:pt idx="136">
                <c:v>8.7962000000000007</c:v>
              </c:pt>
              <c:pt idx="137">
                <c:v>8.8211999999999993</c:v>
              </c:pt>
              <c:pt idx="138">
                <c:v>8.8661999999999992</c:v>
              </c:pt>
              <c:pt idx="139">
                <c:v>8.8954000000000004</c:v>
              </c:pt>
              <c:pt idx="140">
                <c:v>8.9015000000000004</c:v>
              </c:pt>
              <c:pt idx="141">
                <c:v>8.9015000000000004</c:v>
              </c:pt>
              <c:pt idx="142">
                <c:v>8.8850999999999996</c:v>
              </c:pt>
              <c:pt idx="143">
                <c:v>8.9263999999999992</c:v>
              </c:pt>
              <c:pt idx="144">
                <c:v>8.9263999999999992</c:v>
              </c:pt>
              <c:pt idx="145">
                <c:v>8.9197000000000006</c:v>
              </c:pt>
              <c:pt idx="146">
                <c:v>8.9197000000000006</c:v>
              </c:pt>
              <c:pt idx="147">
                <c:v>9.0018999999999991</c:v>
              </c:pt>
              <c:pt idx="148">
                <c:v>9.0018999999999991</c:v>
              </c:pt>
              <c:pt idx="149">
                <c:v>8.9835999999999991</c:v>
              </c:pt>
              <c:pt idx="150">
                <c:v>9.0585000000000004</c:v>
              </c:pt>
              <c:pt idx="151">
                <c:v>9.0585000000000004</c:v>
              </c:pt>
              <c:pt idx="152">
                <c:v>9.0585000000000004</c:v>
              </c:pt>
              <c:pt idx="153">
                <c:v>9.0853000000000002</c:v>
              </c:pt>
              <c:pt idx="154">
                <c:v>9.0883000000000003</c:v>
              </c:pt>
              <c:pt idx="155">
                <c:v>9.0633999999999997</c:v>
              </c:pt>
              <c:pt idx="156">
                <c:v>9.0633999999999997</c:v>
              </c:pt>
              <c:pt idx="157">
                <c:v>8.9496000000000002</c:v>
              </c:pt>
              <c:pt idx="158">
                <c:v>8.9404000000000003</c:v>
              </c:pt>
              <c:pt idx="159">
                <c:v>11.4762</c:v>
              </c:pt>
              <c:pt idx="160">
                <c:v>11.444100000000001</c:v>
              </c:pt>
              <c:pt idx="161">
                <c:v>11.444100000000001</c:v>
              </c:pt>
              <c:pt idx="162">
                <c:v>11.3042</c:v>
              </c:pt>
              <c:pt idx="163">
                <c:v>11.254099999999999</c:v>
              </c:pt>
              <c:pt idx="164">
                <c:v>11.195499999999999</c:v>
              </c:pt>
              <c:pt idx="165">
                <c:v>11.2104</c:v>
              </c:pt>
              <c:pt idx="166">
                <c:v>11.2104</c:v>
              </c:pt>
              <c:pt idx="167">
                <c:v>11.3409</c:v>
              </c:pt>
              <c:pt idx="168">
                <c:v>11.3581</c:v>
              </c:pt>
              <c:pt idx="169">
                <c:v>11.285399999999999</c:v>
              </c:pt>
              <c:pt idx="170">
                <c:v>11.285399999999999</c:v>
              </c:pt>
              <c:pt idx="171">
                <c:v>11.285399999999999</c:v>
              </c:pt>
              <c:pt idx="172">
                <c:v>11.2776</c:v>
              </c:pt>
              <c:pt idx="173">
                <c:v>11.261200000000001</c:v>
              </c:pt>
              <c:pt idx="174">
                <c:v>11.261200000000001</c:v>
              </c:pt>
              <c:pt idx="175">
                <c:v>11.253399999999999</c:v>
              </c:pt>
              <c:pt idx="176">
                <c:v>11.253399999999999</c:v>
              </c:pt>
              <c:pt idx="177">
                <c:v>11.301</c:v>
              </c:pt>
              <c:pt idx="178">
                <c:v>11.1173</c:v>
              </c:pt>
              <c:pt idx="179">
                <c:v>11.106400000000001</c:v>
              </c:pt>
              <c:pt idx="180">
                <c:v>11.1119</c:v>
              </c:pt>
              <c:pt idx="181">
                <c:v>11.1119</c:v>
              </c:pt>
              <c:pt idx="182">
                <c:v>11.097</c:v>
              </c:pt>
              <c:pt idx="183">
                <c:v>11.014900000000001</c:v>
              </c:pt>
              <c:pt idx="184">
                <c:v>11.008699999999999</c:v>
              </c:pt>
              <c:pt idx="185">
                <c:v>11.008699999999999</c:v>
              </c:pt>
              <c:pt idx="186">
                <c:v>11.008699999999999</c:v>
              </c:pt>
              <c:pt idx="187">
                <c:v>10.885199999999999</c:v>
              </c:pt>
              <c:pt idx="188">
                <c:v>10.8805</c:v>
              </c:pt>
              <c:pt idx="189">
                <c:v>10.8398</c:v>
              </c:pt>
              <c:pt idx="190">
                <c:v>10.826599999999999</c:v>
              </c:pt>
              <c:pt idx="191">
                <c:v>10.826599999999999</c:v>
              </c:pt>
              <c:pt idx="192">
                <c:v>10.911799999999999</c:v>
              </c:pt>
              <c:pt idx="193">
                <c:v>10.9407</c:v>
              </c:pt>
              <c:pt idx="194">
                <c:v>10.9407</c:v>
              </c:pt>
              <c:pt idx="195">
                <c:v>10.9673</c:v>
              </c:pt>
              <c:pt idx="196">
                <c:v>10.9673</c:v>
              </c:pt>
              <c:pt idx="197">
                <c:v>10.9016</c:v>
              </c:pt>
              <c:pt idx="198">
                <c:v>10.9344</c:v>
              </c:pt>
              <c:pt idx="199">
                <c:v>11.1119</c:v>
              </c:pt>
              <c:pt idx="200">
                <c:v>11.1275</c:v>
              </c:pt>
              <c:pt idx="201">
                <c:v>11.1275</c:v>
              </c:pt>
              <c:pt idx="202">
                <c:v>10.9688</c:v>
              </c:pt>
              <c:pt idx="203">
                <c:v>10.982100000000001</c:v>
              </c:pt>
              <c:pt idx="204">
                <c:v>10.9634</c:v>
              </c:pt>
              <c:pt idx="205">
                <c:v>10.980600000000001</c:v>
              </c:pt>
              <c:pt idx="206">
                <c:v>10.980600000000001</c:v>
              </c:pt>
              <c:pt idx="207">
                <c:v>10.926600000000001</c:v>
              </c:pt>
              <c:pt idx="208">
                <c:v>11.0032</c:v>
              </c:pt>
              <c:pt idx="209">
                <c:v>10.978199999999999</c:v>
              </c:pt>
              <c:pt idx="210">
                <c:v>10.9712</c:v>
              </c:pt>
              <c:pt idx="211">
                <c:v>10.9712</c:v>
              </c:pt>
              <c:pt idx="212">
                <c:v>10.9133</c:v>
              </c:pt>
              <c:pt idx="213">
                <c:v>10.9297</c:v>
              </c:pt>
              <c:pt idx="214">
                <c:v>11.0009</c:v>
              </c:pt>
              <c:pt idx="215">
                <c:v>10.945399999999999</c:v>
              </c:pt>
              <c:pt idx="216">
                <c:v>10.945399999999999</c:v>
              </c:pt>
              <c:pt idx="217">
                <c:v>10.828099999999999</c:v>
              </c:pt>
              <c:pt idx="218">
                <c:v>10.851599999999999</c:v>
              </c:pt>
              <c:pt idx="219">
                <c:v>10.801500000000001</c:v>
              </c:pt>
              <c:pt idx="220">
                <c:v>10.7601</c:v>
              </c:pt>
              <c:pt idx="221">
                <c:v>10.7601</c:v>
              </c:pt>
              <c:pt idx="222">
                <c:v>10.796900000000001</c:v>
              </c:pt>
              <c:pt idx="223">
                <c:v>10.825799999999999</c:v>
              </c:pt>
              <c:pt idx="224">
                <c:v>10.864100000000001</c:v>
              </c:pt>
              <c:pt idx="225">
                <c:v>10.945399999999999</c:v>
              </c:pt>
              <c:pt idx="226">
                <c:v>10.945399999999999</c:v>
              </c:pt>
              <c:pt idx="227">
                <c:v>6.2817999999999996</c:v>
              </c:pt>
              <c:pt idx="228">
                <c:v>6.3014000000000001</c:v>
              </c:pt>
              <c:pt idx="229">
                <c:v>6.3274999999999997</c:v>
              </c:pt>
              <c:pt idx="230">
                <c:v>6.3329000000000004</c:v>
              </c:pt>
              <c:pt idx="231">
                <c:v>6.3329000000000004</c:v>
              </c:pt>
              <c:pt idx="232">
                <c:v>6.3463000000000003</c:v>
              </c:pt>
              <c:pt idx="233">
                <c:v>6.3672000000000004</c:v>
              </c:pt>
              <c:pt idx="234">
                <c:v>6.3672000000000004</c:v>
              </c:pt>
              <c:pt idx="235">
                <c:v>6.3784000000000001</c:v>
              </c:pt>
              <c:pt idx="236">
                <c:v>6.3784000000000001</c:v>
              </c:pt>
              <c:pt idx="237">
                <c:v>6.3479999999999999</c:v>
              </c:pt>
              <c:pt idx="238">
                <c:v>6.3377999999999997</c:v>
              </c:pt>
              <c:pt idx="239">
                <c:v>6.3136999999999999</c:v>
              </c:pt>
              <c:pt idx="240">
                <c:v>6.2793000000000001</c:v>
              </c:pt>
              <c:pt idx="241">
                <c:v>6.2793000000000001</c:v>
              </c:pt>
              <c:pt idx="242">
                <c:v>6.3338000000000001</c:v>
              </c:pt>
              <c:pt idx="243">
                <c:v>6.3253000000000004</c:v>
              </c:pt>
              <c:pt idx="244">
                <c:v>6.3204000000000002</c:v>
              </c:pt>
              <c:pt idx="245">
                <c:v>6.3159000000000001</c:v>
              </c:pt>
              <c:pt idx="246">
                <c:v>6.3159000000000001</c:v>
              </c:pt>
              <c:pt idx="247">
                <c:v>6.3140999999999998</c:v>
              </c:pt>
              <c:pt idx="248">
                <c:v>6.3140999999999998</c:v>
              </c:pt>
              <c:pt idx="249">
                <c:v>6.2770000000000001</c:v>
              </c:pt>
              <c:pt idx="250">
                <c:v>6.2332999999999998</c:v>
              </c:pt>
              <c:pt idx="251">
                <c:v>6.2332999999999998</c:v>
              </c:pt>
              <c:pt idx="252">
                <c:v>6.2332999999999998</c:v>
              </c:pt>
              <c:pt idx="253">
                <c:v>6.2346000000000004</c:v>
              </c:pt>
              <c:pt idx="254">
                <c:v>6.2511000000000001</c:v>
              </c:pt>
              <c:pt idx="255">
                <c:v>6.2577999999999996</c:v>
              </c:pt>
              <c:pt idx="256">
                <c:v>6.2577999999999996</c:v>
              </c:pt>
              <c:pt idx="257">
                <c:v>6.2583000000000002</c:v>
              </c:pt>
              <c:pt idx="258">
                <c:v>6.2534000000000001</c:v>
              </c:pt>
              <c:pt idx="259">
                <c:v>6.2930999999999999</c:v>
              </c:pt>
              <c:pt idx="260">
                <c:v>6.3463000000000003</c:v>
              </c:pt>
              <c:pt idx="261">
                <c:v>6.3463000000000003</c:v>
              </c:pt>
              <c:pt idx="262">
                <c:v>6.3699000000000003</c:v>
              </c:pt>
              <c:pt idx="263">
                <c:v>6.3377999999999997</c:v>
              </c:pt>
              <c:pt idx="264">
                <c:v>6.3529999999999998</c:v>
              </c:pt>
              <c:pt idx="265">
                <c:v>6.3905000000000003</c:v>
              </c:pt>
              <c:pt idx="266">
                <c:v>6.3905000000000003</c:v>
              </c:pt>
              <c:pt idx="267">
                <c:v>6.5270999999999999</c:v>
              </c:pt>
              <c:pt idx="268">
                <c:v>6.5172999999999996</c:v>
              </c:pt>
              <c:pt idx="269">
                <c:v>6.5462999999999996</c:v>
              </c:pt>
              <c:pt idx="270">
                <c:v>6.5186000000000002</c:v>
              </c:pt>
              <c:pt idx="271">
                <c:v>6.5186000000000002</c:v>
              </c:pt>
              <c:pt idx="272">
                <c:v>6.5526</c:v>
              </c:pt>
              <c:pt idx="273">
                <c:v>6.5690999999999997</c:v>
              </c:pt>
              <c:pt idx="274">
                <c:v>6.5731000000000002</c:v>
              </c:pt>
              <c:pt idx="275">
                <c:v>6.5986000000000002</c:v>
              </c:pt>
              <c:pt idx="276">
                <c:v>6.5986000000000002</c:v>
              </c:pt>
              <c:pt idx="277">
                <c:v>6.62</c:v>
              </c:pt>
              <c:pt idx="278">
                <c:v>6.6266999999999996</c:v>
              </c:pt>
              <c:pt idx="279">
                <c:v>6.6673</c:v>
              </c:pt>
              <c:pt idx="280">
                <c:v>6.6763000000000003</c:v>
              </c:pt>
              <c:pt idx="281">
                <c:v>6.6763000000000003</c:v>
              </c:pt>
              <c:pt idx="282">
                <c:v>6.7619999999999996</c:v>
              </c:pt>
              <c:pt idx="283">
                <c:v>6.8079999999999998</c:v>
              </c:pt>
              <c:pt idx="284">
                <c:v>6.8022</c:v>
              </c:pt>
              <c:pt idx="285">
                <c:v>6.7931999999999997</c:v>
              </c:pt>
              <c:pt idx="286">
                <c:v>6.7931999999999997</c:v>
              </c:pt>
              <c:pt idx="287">
                <c:v>6.7690999999999999</c:v>
              </c:pt>
              <c:pt idx="288">
                <c:v>6.7766999999999999</c:v>
              </c:pt>
              <c:pt idx="289">
                <c:v>6.7695999999999996</c:v>
              </c:pt>
              <c:pt idx="290">
                <c:v>6.7723000000000004</c:v>
              </c:pt>
              <c:pt idx="291">
                <c:v>6.7723000000000004</c:v>
              </c:pt>
              <c:pt idx="292">
                <c:v>6.8089000000000004</c:v>
              </c:pt>
              <c:pt idx="293">
                <c:v>6.8007999999999997</c:v>
              </c:pt>
              <c:pt idx="294">
                <c:v>6.8281000000000001</c:v>
              </c:pt>
              <c:pt idx="295">
                <c:v>6.7910000000000004</c:v>
              </c:pt>
              <c:pt idx="296">
                <c:v>6.7910000000000004</c:v>
              </c:pt>
              <c:pt idx="297">
                <c:v>6.7771999999999997</c:v>
              </c:pt>
              <c:pt idx="298">
                <c:v>6.7723000000000004</c:v>
              </c:pt>
              <c:pt idx="299">
                <c:v>7.0724</c:v>
              </c:pt>
              <c:pt idx="300">
                <c:v>7.0654000000000003</c:v>
              </c:pt>
              <c:pt idx="301">
                <c:v>7.0654000000000003</c:v>
              </c:pt>
              <c:pt idx="302">
                <c:v>7.0705999999999998</c:v>
              </c:pt>
              <c:pt idx="303">
                <c:v>7.0342000000000002</c:v>
              </c:pt>
              <c:pt idx="304">
                <c:v>6.9795999999999996</c:v>
              </c:pt>
              <c:pt idx="305">
                <c:v>6.9077000000000002</c:v>
              </c:pt>
              <c:pt idx="306">
                <c:v>6.9077000000000002</c:v>
              </c:pt>
              <c:pt idx="307">
                <c:v>6.9801000000000002</c:v>
              </c:pt>
              <c:pt idx="308">
                <c:v>6.9856999999999996</c:v>
              </c:pt>
              <c:pt idx="309">
                <c:v>7.0069999999999997</c:v>
              </c:pt>
              <c:pt idx="310">
                <c:v>7.0218999999999996</c:v>
              </c:pt>
              <c:pt idx="311">
                <c:v>7.0218999999999996</c:v>
              </c:pt>
              <c:pt idx="312">
                <c:v>7.0465</c:v>
              </c:pt>
              <c:pt idx="313">
                <c:v>7.1528</c:v>
              </c:pt>
              <c:pt idx="314">
                <c:v>7.2767999999999997</c:v>
              </c:pt>
              <c:pt idx="315">
                <c:v>7.2995000000000001</c:v>
              </c:pt>
              <c:pt idx="316">
                <c:v>7.2995000000000001</c:v>
              </c:pt>
              <c:pt idx="317">
                <c:v>7.2447999999999997</c:v>
              </c:pt>
              <c:pt idx="318">
                <c:v>7.2344999999999997</c:v>
              </c:pt>
              <c:pt idx="319">
                <c:v>7.2577999999999996</c:v>
              </c:pt>
              <c:pt idx="320">
                <c:v>7.3361999999999998</c:v>
              </c:pt>
              <c:pt idx="321">
                <c:v>7.3361999999999998</c:v>
              </c:pt>
              <c:pt idx="322">
                <c:v>7.3989000000000003</c:v>
              </c:pt>
              <c:pt idx="323">
                <c:v>7.3914999999999997</c:v>
              </c:pt>
              <c:pt idx="324">
                <c:v>7.5308000000000002</c:v>
              </c:pt>
              <c:pt idx="325">
                <c:v>7.45</c:v>
              </c:pt>
              <c:pt idx="326">
                <c:v>7.45</c:v>
              </c:pt>
              <c:pt idx="327">
                <c:v>7.4291</c:v>
              </c:pt>
              <c:pt idx="328">
                <c:v>7.3692000000000002</c:v>
              </c:pt>
              <c:pt idx="329">
                <c:v>7.3121</c:v>
              </c:pt>
              <c:pt idx="330">
                <c:v>7.3014000000000001</c:v>
              </c:pt>
              <c:pt idx="331">
                <c:v>7.3014000000000001</c:v>
              </c:pt>
              <c:pt idx="332">
                <c:v>7.3106999999999998</c:v>
              </c:pt>
              <c:pt idx="333">
                <c:v>7.3334000000000001</c:v>
              </c:pt>
              <c:pt idx="334">
                <c:v>7.3334000000000001</c:v>
              </c:pt>
              <c:pt idx="335">
                <c:v>7.3334000000000001</c:v>
              </c:pt>
              <c:pt idx="336">
                <c:v>7.3334000000000001</c:v>
              </c:pt>
              <c:pt idx="337">
                <c:v>7.1769999999999996</c:v>
              </c:pt>
              <c:pt idx="338">
                <c:v>7.1936999999999998</c:v>
              </c:pt>
              <c:pt idx="339">
                <c:v>7.1858000000000004</c:v>
              </c:pt>
              <c:pt idx="340">
                <c:v>7.0603999999999996</c:v>
              </c:pt>
              <c:pt idx="341">
                <c:v>7.0603999999999996</c:v>
              </c:pt>
              <c:pt idx="342">
                <c:v>7.0484</c:v>
              </c:pt>
              <c:pt idx="343">
                <c:v>7.0594999999999999</c:v>
              </c:pt>
              <c:pt idx="344">
                <c:v>7.0460000000000003</c:v>
              </c:pt>
              <c:pt idx="345">
                <c:v>7.1425999999999998</c:v>
              </c:pt>
              <c:pt idx="346">
                <c:v>7.1425999999999998</c:v>
              </c:pt>
              <c:pt idx="347">
                <c:v>7.28</c:v>
              </c:pt>
              <c:pt idx="348">
                <c:v>7.3148999999999997</c:v>
              </c:pt>
              <c:pt idx="349">
                <c:v>7.3148999999999997</c:v>
              </c:pt>
              <c:pt idx="350">
                <c:v>7.3014000000000001</c:v>
              </c:pt>
              <c:pt idx="351">
                <c:v>7.3014000000000001</c:v>
              </c:pt>
              <c:pt idx="352">
                <c:v>7.2206000000000001</c:v>
              </c:pt>
              <c:pt idx="353">
                <c:v>7.1959999999999997</c:v>
              </c:pt>
              <c:pt idx="354">
                <c:v>7.2016</c:v>
              </c:pt>
              <c:pt idx="355">
                <c:v>7.2196999999999996</c:v>
              </c:pt>
              <c:pt idx="356">
                <c:v>7.2196999999999996</c:v>
              </c:pt>
              <c:pt idx="357">
                <c:v>7.1988000000000003</c:v>
              </c:pt>
              <c:pt idx="358">
                <c:v>7.2192999999999996</c:v>
              </c:pt>
              <c:pt idx="359">
                <c:v>7.1974999999999998</c:v>
              </c:pt>
              <c:pt idx="360">
                <c:v>7.2003000000000004</c:v>
              </c:pt>
              <c:pt idx="361">
                <c:v>7.2003000000000004</c:v>
              </c:pt>
              <c:pt idx="362">
                <c:v>7.2253999999999996</c:v>
              </c:pt>
              <c:pt idx="363">
                <c:v>7.2267999999999999</c:v>
              </c:pt>
              <c:pt idx="364">
                <c:v>7.2466999999999997</c:v>
              </c:pt>
              <c:pt idx="365">
                <c:v>7.2824999999999998</c:v>
              </c:pt>
              <c:pt idx="366">
                <c:v>7.2824999999999998</c:v>
              </c:pt>
              <c:pt idx="367">
                <c:v>7.3220000000000001</c:v>
              </c:pt>
              <c:pt idx="368">
                <c:v>7.2309000000000001</c:v>
              </c:pt>
              <c:pt idx="369">
                <c:v>7.3052999999999999</c:v>
              </c:pt>
              <c:pt idx="370">
                <c:v>7.407</c:v>
              </c:pt>
              <c:pt idx="371">
                <c:v>7.407</c:v>
              </c:pt>
              <c:pt idx="372">
                <c:v>7.4831000000000003</c:v>
              </c:pt>
              <c:pt idx="373">
                <c:v>7.5282</c:v>
              </c:pt>
              <c:pt idx="374">
                <c:v>7.5022000000000002</c:v>
              </c:pt>
              <c:pt idx="375">
                <c:v>7.4938000000000002</c:v>
              </c:pt>
              <c:pt idx="376">
                <c:v>7.4938000000000002</c:v>
              </c:pt>
              <c:pt idx="377">
                <c:v>7.5030999999999999</c:v>
              </c:pt>
              <c:pt idx="378">
                <c:v>7.5129000000000001</c:v>
              </c:pt>
              <c:pt idx="379">
                <c:v>7.4785000000000004</c:v>
              </c:pt>
              <c:pt idx="380">
                <c:v>7.4993999999999996</c:v>
              </c:pt>
              <c:pt idx="381">
                <c:v>7.4993999999999996</c:v>
              </c:pt>
              <c:pt idx="382">
                <c:v>7.4993999999999996</c:v>
              </c:pt>
              <c:pt idx="383">
                <c:v>7.4993999999999996</c:v>
              </c:pt>
              <c:pt idx="384">
                <c:v>7.4886999999999997</c:v>
              </c:pt>
              <c:pt idx="385">
                <c:v>7.4980000000000002</c:v>
              </c:pt>
              <c:pt idx="386">
                <c:v>7.4980000000000002</c:v>
              </c:pt>
              <c:pt idx="387">
                <c:v>7.4850000000000003</c:v>
              </c:pt>
              <c:pt idx="388">
                <c:v>7.4821999999999997</c:v>
              </c:pt>
              <c:pt idx="389">
                <c:v>7.4706000000000001</c:v>
              </c:pt>
              <c:pt idx="390">
                <c:v>7.4595000000000002</c:v>
              </c:pt>
              <c:pt idx="391">
                <c:v>7.4595000000000002</c:v>
              </c:pt>
              <c:pt idx="392">
                <c:v>7.4032999999999998</c:v>
              </c:pt>
              <c:pt idx="393">
                <c:v>7.3916000000000004</c:v>
              </c:pt>
              <c:pt idx="394">
                <c:v>7.3642000000000003</c:v>
              </c:pt>
              <c:pt idx="395">
                <c:v>7.1064999999999996</c:v>
              </c:pt>
              <c:pt idx="396">
                <c:v>7.1064999999999996</c:v>
              </c:pt>
              <c:pt idx="397">
                <c:v>7.4019000000000004</c:v>
              </c:pt>
              <c:pt idx="398">
                <c:v>7.3703000000000003</c:v>
              </c:pt>
              <c:pt idx="399">
                <c:v>7.3238000000000003</c:v>
              </c:pt>
              <c:pt idx="400">
                <c:v>7.3002000000000002</c:v>
              </c:pt>
              <c:pt idx="401">
                <c:v>7.3002000000000002</c:v>
              </c:pt>
              <c:pt idx="402">
                <c:v>7.2895000000000003</c:v>
              </c:pt>
              <c:pt idx="403">
                <c:v>7.2895000000000003</c:v>
              </c:pt>
              <c:pt idx="404">
                <c:v>7.2895000000000003</c:v>
              </c:pt>
              <c:pt idx="405">
                <c:v>7.2968999999999999</c:v>
              </c:pt>
              <c:pt idx="406">
                <c:v>7.2968999999999999</c:v>
              </c:pt>
              <c:pt idx="407">
                <c:v>7.4993999999999996</c:v>
              </c:pt>
              <c:pt idx="408">
                <c:v>7.5087000000000002</c:v>
              </c:pt>
              <c:pt idx="409">
                <c:v>7.5170000000000003</c:v>
              </c:pt>
              <c:pt idx="410">
                <c:v>7.5290999999999997</c:v>
              </c:pt>
              <c:pt idx="411">
                <c:v>7.5290999999999997</c:v>
              </c:pt>
              <c:pt idx="412">
                <c:v>7.5058999999999996</c:v>
              </c:pt>
              <c:pt idx="413">
                <c:v>7.5606999999999998</c:v>
              </c:pt>
              <c:pt idx="414">
                <c:v>7.5263</c:v>
              </c:pt>
              <c:pt idx="415">
                <c:v>7.5332999999999997</c:v>
              </c:pt>
              <c:pt idx="416">
                <c:v>7.5332999999999997</c:v>
              </c:pt>
              <c:pt idx="417">
                <c:v>7.1585000000000001</c:v>
              </c:pt>
              <c:pt idx="418">
                <c:v>7.1734</c:v>
              </c:pt>
              <c:pt idx="419">
                <c:v>7.2087000000000003</c:v>
              </c:pt>
              <c:pt idx="420">
                <c:v>7.2104999999999997</c:v>
              </c:pt>
              <c:pt idx="421">
                <c:v>7.2104999999999997</c:v>
              </c:pt>
              <c:pt idx="422">
                <c:v>7.3042999999999996</c:v>
              </c:pt>
              <c:pt idx="423">
                <c:v>11.9842</c:v>
              </c:pt>
              <c:pt idx="424">
                <c:v>12.031499999999999</c:v>
              </c:pt>
              <c:pt idx="425">
                <c:v>12.0025</c:v>
              </c:pt>
              <c:pt idx="426">
                <c:v>12.0025</c:v>
              </c:pt>
              <c:pt idx="427">
                <c:v>12.024699999999999</c:v>
              </c:pt>
              <c:pt idx="428">
                <c:v>12.078900000000001</c:v>
              </c:pt>
              <c:pt idx="429">
                <c:v>12.045999999999999</c:v>
              </c:pt>
              <c:pt idx="430">
                <c:v>12.072699999999999</c:v>
              </c:pt>
              <c:pt idx="431">
                <c:v>12.072699999999999</c:v>
              </c:pt>
              <c:pt idx="432">
                <c:v>12.039899999999999</c:v>
              </c:pt>
              <c:pt idx="433">
                <c:v>12.059799999999999</c:v>
              </c:pt>
              <c:pt idx="434">
                <c:v>12.198700000000001</c:v>
              </c:pt>
              <c:pt idx="435">
                <c:v>12.161300000000001</c:v>
              </c:pt>
              <c:pt idx="436">
                <c:v>12.161300000000001</c:v>
              </c:pt>
              <c:pt idx="437">
                <c:v>12.187200000000001</c:v>
              </c:pt>
              <c:pt idx="438">
                <c:v>12.207000000000001</c:v>
              </c:pt>
              <c:pt idx="439">
                <c:v>12.178100000000001</c:v>
              </c:pt>
              <c:pt idx="440">
                <c:v>12.192500000000001</c:v>
              </c:pt>
              <c:pt idx="441">
                <c:v>12.192500000000001</c:v>
              </c:pt>
              <c:pt idx="442">
                <c:v>12.257400000000001</c:v>
              </c:pt>
              <c:pt idx="443">
                <c:v>12.238300000000001</c:v>
              </c:pt>
              <c:pt idx="444">
                <c:v>12.3001</c:v>
              </c:pt>
              <c:pt idx="445">
                <c:v>12.2704</c:v>
              </c:pt>
              <c:pt idx="446">
                <c:v>12.2704</c:v>
              </c:pt>
              <c:pt idx="447">
                <c:v>12.226900000000001</c:v>
              </c:pt>
              <c:pt idx="448">
                <c:v>12.4184</c:v>
              </c:pt>
              <c:pt idx="449">
                <c:v>12.4711</c:v>
              </c:pt>
              <c:pt idx="450">
                <c:v>12.4818</c:v>
              </c:pt>
              <c:pt idx="451">
                <c:v>12.4818</c:v>
              </c:pt>
              <c:pt idx="452">
                <c:v>12.4764</c:v>
              </c:pt>
              <c:pt idx="453">
                <c:v>12.4428</c:v>
              </c:pt>
              <c:pt idx="454">
                <c:v>12.4283</c:v>
              </c:pt>
              <c:pt idx="455">
                <c:v>12.407</c:v>
              </c:pt>
              <c:pt idx="456">
                <c:v>12.407</c:v>
              </c:pt>
              <c:pt idx="457">
                <c:v>12.3703</c:v>
              </c:pt>
              <c:pt idx="458">
                <c:v>12.3734</c:v>
              </c:pt>
              <c:pt idx="459">
                <c:v>12.3734</c:v>
              </c:pt>
              <c:pt idx="460">
                <c:v>12.3513</c:v>
              </c:pt>
              <c:pt idx="461">
                <c:v>12.3513</c:v>
              </c:pt>
              <c:pt idx="462">
                <c:v>12.2918</c:v>
              </c:pt>
              <c:pt idx="463">
                <c:v>12.2887</c:v>
              </c:pt>
              <c:pt idx="464">
                <c:v>12.3001</c:v>
              </c:pt>
              <c:pt idx="465">
                <c:v>12.2826</c:v>
              </c:pt>
              <c:pt idx="466">
                <c:v>12.2826</c:v>
              </c:pt>
              <c:pt idx="467">
                <c:v>12.238300000000001</c:v>
              </c:pt>
              <c:pt idx="468">
                <c:v>12.2483</c:v>
              </c:pt>
              <c:pt idx="469">
                <c:v>12.252800000000001</c:v>
              </c:pt>
              <c:pt idx="470">
                <c:v>12.252800000000001</c:v>
              </c:pt>
              <c:pt idx="471">
                <c:v>12.252800000000001</c:v>
              </c:pt>
              <c:pt idx="472">
                <c:v>12.171900000000001</c:v>
              </c:pt>
              <c:pt idx="473">
                <c:v>12.171900000000001</c:v>
              </c:pt>
              <c:pt idx="474">
                <c:v>12.155200000000001</c:v>
              </c:pt>
              <c:pt idx="475">
                <c:v>12.189500000000001</c:v>
              </c:pt>
              <c:pt idx="476">
                <c:v>12.189500000000001</c:v>
              </c:pt>
              <c:pt idx="477">
                <c:v>12.2849</c:v>
              </c:pt>
              <c:pt idx="478">
                <c:v>12.2979</c:v>
              </c:pt>
              <c:pt idx="479">
                <c:v>12.3131</c:v>
              </c:pt>
              <c:pt idx="480">
                <c:v>12.3131</c:v>
              </c:pt>
              <c:pt idx="481">
                <c:v>12.3131</c:v>
              </c:pt>
              <c:pt idx="482">
                <c:v>12.3681</c:v>
              </c:pt>
              <c:pt idx="483">
                <c:v>12.3726</c:v>
              </c:pt>
              <c:pt idx="484">
                <c:v>12.4009</c:v>
              </c:pt>
              <c:pt idx="485">
                <c:v>12.4642</c:v>
              </c:pt>
              <c:pt idx="486">
                <c:v>12.4642</c:v>
              </c:pt>
              <c:pt idx="487">
                <c:v>12.4566</c:v>
              </c:pt>
              <c:pt idx="488">
                <c:v>11.8765</c:v>
              </c:pt>
              <c:pt idx="489">
                <c:v>11.1318</c:v>
              </c:pt>
              <c:pt idx="490">
                <c:v>11.1562</c:v>
              </c:pt>
              <c:pt idx="491">
                <c:v>11.1562</c:v>
              </c:pt>
              <c:pt idx="492">
                <c:v>11.135199999999999</c:v>
              </c:pt>
              <c:pt idx="493">
                <c:v>11.1433</c:v>
              </c:pt>
              <c:pt idx="494">
                <c:v>11.096500000000001</c:v>
              </c:pt>
              <c:pt idx="495">
                <c:v>11.036099999999999</c:v>
              </c:pt>
              <c:pt idx="496">
                <c:v>11.036099999999999</c:v>
              </c:pt>
              <c:pt idx="497">
                <c:v>10.9785</c:v>
              </c:pt>
              <c:pt idx="498">
                <c:v>10.9785</c:v>
              </c:pt>
              <c:pt idx="499">
                <c:v>11.004899999999999</c:v>
              </c:pt>
              <c:pt idx="500">
                <c:v>11.004899999999999</c:v>
              </c:pt>
              <c:pt idx="501">
                <c:v>11.004899999999999</c:v>
              </c:pt>
              <c:pt idx="502">
                <c:v>10.998799999999999</c:v>
              </c:pt>
              <c:pt idx="503">
                <c:v>11.011699999999999</c:v>
              </c:pt>
              <c:pt idx="504">
                <c:v>11.0212</c:v>
              </c:pt>
              <c:pt idx="505">
                <c:v>11.010999999999999</c:v>
              </c:pt>
              <c:pt idx="506">
                <c:v>11.010999999999999</c:v>
              </c:pt>
              <c:pt idx="507">
                <c:v>10.998799999999999</c:v>
              </c:pt>
              <c:pt idx="508">
                <c:v>10.906599999999999</c:v>
              </c:pt>
              <c:pt idx="509">
                <c:v>10.882099999999999</c:v>
              </c:pt>
              <c:pt idx="510">
                <c:v>10.8468</c:v>
              </c:pt>
              <c:pt idx="511">
                <c:v>10.8468</c:v>
              </c:pt>
              <c:pt idx="512">
                <c:v>10.8848</c:v>
              </c:pt>
              <c:pt idx="513">
                <c:v>10.8848</c:v>
              </c:pt>
              <c:pt idx="514">
                <c:v>10.8407</c:v>
              </c:pt>
              <c:pt idx="515">
                <c:v>10.831899999999999</c:v>
              </c:pt>
              <c:pt idx="516">
                <c:v>10.831899999999999</c:v>
              </c:pt>
              <c:pt idx="517">
                <c:v>10.795299999999999</c:v>
              </c:pt>
              <c:pt idx="518">
                <c:v>10.795299999999999</c:v>
              </c:pt>
              <c:pt idx="519">
                <c:v>10.7464</c:v>
              </c:pt>
              <c:pt idx="520">
                <c:v>10.756600000000001</c:v>
              </c:pt>
              <c:pt idx="521">
                <c:v>10.756600000000001</c:v>
              </c:pt>
              <c:pt idx="522">
                <c:v>10.762</c:v>
              </c:pt>
              <c:pt idx="523">
                <c:v>10.7675</c:v>
              </c:pt>
              <c:pt idx="524">
                <c:v>10.7675</c:v>
              </c:pt>
              <c:pt idx="525">
                <c:v>10.743</c:v>
              </c:pt>
              <c:pt idx="526">
                <c:v>10.743</c:v>
              </c:pt>
              <c:pt idx="527">
                <c:v>10.7186</c:v>
              </c:pt>
              <c:pt idx="528">
                <c:v>10.7037</c:v>
              </c:pt>
              <c:pt idx="529">
                <c:v>10.702999999999999</c:v>
              </c:pt>
              <c:pt idx="530">
                <c:v>10.6813</c:v>
              </c:pt>
              <c:pt idx="531">
                <c:v>10.6813</c:v>
              </c:pt>
              <c:pt idx="532">
                <c:v>10.4642</c:v>
              </c:pt>
              <c:pt idx="533">
                <c:v>10.382099999999999</c:v>
              </c:pt>
              <c:pt idx="534">
                <c:v>10.411300000000001</c:v>
              </c:pt>
              <c:pt idx="535">
                <c:v>10.393000000000001</c:v>
              </c:pt>
              <c:pt idx="536">
                <c:v>10.393000000000001</c:v>
              </c:pt>
              <c:pt idx="537">
                <c:v>10.429600000000001</c:v>
              </c:pt>
              <c:pt idx="538">
                <c:v>10.4038</c:v>
              </c:pt>
              <c:pt idx="539">
                <c:v>10.3482</c:v>
              </c:pt>
              <c:pt idx="540">
                <c:v>10.343400000000001</c:v>
              </c:pt>
              <c:pt idx="541">
                <c:v>10.343400000000001</c:v>
              </c:pt>
              <c:pt idx="542">
                <c:v>10.4391</c:v>
              </c:pt>
              <c:pt idx="543">
                <c:v>10.4527</c:v>
              </c:pt>
              <c:pt idx="544">
                <c:v>10.355700000000001</c:v>
              </c:pt>
              <c:pt idx="545">
                <c:v>10.393000000000001</c:v>
              </c:pt>
              <c:pt idx="546">
                <c:v>10.393000000000001</c:v>
              </c:pt>
              <c:pt idx="547">
                <c:v>10.351599999999999</c:v>
              </c:pt>
              <c:pt idx="548">
                <c:v>10.3421</c:v>
              </c:pt>
              <c:pt idx="549">
                <c:v>10.3848</c:v>
              </c:pt>
              <c:pt idx="550">
                <c:v>10.4574</c:v>
              </c:pt>
              <c:pt idx="551">
                <c:v>10.4574</c:v>
              </c:pt>
              <c:pt idx="552">
                <c:v>10.4411</c:v>
              </c:pt>
              <c:pt idx="553">
                <c:v>10.4656</c:v>
              </c:pt>
              <c:pt idx="554">
                <c:v>10.435700000000001</c:v>
              </c:pt>
              <c:pt idx="555">
                <c:v>10.435700000000001</c:v>
              </c:pt>
              <c:pt idx="556">
                <c:v>10.435700000000001</c:v>
              </c:pt>
              <c:pt idx="557">
                <c:v>10.423500000000001</c:v>
              </c:pt>
              <c:pt idx="558">
                <c:v>10.454000000000001</c:v>
              </c:pt>
              <c:pt idx="559">
                <c:v>10.560499999999999</c:v>
              </c:pt>
              <c:pt idx="560">
                <c:v>10.5768</c:v>
              </c:pt>
              <c:pt idx="561">
                <c:v>10.5768</c:v>
              </c:pt>
              <c:pt idx="562">
                <c:v>10.6137</c:v>
              </c:pt>
              <c:pt idx="563">
                <c:v>10.6386</c:v>
              </c:pt>
              <c:pt idx="564">
                <c:v>10.6393</c:v>
              </c:pt>
              <c:pt idx="565">
                <c:v>10.635899999999999</c:v>
              </c:pt>
              <c:pt idx="566">
                <c:v>10.635899999999999</c:v>
              </c:pt>
              <c:pt idx="567">
                <c:v>10.7501</c:v>
              </c:pt>
              <c:pt idx="568">
                <c:v>10.7781</c:v>
              </c:pt>
              <c:pt idx="569">
                <c:v>10.727</c:v>
              </c:pt>
              <c:pt idx="570">
                <c:v>10.7196</c:v>
              </c:pt>
              <c:pt idx="571">
                <c:v>10.7196</c:v>
              </c:pt>
              <c:pt idx="572">
                <c:v>10.686</c:v>
              </c:pt>
              <c:pt idx="573">
                <c:v>10.650399999999999</c:v>
              </c:pt>
              <c:pt idx="574">
                <c:v>10.6854</c:v>
              </c:pt>
              <c:pt idx="575">
                <c:v>10.7418</c:v>
              </c:pt>
              <c:pt idx="576">
                <c:v>10.7418</c:v>
              </c:pt>
              <c:pt idx="577">
                <c:v>10.683299999999999</c:v>
              </c:pt>
              <c:pt idx="578">
                <c:v>10.705500000000001</c:v>
              </c:pt>
              <c:pt idx="579">
                <c:v>10.7089</c:v>
              </c:pt>
              <c:pt idx="580">
                <c:v>10.6927</c:v>
              </c:pt>
              <c:pt idx="581">
                <c:v>10.6927</c:v>
              </c:pt>
              <c:pt idx="582">
                <c:v>10.620100000000001</c:v>
              </c:pt>
              <c:pt idx="583">
                <c:v>10.5657</c:v>
              </c:pt>
              <c:pt idx="584">
                <c:v>10.4863</c:v>
              </c:pt>
              <c:pt idx="585">
                <c:v>10.4903</c:v>
              </c:pt>
              <c:pt idx="586">
                <c:v>10.4903</c:v>
              </c:pt>
              <c:pt idx="587">
                <c:v>10.4903</c:v>
              </c:pt>
              <c:pt idx="588">
                <c:v>10.4903</c:v>
              </c:pt>
              <c:pt idx="589">
                <c:v>10.489699999999999</c:v>
              </c:pt>
              <c:pt idx="590">
                <c:v>10.467499999999999</c:v>
              </c:pt>
              <c:pt idx="591">
                <c:v>10.467499999999999</c:v>
              </c:pt>
              <c:pt idx="592">
                <c:v>10.0573</c:v>
              </c:pt>
              <c:pt idx="593">
                <c:v>10.1037</c:v>
              </c:pt>
              <c:pt idx="594">
                <c:v>10.050599999999999</c:v>
              </c:pt>
              <c:pt idx="595">
                <c:v>10.175000000000001</c:v>
              </c:pt>
              <c:pt idx="596">
                <c:v>10.175000000000001</c:v>
              </c:pt>
              <c:pt idx="597">
                <c:v>10.135300000000001</c:v>
              </c:pt>
              <c:pt idx="598">
                <c:v>10.1783</c:v>
              </c:pt>
              <c:pt idx="599">
                <c:v>10.250299999999999</c:v>
              </c:pt>
              <c:pt idx="600">
                <c:v>10.187099999999999</c:v>
              </c:pt>
              <c:pt idx="601">
                <c:v>10.187099999999999</c:v>
              </c:pt>
              <c:pt idx="602">
                <c:v>10.1655</c:v>
              </c:pt>
              <c:pt idx="603">
                <c:v>10.146000000000001</c:v>
              </c:pt>
              <c:pt idx="604">
                <c:v>10.1259</c:v>
              </c:pt>
              <c:pt idx="605">
                <c:v>10.179</c:v>
              </c:pt>
              <c:pt idx="606">
                <c:v>10.179</c:v>
              </c:pt>
              <c:pt idx="607">
                <c:v>10.130599999999999</c:v>
              </c:pt>
              <c:pt idx="608">
                <c:v>10.1911</c:v>
              </c:pt>
              <c:pt idx="609">
                <c:v>10.2866</c:v>
              </c:pt>
              <c:pt idx="610">
                <c:v>10.2866</c:v>
              </c:pt>
              <c:pt idx="611">
                <c:v>10.2866</c:v>
              </c:pt>
              <c:pt idx="612">
                <c:v>10.2691</c:v>
              </c:pt>
              <c:pt idx="613">
                <c:v>10.2758</c:v>
              </c:pt>
              <c:pt idx="614">
                <c:v>10.2859</c:v>
              </c:pt>
              <c:pt idx="615">
                <c:v>10.2812</c:v>
              </c:pt>
              <c:pt idx="616">
                <c:v>10.2812</c:v>
              </c:pt>
              <c:pt idx="617">
                <c:v>10.3041</c:v>
              </c:pt>
              <c:pt idx="618">
                <c:v>9.8056000000000001</c:v>
              </c:pt>
              <c:pt idx="619">
                <c:v>9.8106000000000009</c:v>
              </c:pt>
              <c:pt idx="620">
                <c:v>9.8252000000000006</c:v>
              </c:pt>
              <c:pt idx="621">
                <c:v>9.8252000000000006</c:v>
              </c:pt>
              <c:pt idx="622">
                <c:v>9.8252000000000006</c:v>
              </c:pt>
              <c:pt idx="623">
                <c:v>9.8252000000000006</c:v>
              </c:pt>
              <c:pt idx="624">
                <c:v>9.8252000000000006</c:v>
              </c:pt>
              <c:pt idx="625">
                <c:v>9.8475000000000001</c:v>
              </c:pt>
              <c:pt idx="626">
                <c:v>9.8475000000000001</c:v>
              </c:pt>
              <c:pt idx="627">
                <c:v>9.8569999999999993</c:v>
              </c:pt>
              <c:pt idx="628">
                <c:v>9.8716000000000008</c:v>
              </c:pt>
              <c:pt idx="629">
                <c:v>9.89</c:v>
              </c:pt>
              <c:pt idx="630">
                <c:v>9.89</c:v>
              </c:pt>
              <c:pt idx="631">
                <c:v>9.89</c:v>
              </c:pt>
              <c:pt idx="632">
                <c:v>9.8836999999999993</c:v>
              </c:pt>
              <c:pt idx="633">
                <c:v>9.9071999999999996</c:v>
              </c:pt>
              <c:pt idx="634">
                <c:v>9.9255999999999993</c:v>
              </c:pt>
              <c:pt idx="635">
                <c:v>9.9255999999999993</c:v>
              </c:pt>
              <c:pt idx="636">
                <c:v>9.9255999999999993</c:v>
              </c:pt>
              <c:pt idx="637">
                <c:v>9.9255999999999993</c:v>
              </c:pt>
              <c:pt idx="638">
                <c:v>9.9255999999999993</c:v>
              </c:pt>
              <c:pt idx="639">
                <c:v>9.9192</c:v>
              </c:pt>
              <c:pt idx="640">
                <c:v>9.9015000000000004</c:v>
              </c:pt>
              <c:pt idx="641">
                <c:v>9.9015000000000004</c:v>
              </c:pt>
              <c:pt idx="642">
                <c:v>9.81</c:v>
              </c:pt>
              <c:pt idx="643">
                <c:v>9.8645999999999994</c:v>
              </c:pt>
              <c:pt idx="644">
                <c:v>9.7687000000000008</c:v>
              </c:pt>
              <c:pt idx="645">
                <c:v>9.7242999999999995</c:v>
              </c:pt>
              <c:pt idx="646">
                <c:v>9.7242999999999995</c:v>
              </c:pt>
              <c:pt idx="647">
                <c:v>9.9185999999999996</c:v>
              </c:pt>
              <c:pt idx="648">
                <c:v>10.1167</c:v>
              </c:pt>
              <c:pt idx="649">
                <c:v>10.1479</c:v>
              </c:pt>
              <c:pt idx="650">
                <c:v>10.1479</c:v>
              </c:pt>
              <c:pt idx="651">
                <c:v>10.1479</c:v>
              </c:pt>
              <c:pt idx="652">
                <c:v>10.2387</c:v>
              </c:pt>
              <c:pt idx="653">
                <c:v>10.2387</c:v>
              </c:pt>
              <c:pt idx="654">
                <c:v>10.294600000000001</c:v>
              </c:pt>
              <c:pt idx="655">
                <c:v>10.2857</c:v>
              </c:pt>
              <c:pt idx="656">
                <c:v>10.2857</c:v>
              </c:pt>
              <c:pt idx="657">
                <c:v>10.2857</c:v>
              </c:pt>
              <c:pt idx="658">
                <c:v>10.581</c:v>
              </c:pt>
              <c:pt idx="659">
                <c:v>10.618499999999999</c:v>
              </c:pt>
              <c:pt idx="660">
                <c:v>10.5556</c:v>
              </c:pt>
              <c:pt idx="661">
                <c:v>10.5556</c:v>
              </c:pt>
              <c:pt idx="662">
                <c:v>10.519399999999999</c:v>
              </c:pt>
              <c:pt idx="663">
                <c:v>10.488300000000001</c:v>
              </c:pt>
              <c:pt idx="664">
                <c:v>10.48</c:v>
              </c:pt>
              <c:pt idx="665">
                <c:v>10.4711</c:v>
              </c:pt>
              <c:pt idx="666">
                <c:v>10.4711</c:v>
              </c:pt>
              <c:pt idx="667">
                <c:v>10.442500000000001</c:v>
              </c:pt>
              <c:pt idx="668">
                <c:v>10.5708</c:v>
              </c:pt>
              <c:pt idx="669">
                <c:v>10.595599999999999</c:v>
              </c:pt>
              <c:pt idx="670">
                <c:v>10.7334</c:v>
              </c:pt>
              <c:pt idx="671">
                <c:v>10.7334</c:v>
              </c:pt>
              <c:pt idx="672">
                <c:v>10.583500000000001</c:v>
              </c:pt>
              <c:pt idx="673">
                <c:v>10.601900000000001</c:v>
              </c:pt>
              <c:pt idx="674">
                <c:v>10.5937</c:v>
              </c:pt>
              <c:pt idx="675">
                <c:v>10.583500000000001</c:v>
              </c:pt>
              <c:pt idx="676">
                <c:v>10.583500000000001</c:v>
              </c:pt>
              <c:pt idx="677">
                <c:v>10.487</c:v>
              </c:pt>
              <c:pt idx="678">
                <c:v>10.4787</c:v>
              </c:pt>
              <c:pt idx="679">
                <c:v>10.481299999999999</c:v>
              </c:pt>
              <c:pt idx="680">
                <c:v>10.473699999999999</c:v>
              </c:pt>
              <c:pt idx="681">
                <c:v>10.473699999999999</c:v>
              </c:pt>
              <c:pt idx="682">
                <c:v>10.4946</c:v>
              </c:pt>
              <c:pt idx="683">
                <c:v>10.5207</c:v>
              </c:pt>
              <c:pt idx="684">
                <c:v>10.6248</c:v>
              </c:pt>
              <c:pt idx="685">
                <c:v>10.6996</c:v>
              </c:pt>
              <c:pt idx="686">
                <c:v>10.6996</c:v>
              </c:pt>
              <c:pt idx="687">
                <c:v>10.6081</c:v>
              </c:pt>
              <c:pt idx="688">
                <c:v>10.5771</c:v>
              </c:pt>
              <c:pt idx="689">
                <c:v>10.6448</c:v>
              </c:pt>
              <c:pt idx="690">
                <c:v>10.6274</c:v>
              </c:pt>
              <c:pt idx="691">
                <c:v>10.6274</c:v>
              </c:pt>
              <c:pt idx="692">
                <c:v>10.7035</c:v>
              </c:pt>
              <c:pt idx="693">
                <c:v>10.6351</c:v>
              </c:pt>
              <c:pt idx="694">
                <c:v>10.704800000000001</c:v>
              </c:pt>
              <c:pt idx="695">
                <c:v>10.726100000000001</c:v>
              </c:pt>
              <c:pt idx="696">
                <c:v>10.726100000000001</c:v>
              </c:pt>
              <c:pt idx="697">
                <c:v>10.7499</c:v>
              </c:pt>
              <c:pt idx="698">
                <c:v>10.7654</c:v>
              </c:pt>
              <c:pt idx="699">
                <c:v>10.7583</c:v>
              </c:pt>
              <c:pt idx="700">
                <c:v>10.7583</c:v>
              </c:pt>
              <c:pt idx="701">
                <c:v>10.7583</c:v>
              </c:pt>
              <c:pt idx="702">
                <c:v>10.9627</c:v>
              </c:pt>
              <c:pt idx="703">
                <c:v>11.0975</c:v>
              </c:pt>
              <c:pt idx="704">
                <c:v>11.006600000000001</c:v>
              </c:pt>
              <c:pt idx="705">
                <c:v>11.079499999999999</c:v>
              </c:pt>
              <c:pt idx="706">
                <c:v>11.079499999999999</c:v>
              </c:pt>
              <c:pt idx="707">
                <c:v>11.0227</c:v>
              </c:pt>
              <c:pt idx="708">
                <c:v>10.998200000000001</c:v>
              </c:pt>
              <c:pt idx="709">
                <c:v>11.069100000000001</c:v>
              </c:pt>
              <c:pt idx="710">
                <c:v>11.078200000000001</c:v>
              </c:pt>
              <c:pt idx="711">
                <c:v>11.078200000000001</c:v>
              </c:pt>
              <c:pt idx="712">
                <c:v>11.2652</c:v>
              </c:pt>
              <c:pt idx="713">
                <c:v>11.320600000000001</c:v>
              </c:pt>
              <c:pt idx="714">
                <c:v>11.430300000000001</c:v>
              </c:pt>
              <c:pt idx="715">
                <c:v>11.3613</c:v>
              </c:pt>
              <c:pt idx="716">
                <c:v>11.3613</c:v>
              </c:pt>
              <c:pt idx="717">
                <c:v>11.347099999999999</c:v>
              </c:pt>
              <c:pt idx="718">
                <c:v>11.3277</c:v>
              </c:pt>
              <c:pt idx="719">
                <c:v>11.488300000000001</c:v>
              </c:pt>
              <c:pt idx="720">
                <c:v>11.5573</c:v>
              </c:pt>
              <c:pt idx="721">
                <c:v>11.5573</c:v>
              </c:pt>
              <c:pt idx="722">
                <c:v>11.8546</c:v>
              </c:pt>
              <c:pt idx="723">
                <c:v>11.8675</c:v>
              </c:pt>
              <c:pt idx="724">
                <c:v>11.820399999999999</c:v>
              </c:pt>
              <c:pt idx="725">
                <c:v>11.699199999999999</c:v>
              </c:pt>
              <c:pt idx="726">
                <c:v>11.699199999999999</c:v>
              </c:pt>
              <c:pt idx="727">
                <c:v>11.848800000000001</c:v>
              </c:pt>
              <c:pt idx="728">
                <c:v>11.933299999999999</c:v>
              </c:pt>
              <c:pt idx="729">
                <c:v>12.1912</c:v>
              </c:pt>
              <c:pt idx="730">
                <c:v>12.0951</c:v>
              </c:pt>
              <c:pt idx="731">
                <c:v>12.0951</c:v>
              </c:pt>
              <c:pt idx="732">
                <c:v>12.2035</c:v>
              </c:pt>
              <c:pt idx="733">
                <c:v>12.326599999999999</c:v>
              </c:pt>
              <c:pt idx="734">
                <c:v>12.4092</c:v>
              </c:pt>
              <c:pt idx="735">
                <c:v>12.4879</c:v>
              </c:pt>
              <c:pt idx="736">
                <c:v>12.4879</c:v>
              </c:pt>
              <c:pt idx="737">
                <c:v>12.653600000000001</c:v>
              </c:pt>
              <c:pt idx="738">
                <c:v>12.7729</c:v>
              </c:pt>
              <c:pt idx="739">
                <c:v>12.884399999999999</c:v>
              </c:pt>
              <c:pt idx="740">
                <c:v>12.8567</c:v>
              </c:pt>
              <c:pt idx="741">
                <c:v>12.8567</c:v>
              </c:pt>
              <c:pt idx="742">
                <c:v>12.682</c:v>
              </c:pt>
              <c:pt idx="743">
                <c:v>12.867000000000001</c:v>
              </c:pt>
              <c:pt idx="744">
                <c:v>12.834099999999999</c:v>
              </c:pt>
              <c:pt idx="745">
                <c:v>12.7819</c:v>
              </c:pt>
              <c:pt idx="746">
                <c:v>12.7819</c:v>
              </c:pt>
              <c:pt idx="747">
                <c:v>12.8271</c:v>
              </c:pt>
              <c:pt idx="748">
                <c:v>12.8109</c:v>
              </c:pt>
              <c:pt idx="749">
                <c:v>12.8406</c:v>
              </c:pt>
              <c:pt idx="750">
                <c:v>12.7765</c:v>
              </c:pt>
              <c:pt idx="751">
                <c:v>12.7765</c:v>
              </c:pt>
              <c:pt idx="752">
                <c:v>12.5566</c:v>
              </c:pt>
              <c:pt idx="753">
                <c:v>12.4946</c:v>
              </c:pt>
              <c:pt idx="754">
                <c:v>12.542400000000001</c:v>
              </c:pt>
              <c:pt idx="755">
                <c:v>12.4377</c:v>
              </c:pt>
              <c:pt idx="756">
                <c:v>12.4377</c:v>
              </c:pt>
              <c:pt idx="757">
                <c:v>12.504899999999999</c:v>
              </c:pt>
              <c:pt idx="758">
                <c:v>12.458399999999999</c:v>
              </c:pt>
              <c:pt idx="759">
                <c:v>12.594099999999999</c:v>
              </c:pt>
              <c:pt idx="760">
                <c:v>12.614800000000001</c:v>
              </c:pt>
              <c:pt idx="761">
                <c:v>12.614800000000001</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numLit>
          </c:cat>
          <c:val>
            <c:numLit>
              <c:formatCode>General</c:formatCode>
              <c:ptCount val="762"/>
              <c:pt idx="0">
                <c:v>15.060600000000001</c:v>
              </c:pt>
              <c:pt idx="1">
                <c:v>15.040900000000001</c:v>
              </c:pt>
              <c:pt idx="2">
                <c:v>15.1273</c:v>
              </c:pt>
              <c:pt idx="3">
                <c:v>15.2174</c:v>
              </c:pt>
              <c:pt idx="4">
                <c:v>15.0708</c:v>
              </c:pt>
              <c:pt idx="5">
                <c:v>15.1249</c:v>
              </c:pt>
              <c:pt idx="6">
                <c:v>15.108599999999999</c:v>
              </c:pt>
              <c:pt idx="7">
                <c:v>15.2943</c:v>
              </c:pt>
              <c:pt idx="8">
                <c:v>15.289099999999999</c:v>
              </c:pt>
              <c:pt idx="9">
                <c:v>15.187900000000001</c:v>
              </c:pt>
              <c:pt idx="10">
                <c:v>15.2431</c:v>
              </c:pt>
              <c:pt idx="11">
                <c:v>15.272399999999999</c:v>
              </c:pt>
              <c:pt idx="12">
                <c:v>15.274100000000001</c:v>
              </c:pt>
              <c:pt idx="13">
                <c:v>15.199</c:v>
              </c:pt>
              <c:pt idx="14">
                <c:v>15.1473</c:v>
              </c:pt>
              <c:pt idx="15">
                <c:v>15.217599999999999</c:v>
              </c:pt>
              <c:pt idx="16">
                <c:v>15.2194</c:v>
              </c:pt>
              <c:pt idx="17">
                <c:v>15.3653</c:v>
              </c:pt>
              <c:pt idx="18">
                <c:v>15.4305</c:v>
              </c:pt>
              <c:pt idx="19">
                <c:v>15.446300000000001</c:v>
              </c:pt>
              <c:pt idx="20">
                <c:v>15.4003</c:v>
              </c:pt>
              <c:pt idx="21">
                <c:v>15.317299999999999</c:v>
              </c:pt>
              <c:pt idx="22">
                <c:v>15.335800000000001</c:v>
              </c:pt>
              <c:pt idx="23">
                <c:v>15.2704</c:v>
              </c:pt>
              <c:pt idx="24">
                <c:v>15.2659</c:v>
              </c:pt>
              <c:pt idx="25">
                <c:v>15.1812</c:v>
              </c:pt>
              <c:pt idx="26">
                <c:v>15.2196</c:v>
              </c:pt>
              <c:pt idx="27">
                <c:v>15.138999999999999</c:v>
              </c:pt>
              <c:pt idx="28">
                <c:v>15.0113</c:v>
              </c:pt>
              <c:pt idx="29">
                <c:v>15.032</c:v>
              </c:pt>
              <c:pt idx="30">
                <c:v>14.899900000000001</c:v>
              </c:pt>
              <c:pt idx="31">
                <c:v>14.9093</c:v>
              </c:pt>
              <c:pt idx="32">
                <c:v>14.965999999999999</c:v>
              </c:pt>
              <c:pt idx="33">
                <c:v>14.938000000000001</c:v>
              </c:pt>
              <c:pt idx="34">
                <c:v>15.021599999999999</c:v>
              </c:pt>
              <c:pt idx="35">
                <c:v>15.015700000000001</c:v>
              </c:pt>
              <c:pt idx="36">
                <c:v>15.0192</c:v>
              </c:pt>
              <c:pt idx="37">
                <c:v>14.791499999999999</c:v>
              </c:pt>
              <c:pt idx="38">
                <c:v>14.671799999999999</c:v>
              </c:pt>
              <c:pt idx="39">
                <c:v>14.6289</c:v>
              </c:pt>
              <c:pt idx="40">
                <c:v>14.459300000000001</c:v>
              </c:pt>
              <c:pt idx="41">
                <c:v>14.463200000000001</c:v>
              </c:pt>
              <c:pt idx="42">
                <c:v>14.3201</c:v>
              </c:pt>
              <c:pt idx="43">
                <c:v>14.461</c:v>
              </c:pt>
              <c:pt idx="44">
                <c:v>14.5512</c:v>
              </c:pt>
              <c:pt idx="45">
                <c:v>14.6471</c:v>
              </c:pt>
              <c:pt idx="46">
                <c:v>14.638500000000001</c:v>
              </c:pt>
              <c:pt idx="47">
                <c:v>14.572699999999999</c:v>
              </c:pt>
              <c:pt idx="48">
                <c:v>14.6356</c:v>
              </c:pt>
              <c:pt idx="49">
                <c:v>14.573</c:v>
              </c:pt>
              <c:pt idx="50">
                <c:v>14.580399999999999</c:v>
              </c:pt>
              <c:pt idx="51">
                <c:v>14.5768</c:v>
              </c:pt>
              <c:pt idx="52">
                <c:v>14.3459</c:v>
              </c:pt>
              <c:pt idx="53">
                <c:v>14.150499999999999</c:v>
              </c:pt>
              <c:pt idx="54">
                <c:v>14.045</c:v>
              </c:pt>
              <c:pt idx="55">
                <c:v>13.9354</c:v>
              </c:pt>
              <c:pt idx="56">
                <c:v>13.962899999999999</c:v>
              </c:pt>
              <c:pt idx="57">
                <c:v>14.2035</c:v>
              </c:pt>
              <c:pt idx="58">
                <c:v>14.3828</c:v>
              </c:pt>
              <c:pt idx="59">
                <c:v>14.4069</c:v>
              </c:pt>
              <c:pt idx="60">
                <c:v>14.473100000000001</c:v>
              </c:pt>
              <c:pt idx="61">
                <c:v>14.4354</c:v>
              </c:pt>
              <c:pt idx="62">
                <c:v>14.4268</c:v>
              </c:pt>
              <c:pt idx="63">
                <c:v>14.4861</c:v>
              </c:pt>
              <c:pt idx="64">
                <c:v>14.473800000000001</c:v>
              </c:pt>
              <c:pt idx="65">
                <c:v>14.654</c:v>
              </c:pt>
              <c:pt idx="66">
                <c:v>14.6229</c:v>
              </c:pt>
              <c:pt idx="67">
                <c:v>14.949</c:v>
              </c:pt>
              <c:pt idx="68">
                <c:v>15.193300000000001</c:v>
              </c:pt>
              <c:pt idx="69">
                <c:v>15.159000000000001</c:v>
              </c:pt>
              <c:pt idx="70">
                <c:v>15.097200000000001</c:v>
              </c:pt>
              <c:pt idx="71">
                <c:v>15.1023</c:v>
              </c:pt>
              <c:pt idx="72">
                <c:v>15.0283</c:v>
              </c:pt>
              <c:pt idx="73">
                <c:v>15.0083</c:v>
              </c:pt>
              <c:pt idx="74">
                <c:v>15.1335</c:v>
              </c:pt>
              <c:pt idx="75">
                <c:v>15.132</c:v>
              </c:pt>
              <c:pt idx="76">
                <c:v>15.1465</c:v>
              </c:pt>
              <c:pt idx="77">
                <c:v>15.320600000000001</c:v>
              </c:pt>
              <c:pt idx="78">
                <c:v>15.316000000000001</c:v>
              </c:pt>
              <c:pt idx="79">
                <c:v>15.299300000000001</c:v>
              </c:pt>
              <c:pt idx="80">
                <c:v>15.301500000000001</c:v>
              </c:pt>
              <c:pt idx="81">
                <c:v>15.3011</c:v>
              </c:pt>
              <c:pt idx="82">
                <c:v>15.332100000000001</c:v>
              </c:pt>
              <c:pt idx="83">
                <c:v>15.3751</c:v>
              </c:pt>
              <c:pt idx="84">
                <c:v>15.453799999999999</c:v>
              </c:pt>
              <c:pt idx="85">
                <c:v>15.4466</c:v>
              </c:pt>
              <c:pt idx="86">
                <c:v>15.4657</c:v>
              </c:pt>
              <c:pt idx="87">
                <c:v>15.4314</c:v>
              </c:pt>
              <c:pt idx="88">
                <c:v>15.350099999999999</c:v>
              </c:pt>
              <c:pt idx="89">
                <c:v>15.213100000000001</c:v>
              </c:pt>
              <c:pt idx="90">
                <c:v>15.325200000000001</c:v>
              </c:pt>
              <c:pt idx="91">
                <c:v>15.341699999999999</c:v>
              </c:pt>
              <c:pt idx="92">
                <c:v>15.5</c:v>
              </c:pt>
              <c:pt idx="93">
                <c:v>15.4795</c:v>
              </c:pt>
              <c:pt idx="94">
                <c:v>15.449</c:v>
              </c:pt>
              <c:pt idx="95">
                <c:v>15.3668</c:v>
              </c:pt>
              <c:pt idx="96">
                <c:v>15.3508</c:v>
              </c:pt>
              <c:pt idx="97">
                <c:v>15.0664</c:v>
              </c:pt>
              <c:pt idx="98">
                <c:v>15.138</c:v>
              </c:pt>
              <c:pt idx="99">
                <c:v>15.2881</c:v>
              </c:pt>
              <c:pt idx="100">
                <c:v>15.355499999999999</c:v>
              </c:pt>
              <c:pt idx="101">
                <c:v>15.3424</c:v>
              </c:pt>
              <c:pt idx="102">
                <c:v>15.449400000000001</c:v>
              </c:pt>
              <c:pt idx="103">
                <c:v>15.363</c:v>
              </c:pt>
              <c:pt idx="104">
                <c:v>15.293200000000001</c:v>
              </c:pt>
              <c:pt idx="105">
                <c:v>15.178000000000001</c:v>
              </c:pt>
              <c:pt idx="106">
                <c:v>15.2006</c:v>
              </c:pt>
              <c:pt idx="107">
                <c:v>15.1364</c:v>
              </c:pt>
              <c:pt idx="108">
                <c:v>15.169600000000001</c:v>
              </c:pt>
              <c:pt idx="109">
                <c:v>14.9687</c:v>
              </c:pt>
              <c:pt idx="110">
                <c:v>14.943099999999999</c:v>
              </c:pt>
              <c:pt idx="111">
                <c:v>14.971399999999999</c:v>
              </c:pt>
              <c:pt idx="112">
                <c:v>15.2753</c:v>
              </c:pt>
              <c:pt idx="113">
                <c:v>15.2455</c:v>
              </c:pt>
              <c:pt idx="114">
                <c:v>15.3102</c:v>
              </c:pt>
              <c:pt idx="115">
                <c:v>15.3179</c:v>
              </c:pt>
              <c:pt idx="116">
                <c:v>15.321899999999999</c:v>
              </c:pt>
              <c:pt idx="117">
                <c:v>15.341200000000001</c:v>
              </c:pt>
              <c:pt idx="118">
                <c:v>15.312099999999999</c:v>
              </c:pt>
              <c:pt idx="119">
                <c:v>15.4474</c:v>
              </c:pt>
              <c:pt idx="120">
                <c:v>15.4114</c:v>
              </c:pt>
              <c:pt idx="121">
                <c:v>15.454700000000001</c:v>
              </c:pt>
              <c:pt idx="122">
                <c:v>15.3657</c:v>
              </c:pt>
              <c:pt idx="123">
                <c:v>15.356199999999999</c:v>
              </c:pt>
              <c:pt idx="124">
                <c:v>15.3962</c:v>
              </c:pt>
              <c:pt idx="125">
                <c:v>15.356</c:v>
              </c:pt>
              <c:pt idx="126">
                <c:v>15.3688</c:v>
              </c:pt>
              <c:pt idx="127">
                <c:v>15.3474</c:v>
              </c:pt>
              <c:pt idx="128">
                <c:v>15.3474</c:v>
              </c:pt>
              <c:pt idx="129">
                <c:v>15.346299999999999</c:v>
              </c:pt>
              <c:pt idx="130">
                <c:v>15.345800000000001</c:v>
              </c:pt>
              <c:pt idx="131">
                <c:v>15.346299999999999</c:v>
              </c:pt>
              <c:pt idx="132">
                <c:v>15.458</c:v>
              </c:pt>
              <c:pt idx="133">
                <c:v>15.555</c:v>
              </c:pt>
              <c:pt idx="134">
                <c:v>15.5528</c:v>
              </c:pt>
              <c:pt idx="135">
                <c:v>15.5312</c:v>
              </c:pt>
              <c:pt idx="136">
                <c:v>15.5265</c:v>
              </c:pt>
              <c:pt idx="137">
                <c:v>15.482799999999999</c:v>
              </c:pt>
              <c:pt idx="138">
                <c:v>15.5749</c:v>
              </c:pt>
              <c:pt idx="139">
                <c:v>15.664999999999999</c:v>
              </c:pt>
              <c:pt idx="140">
                <c:v>15.667</c:v>
              </c:pt>
              <c:pt idx="141">
                <c:v>15.687799999999999</c:v>
              </c:pt>
              <c:pt idx="142">
                <c:v>15.7333</c:v>
              </c:pt>
              <c:pt idx="143">
                <c:v>15.775499999999999</c:v>
              </c:pt>
              <c:pt idx="144">
                <c:v>15.7499</c:v>
              </c:pt>
              <c:pt idx="145">
                <c:v>15.7454</c:v>
              </c:pt>
              <c:pt idx="146">
                <c:v>15.7445</c:v>
              </c:pt>
              <c:pt idx="147">
                <c:v>15.9382</c:v>
              </c:pt>
              <c:pt idx="148">
                <c:v>16.039100000000001</c:v>
              </c:pt>
              <c:pt idx="149">
                <c:v>16.1129</c:v>
              </c:pt>
              <c:pt idx="150">
                <c:v>16.072800000000001</c:v>
              </c:pt>
              <c:pt idx="151">
                <c:v>16.0715</c:v>
              </c:pt>
              <c:pt idx="152">
                <c:v>15.906700000000001</c:v>
              </c:pt>
              <c:pt idx="153">
                <c:v>15.876099999999999</c:v>
              </c:pt>
              <c:pt idx="154">
                <c:v>15.828900000000001</c:v>
              </c:pt>
              <c:pt idx="155">
                <c:v>15.662000000000001</c:v>
              </c:pt>
              <c:pt idx="156">
                <c:v>15.67</c:v>
              </c:pt>
              <c:pt idx="157">
                <c:v>15.5976</c:v>
              </c:pt>
              <c:pt idx="158">
                <c:v>15.7638</c:v>
              </c:pt>
              <c:pt idx="159">
                <c:v>15.869300000000001</c:v>
              </c:pt>
              <c:pt idx="160">
                <c:v>15.9672</c:v>
              </c:pt>
              <c:pt idx="161">
                <c:v>15.9656</c:v>
              </c:pt>
              <c:pt idx="162">
                <c:v>15.7667</c:v>
              </c:pt>
              <c:pt idx="163">
                <c:v>15.7249</c:v>
              </c:pt>
              <c:pt idx="164">
                <c:v>15.6808</c:v>
              </c:pt>
              <c:pt idx="165">
                <c:v>15.715400000000001</c:v>
              </c:pt>
              <c:pt idx="166">
                <c:v>15.725099999999999</c:v>
              </c:pt>
              <c:pt idx="167">
                <c:v>15.6747</c:v>
              </c:pt>
              <c:pt idx="168">
                <c:v>15.6486</c:v>
              </c:pt>
              <c:pt idx="169">
                <c:v>15.6045</c:v>
              </c:pt>
              <c:pt idx="170">
                <c:v>15.6516</c:v>
              </c:pt>
              <c:pt idx="171">
                <c:v>15.6432</c:v>
              </c:pt>
              <c:pt idx="172">
                <c:v>15.6615</c:v>
              </c:pt>
              <c:pt idx="173">
                <c:v>15.659700000000001</c:v>
              </c:pt>
              <c:pt idx="174">
                <c:v>15.7552</c:v>
              </c:pt>
              <c:pt idx="175">
                <c:v>15.6206</c:v>
              </c:pt>
              <c:pt idx="176">
                <c:v>15.6219</c:v>
              </c:pt>
              <c:pt idx="177">
                <c:v>15.525600000000001</c:v>
              </c:pt>
              <c:pt idx="178">
                <c:v>15.4833</c:v>
              </c:pt>
              <c:pt idx="179">
                <c:v>15.3781</c:v>
              </c:pt>
              <c:pt idx="180">
                <c:v>15.3407</c:v>
              </c:pt>
              <c:pt idx="181">
                <c:v>15.3573</c:v>
              </c:pt>
              <c:pt idx="182">
                <c:v>15.4109</c:v>
              </c:pt>
              <c:pt idx="183">
                <c:v>15.3575</c:v>
              </c:pt>
              <c:pt idx="184">
                <c:v>15.3118</c:v>
              </c:pt>
              <c:pt idx="185">
                <c:v>15.332100000000001</c:v>
              </c:pt>
              <c:pt idx="186">
                <c:v>15.353</c:v>
              </c:pt>
              <c:pt idx="187">
                <c:v>15.190300000000001</c:v>
              </c:pt>
              <c:pt idx="188">
                <c:v>15.223599999999999</c:v>
              </c:pt>
              <c:pt idx="189">
                <c:v>15.220800000000001</c:v>
              </c:pt>
              <c:pt idx="190">
                <c:v>15.145099999999999</c:v>
              </c:pt>
              <c:pt idx="191">
                <c:v>15.1387</c:v>
              </c:pt>
              <c:pt idx="192">
                <c:v>15.071300000000001</c:v>
              </c:pt>
              <c:pt idx="193">
                <c:v>15.1005</c:v>
              </c:pt>
              <c:pt idx="194">
                <c:v>15.2233</c:v>
              </c:pt>
              <c:pt idx="195">
                <c:v>15.2021</c:v>
              </c:pt>
              <c:pt idx="196">
                <c:v>15.202500000000001</c:v>
              </c:pt>
              <c:pt idx="197">
                <c:v>15.1919</c:v>
              </c:pt>
              <c:pt idx="198">
                <c:v>15.1516</c:v>
              </c:pt>
              <c:pt idx="199">
                <c:v>15.0145</c:v>
              </c:pt>
              <c:pt idx="200">
                <c:v>14.897600000000001</c:v>
              </c:pt>
              <c:pt idx="201">
                <c:v>14.898</c:v>
              </c:pt>
              <c:pt idx="202">
                <c:v>14.5915</c:v>
              </c:pt>
              <c:pt idx="203">
                <c:v>14.661799999999999</c:v>
              </c:pt>
              <c:pt idx="204">
                <c:v>14.663</c:v>
              </c:pt>
              <c:pt idx="205">
                <c:v>14.663</c:v>
              </c:pt>
              <c:pt idx="206">
                <c:v>14.61</c:v>
              </c:pt>
              <c:pt idx="207">
                <c:v>14.6014</c:v>
              </c:pt>
              <c:pt idx="208">
                <c:v>14.779199999999999</c:v>
              </c:pt>
              <c:pt idx="209">
                <c:v>14.687799999999999</c:v>
              </c:pt>
              <c:pt idx="210">
                <c:v>14.5688</c:v>
              </c:pt>
              <c:pt idx="211">
                <c:v>14.504099999999999</c:v>
              </c:pt>
              <c:pt idx="212">
                <c:v>14.137</c:v>
              </c:pt>
              <c:pt idx="213">
                <c:v>14.210699999999999</c:v>
              </c:pt>
              <c:pt idx="214">
                <c:v>14.3657</c:v>
              </c:pt>
              <c:pt idx="215">
                <c:v>14.1395</c:v>
              </c:pt>
              <c:pt idx="216">
                <c:v>14.126300000000001</c:v>
              </c:pt>
              <c:pt idx="217">
                <c:v>14.3071</c:v>
              </c:pt>
              <c:pt idx="218">
                <c:v>14.1127</c:v>
              </c:pt>
              <c:pt idx="219">
                <c:v>14.3287</c:v>
              </c:pt>
              <c:pt idx="220">
                <c:v>14.5609</c:v>
              </c:pt>
              <c:pt idx="221">
                <c:v>14.5829</c:v>
              </c:pt>
              <c:pt idx="222">
                <c:v>14.7813</c:v>
              </c:pt>
              <c:pt idx="223">
                <c:v>14.842599999999999</c:v>
              </c:pt>
              <c:pt idx="224">
                <c:v>14.9641</c:v>
              </c:pt>
              <c:pt idx="225">
                <c:v>14.7079</c:v>
              </c:pt>
              <c:pt idx="226">
                <c:v>14.7173</c:v>
              </c:pt>
              <c:pt idx="227">
                <c:v>14.6266</c:v>
              </c:pt>
              <c:pt idx="228">
                <c:v>14.597799999999999</c:v>
              </c:pt>
              <c:pt idx="229">
                <c:v>14.880800000000001</c:v>
              </c:pt>
              <c:pt idx="230">
                <c:v>14.946199999999999</c:v>
              </c:pt>
              <c:pt idx="231">
                <c:v>14.9458</c:v>
              </c:pt>
              <c:pt idx="232">
                <c:v>14.9415</c:v>
              </c:pt>
              <c:pt idx="233">
                <c:v>14.929399999999999</c:v>
              </c:pt>
              <c:pt idx="234">
                <c:v>14.888</c:v>
              </c:pt>
              <c:pt idx="235">
                <c:v>14.850199999999999</c:v>
              </c:pt>
              <c:pt idx="236">
                <c:v>14.8584</c:v>
              </c:pt>
              <c:pt idx="237">
                <c:v>14.791600000000001</c:v>
              </c:pt>
              <c:pt idx="238">
                <c:v>14.8422</c:v>
              </c:pt>
              <c:pt idx="239">
                <c:v>14.833600000000001</c:v>
              </c:pt>
              <c:pt idx="240">
                <c:v>14.943300000000001</c:v>
              </c:pt>
              <c:pt idx="241">
                <c:v>14.9384</c:v>
              </c:pt>
              <c:pt idx="242">
                <c:v>14.9161</c:v>
              </c:pt>
              <c:pt idx="243">
                <c:v>14.8535</c:v>
              </c:pt>
              <c:pt idx="244">
                <c:v>14.8409</c:v>
              </c:pt>
              <c:pt idx="245">
                <c:v>14.8756</c:v>
              </c:pt>
              <c:pt idx="246">
                <c:v>14.8391</c:v>
              </c:pt>
              <c:pt idx="247">
                <c:v>15.0039</c:v>
              </c:pt>
              <c:pt idx="248">
                <c:v>15.017099999999999</c:v>
              </c:pt>
              <c:pt idx="249">
                <c:v>15.0289</c:v>
              </c:pt>
              <c:pt idx="250">
                <c:v>15.2493</c:v>
              </c:pt>
              <c:pt idx="251">
                <c:v>15.2615</c:v>
              </c:pt>
              <c:pt idx="252">
                <c:v>15.3911</c:v>
              </c:pt>
              <c:pt idx="253">
                <c:v>15.4658</c:v>
              </c:pt>
              <c:pt idx="254">
                <c:v>15.4802</c:v>
              </c:pt>
              <c:pt idx="255">
                <c:v>15.4163</c:v>
              </c:pt>
              <c:pt idx="256">
                <c:v>15.4331</c:v>
              </c:pt>
              <c:pt idx="257">
                <c:v>15.629899999999999</c:v>
              </c:pt>
              <c:pt idx="258">
                <c:v>15.6907</c:v>
              </c:pt>
              <c:pt idx="259">
                <c:v>15.7316</c:v>
              </c:pt>
              <c:pt idx="260">
                <c:v>15.8026</c:v>
              </c:pt>
              <c:pt idx="261">
                <c:v>15.804600000000001</c:v>
              </c:pt>
              <c:pt idx="262">
                <c:v>15.9521</c:v>
              </c:pt>
              <c:pt idx="263">
                <c:v>16.060700000000001</c:v>
              </c:pt>
              <c:pt idx="264">
                <c:v>15.796200000000001</c:v>
              </c:pt>
              <c:pt idx="265">
                <c:v>16.036799999999999</c:v>
              </c:pt>
              <c:pt idx="266">
                <c:v>16.041</c:v>
              </c:pt>
              <c:pt idx="267">
                <c:v>16.202000000000002</c:v>
              </c:pt>
              <c:pt idx="268">
                <c:v>16.181000000000001</c:v>
              </c:pt>
              <c:pt idx="269">
                <c:v>16.131699999999999</c:v>
              </c:pt>
              <c:pt idx="270">
                <c:v>16.137</c:v>
              </c:pt>
              <c:pt idx="271">
                <c:v>16.128599999999999</c:v>
              </c:pt>
              <c:pt idx="272">
                <c:v>16.196300000000001</c:v>
              </c:pt>
              <c:pt idx="273">
                <c:v>16.095600000000001</c:v>
              </c:pt>
              <c:pt idx="274">
                <c:v>16.067799999999998</c:v>
              </c:pt>
              <c:pt idx="275">
                <c:v>15.904400000000001</c:v>
              </c:pt>
              <c:pt idx="276">
                <c:v>15.931800000000001</c:v>
              </c:pt>
              <c:pt idx="277">
                <c:v>16.127700000000001</c:v>
              </c:pt>
              <c:pt idx="278">
                <c:v>16.135400000000001</c:v>
              </c:pt>
              <c:pt idx="279">
                <c:v>16.2456</c:v>
              </c:pt>
              <c:pt idx="280">
                <c:v>16.2182</c:v>
              </c:pt>
              <c:pt idx="281">
                <c:v>16.1874</c:v>
              </c:pt>
              <c:pt idx="282">
                <c:v>16.2606</c:v>
              </c:pt>
              <c:pt idx="283">
                <c:v>15.9999</c:v>
              </c:pt>
              <c:pt idx="284">
                <c:v>15.7423</c:v>
              </c:pt>
              <c:pt idx="285">
                <c:v>15.8431</c:v>
              </c:pt>
              <c:pt idx="286">
                <c:v>15.8371</c:v>
              </c:pt>
              <c:pt idx="287">
                <c:v>15.894399999999999</c:v>
              </c:pt>
              <c:pt idx="288">
                <c:v>15.8626</c:v>
              </c:pt>
              <c:pt idx="289">
                <c:v>15.9727</c:v>
              </c:pt>
              <c:pt idx="290">
                <c:v>16.025300000000001</c:v>
              </c:pt>
              <c:pt idx="291">
                <c:v>16.028199999999998</c:v>
              </c:pt>
              <c:pt idx="292">
                <c:v>16.122399999999999</c:v>
              </c:pt>
              <c:pt idx="293">
                <c:v>16.221499999999999</c:v>
              </c:pt>
              <c:pt idx="294">
                <c:v>16.2653</c:v>
              </c:pt>
              <c:pt idx="295">
                <c:v>16.302399999999999</c:v>
              </c:pt>
              <c:pt idx="296">
                <c:v>16.3203</c:v>
              </c:pt>
              <c:pt idx="297">
                <c:v>15.974399999999999</c:v>
              </c:pt>
              <c:pt idx="298">
                <c:v>16.030899999999999</c:v>
              </c:pt>
              <c:pt idx="299">
                <c:v>16.041899999999998</c:v>
              </c:pt>
              <c:pt idx="300">
                <c:v>15.9825</c:v>
              </c:pt>
              <c:pt idx="301">
                <c:v>15.9693</c:v>
              </c:pt>
              <c:pt idx="302">
                <c:v>15.920500000000001</c:v>
              </c:pt>
              <c:pt idx="303">
                <c:v>15.979200000000001</c:v>
              </c:pt>
              <c:pt idx="304">
                <c:v>15.9808</c:v>
              </c:pt>
              <c:pt idx="305">
                <c:v>15.9832</c:v>
              </c:pt>
              <c:pt idx="306">
                <c:v>15.986499999999999</c:v>
              </c:pt>
              <c:pt idx="307">
                <c:v>15.8727</c:v>
              </c:pt>
              <c:pt idx="308">
                <c:v>15.762700000000001</c:v>
              </c:pt>
              <c:pt idx="309">
                <c:v>15.9693</c:v>
              </c:pt>
              <c:pt idx="310">
                <c:v>16.032599999999999</c:v>
              </c:pt>
              <c:pt idx="311">
                <c:v>16.037400000000002</c:v>
              </c:pt>
              <c:pt idx="312">
                <c:v>15.867599999999999</c:v>
              </c:pt>
              <c:pt idx="313">
                <c:v>15.9064</c:v>
              </c:pt>
              <c:pt idx="314">
                <c:v>15.972300000000001</c:v>
              </c:pt>
              <c:pt idx="315">
                <c:v>15.988799999999999</c:v>
              </c:pt>
              <c:pt idx="316">
                <c:v>15.975300000000001</c:v>
              </c:pt>
              <c:pt idx="317">
                <c:v>15.969799999999999</c:v>
              </c:pt>
              <c:pt idx="318">
                <c:v>15.9764</c:v>
              </c:pt>
              <c:pt idx="319">
                <c:v>15.916399999999999</c:v>
              </c:pt>
              <c:pt idx="320">
                <c:v>16.089300000000001</c:v>
              </c:pt>
              <c:pt idx="321">
                <c:v>16.099299999999999</c:v>
              </c:pt>
              <c:pt idx="322">
                <c:v>15.9239</c:v>
              </c:pt>
              <c:pt idx="323">
                <c:v>15.8675</c:v>
              </c:pt>
              <c:pt idx="324">
                <c:v>15.8309</c:v>
              </c:pt>
              <c:pt idx="325">
                <c:v>15.7385</c:v>
              </c:pt>
              <c:pt idx="326">
                <c:v>15.7392</c:v>
              </c:pt>
              <c:pt idx="327">
                <c:v>15.590299999999999</c:v>
              </c:pt>
              <c:pt idx="328">
                <c:v>15.669700000000001</c:v>
              </c:pt>
              <c:pt idx="329">
                <c:v>15.7788</c:v>
              </c:pt>
              <c:pt idx="330">
                <c:v>15.8942</c:v>
              </c:pt>
              <c:pt idx="331">
                <c:v>15.9011</c:v>
              </c:pt>
              <c:pt idx="332">
                <c:v>15.8992</c:v>
              </c:pt>
              <c:pt idx="333">
                <c:v>15.899800000000001</c:v>
              </c:pt>
              <c:pt idx="334">
                <c:v>15.8992</c:v>
              </c:pt>
              <c:pt idx="335">
                <c:v>15.8965</c:v>
              </c:pt>
              <c:pt idx="336">
                <c:v>15.8957</c:v>
              </c:pt>
              <c:pt idx="337">
                <c:v>15.712300000000001</c:v>
              </c:pt>
              <c:pt idx="338">
                <c:v>15.447800000000001</c:v>
              </c:pt>
              <c:pt idx="339">
                <c:v>15.372299999999999</c:v>
              </c:pt>
              <c:pt idx="340">
                <c:v>15.4133</c:v>
              </c:pt>
              <c:pt idx="341">
                <c:v>15.3789</c:v>
              </c:pt>
              <c:pt idx="342">
                <c:v>15.268599999999999</c:v>
              </c:pt>
              <c:pt idx="343">
                <c:v>15.2402</c:v>
              </c:pt>
              <c:pt idx="344">
                <c:v>15.143700000000001</c:v>
              </c:pt>
              <c:pt idx="345">
                <c:v>15.0669</c:v>
              </c:pt>
              <c:pt idx="346">
                <c:v>15.071400000000001</c:v>
              </c:pt>
              <c:pt idx="347">
                <c:v>15.3094</c:v>
              </c:pt>
              <c:pt idx="348">
                <c:v>15.267799999999999</c:v>
              </c:pt>
              <c:pt idx="349">
                <c:v>15.154999999999999</c:v>
              </c:pt>
              <c:pt idx="350">
                <c:v>15.1328</c:v>
              </c:pt>
              <c:pt idx="351">
                <c:v>15.1348</c:v>
              </c:pt>
              <c:pt idx="352">
                <c:v>15.161899999999999</c:v>
              </c:pt>
              <c:pt idx="353">
                <c:v>14.779500000000001</c:v>
              </c:pt>
              <c:pt idx="354">
                <c:v>14.847200000000001</c:v>
              </c:pt>
              <c:pt idx="355">
                <c:v>14.7582</c:v>
              </c:pt>
              <c:pt idx="356">
                <c:v>14.744899999999999</c:v>
              </c:pt>
              <c:pt idx="357">
                <c:v>14.7697</c:v>
              </c:pt>
              <c:pt idx="358">
                <c:v>14.664099999999999</c:v>
              </c:pt>
              <c:pt idx="359">
                <c:v>14.637499999999999</c:v>
              </c:pt>
              <c:pt idx="360">
                <c:v>14.73</c:v>
              </c:pt>
              <c:pt idx="361">
                <c:v>14.7181</c:v>
              </c:pt>
              <c:pt idx="362">
                <c:v>14.633800000000001</c:v>
              </c:pt>
              <c:pt idx="363">
                <c:v>14.668100000000001</c:v>
              </c:pt>
              <c:pt idx="364">
                <c:v>14.6858</c:v>
              </c:pt>
              <c:pt idx="365">
                <c:v>14.443300000000001</c:v>
              </c:pt>
              <c:pt idx="366">
                <c:v>14.414300000000001</c:v>
              </c:pt>
              <c:pt idx="367">
                <c:v>14.2277</c:v>
              </c:pt>
              <c:pt idx="368">
                <c:v>14.079599999999999</c:v>
              </c:pt>
              <c:pt idx="369">
                <c:v>14.1134</c:v>
              </c:pt>
              <c:pt idx="370">
                <c:v>13.9963</c:v>
              </c:pt>
              <c:pt idx="371">
                <c:v>14.0044</c:v>
              </c:pt>
              <c:pt idx="372">
                <c:v>14.2858</c:v>
              </c:pt>
              <c:pt idx="373">
                <c:v>14.164199999999999</c:v>
              </c:pt>
              <c:pt idx="374">
                <c:v>14.123200000000001</c:v>
              </c:pt>
              <c:pt idx="375">
                <c:v>14.172499999999999</c:v>
              </c:pt>
              <c:pt idx="376">
                <c:v>14.175700000000001</c:v>
              </c:pt>
              <c:pt idx="377">
                <c:v>14.456099999999999</c:v>
              </c:pt>
              <c:pt idx="378">
                <c:v>14.373799999999999</c:v>
              </c:pt>
              <c:pt idx="379">
                <c:v>14.267300000000001</c:v>
              </c:pt>
              <c:pt idx="380">
                <c:v>14.157400000000001</c:v>
              </c:pt>
              <c:pt idx="381">
                <c:v>14.164400000000001</c:v>
              </c:pt>
              <c:pt idx="382">
                <c:v>14.163600000000001</c:v>
              </c:pt>
              <c:pt idx="383">
                <c:v>14.164400000000001</c:v>
              </c:pt>
              <c:pt idx="384">
                <c:v>14.1678</c:v>
              </c:pt>
              <c:pt idx="385">
                <c:v>14.1972</c:v>
              </c:pt>
              <c:pt idx="386">
                <c:v>14.1829</c:v>
              </c:pt>
              <c:pt idx="387">
                <c:v>14.4087</c:v>
              </c:pt>
              <c:pt idx="388">
                <c:v>14.4359</c:v>
              </c:pt>
              <c:pt idx="389">
                <c:v>14.348699999999999</c:v>
              </c:pt>
              <c:pt idx="390">
                <c:v>14.4635</c:v>
              </c:pt>
              <c:pt idx="391">
                <c:v>14.487500000000001</c:v>
              </c:pt>
              <c:pt idx="392">
                <c:v>14.4209</c:v>
              </c:pt>
              <c:pt idx="393">
                <c:v>14.3573</c:v>
              </c:pt>
              <c:pt idx="394">
                <c:v>14.367900000000001</c:v>
              </c:pt>
              <c:pt idx="395">
                <c:v>14.3971</c:v>
              </c:pt>
              <c:pt idx="396">
                <c:v>14.3996</c:v>
              </c:pt>
              <c:pt idx="397">
                <c:v>14.4933</c:v>
              </c:pt>
              <c:pt idx="398">
                <c:v>14.5687</c:v>
              </c:pt>
              <c:pt idx="399">
                <c:v>14.5564</c:v>
              </c:pt>
              <c:pt idx="400">
                <c:v>14.579599999999999</c:v>
              </c:pt>
              <c:pt idx="401">
                <c:v>14.5809</c:v>
              </c:pt>
              <c:pt idx="402">
                <c:v>14.7799</c:v>
              </c:pt>
              <c:pt idx="403">
                <c:v>14.879799999999999</c:v>
              </c:pt>
              <c:pt idx="404">
                <c:v>14.9305</c:v>
              </c:pt>
              <c:pt idx="405">
                <c:v>14.9758</c:v>
              </c:pt>
              <c:pt idx="406">
                <c:v>14.977499999999999</c:v>
              </c:pt>
              <c:pt idx="407">
                <c:v>14.9877</c:v>
              </c:pt>
              <c:pt idx="408">
                <c:v>14.943</c:v>
              </c:pt>
              <c:pt idx="409">
                <c:v>14.960699999999999</c:v>
              </c:pt>
              <c:pt idx="410">
                <c:v>14.886200000000001</c:v>
              </c:pt>
              <c:pt idx="411">
                <c:v>14.908899999999999</c:v>
              </c:pt>
              <c:pt idx="412">
                <c:v>15.094200000000001</c:v>
              </c:pt>
              <c:pt idx="413">
                <c:v>15.0395</c:v>
              </c:pt>
              <c:pt idx="414">
                <c:v>15.087400000000001</c:v>
              </c:pt>
              <c:pt idx="415">
                <c:v>15.036099999999999</c:v>
              </c:pt>
              <c:pt idx="416">
                <c:v>15.0124</c:v>
              </c:pt>
              <c:pt idx="417">
                <c:v>13.8424</c:v>
              </c:pt>
              <c:pt idx="418">
                <c:v>14.0137</c:v>
              </c:pt>
              <c:pt idx="419">
                <c:v>14.084899999999999</c:v>
              </c:pt>
              <c:pt idx="420">
                <c:v>14.1198</c:v>
              </c:pt>
              <c:pt idx="421">
                <c:v>14.112</c:v>
              </c:pt>
              <c:pt idx="422">
                <c:v>14.2126</c:v>
              </c:pt>
              <c:pt idx="423">
                <c:v>14.2082</c:v>
              </c:pt>
              <c:pt idx="424">
                <c:v>14.3063</c:v>
              </c:pt>
              <c:pt idx="425">
                <c:v>14.3405</c:v>
              </c:pt>
              <c:pt idx="426">
                <c:v>14.3383</c:v>
              </c:pt>
              <c:pt idx="427">
                <c:v>14.383800000000001</c:v>
              </c:pt>
              <c:pt idx="428">
                <c:v>14.4884</c:v>
              </c:pt>
              <c:pt idx="429">
                <c:v>14.6229</c:v>
              </c:pt>
              <c:pt idx="430">
                <c:v>14.6439</c:v>
              </c:pt>
              <c:pt idx="431">
                <c:v>14.6364</c:v>
              </c:pt>
              <c:pt idx="432">
                <c:v>14.7174</c:v>
              </c:pt>
              <c:pt idx="433">
                <c:v>14.6531</c:v>
              </c:pt>
              <c:pt idx="434">
                <c:v>14.533899999999999</c:v>
              </c:pt>
              <c:pt idx="435">
                <c:v>14.585800000000001</c:v>
              </c:pt>
              <c:pt idx="436">
                <c:v>14.616300000000001</c:v>
              </c:pt>
              <c:pt idx="437">
                <c:v>14.652900000000001</c:v>
              </c:pt>
              <c:pt idx="438">
                <c:v>14.6873</c:v>
              </c:pt>
              <c:pt idx="439">
                <c:v>14.6418</c:v>
              </c:pt>
              <c:pt idx="440">
                <c:v>14.6496</c:v>
              </c:pt>
              <c:pt idx="441">
                <c:v>14.6364</c:v>
              </c:pt>
              <c:pt idx="442">
                <c:v>14.4575</c:v>
              </c:pt>
              <c:pt idx="443">
                <c:v>14.5265</c:v>
              </c:pt>
              <c:pt idx="444">
                <c:v>14.285500000000001</c:v>
              </c:pt>
              <c:pt idx="445">
                <c:v>14.3916</c:v>
              </c:pt>
              <c:pt idx="446">
                <c:v>14.414199999999999</c:v>
              </c:pt>
              <c:pt idx="447">
                <c:v>14.458299999999999</c:v>
              </c:pt>
              <c:pt idx="448">
                <c:v>14.4734</c:v>
              </c:pt>
              <c:pt idx="449">
                <c:v>14.509399999999999</c:v>
              </c:pt>
              <c:pt idx="450">
                <c:v>14.695499999999999</c:v>
              </c:pt>
              <c:pt idx="451">
                <c:v>14.7011</c:v>
              </c:pt>
              <c:pt idx="452">
                <c:v>14.6976</c:v>
              </c:pt>
              <c:pt idx="453">
                <c:v>14.841799999999999</c:v>
              </c:pt>
              <c:pt idx="454">
                <c:v>14.9377</c:v>
              </c:pt>
              <c:pt idx="455">
                <c:v>14.9443</c:v>
              </c:pt>
              <c:pt idx="456">
                <c:v>14.9254</c:v>
              </c:pt>
              <c:pt idx="457">
                <c:v>14.750299999999999</c:v>
              </c:pt>
              <c:pt idx="458">
                <c:v>14.782</c:v>
              </c:pt>
              <c:pt idx="459">
                <c:v>14.5314</c:v>
              </c:pt>
              <c:pt idx="460">
                <c:v>14.3916</c:v>
              </c:pt>
              <c:pt idx="461">
                <c:v>14.365</c:v>
              </c:pt>
              <c:pt idx="462">
                <c:v>14.3339</c:v>
              </c:pt>
              <c:pt idx="463">
                <c:v>14.5197</c:v>
              </c:pt>
              <c:pt idx="464">
                <c:v>14.4239</c:v>
              </c:pt>
              <c:pt idx="465">
                <c:v>14.4816</c:v>
              </c:pt>
              <c:pt idx="466">
                <c:v>14.472899999999999</c:v>
              </c:pt>
              <c:pt idx="467">
                <c:v>14.4344</c:v>
              </c:pt>
              <c:pt idx="468">
                <c:v>14.520099999999999</c:v>
              </c:pt>
              <c:pt idx="469">
                <c:v>14.577999999999999</c:v>
              </c:pt>
              <c:pt idx="470">
                <c:v>14.4155</c:v>
              </c:pt>
              <c:pt idx="471">
                <c:v>14.4163</c:v>
              </c:pt>
              <c:pt idx="472">
                <c:v>14.5098</c:v>
              </c:pt>
              <c:pt idx="473">
                <c:v>14.471500000000001</c:v>
              </c:pt>
              <c:pt idx="474">
                <c:v>14.360300000000001</c:v>
              </c:pt>
              <c:pt idx="475">
                <c:v>14.3504</c:v>
              </c:pt>
              <c:pt idx="476">
                <c:v>14.3582</c:v>
              </c:pt>
              <c:pt idx="477">
                <c:v>14.571400000000001</c:v>
              </c:pt>
              <c:pt idx="478">
                <c:v>14.6159</c:v>
              </c:pt>
              <c:pt idx="479">
                <c:v>14.565</c:v>
              </c:pt>
              <c:pt idx="480">
                <c:v>14.533099999999999</c:v>
              </c:pt>
              <c:pt idx="481">
                <c:v>14.561299999999999</c:v>
              </c:pt>
              <c:pt idx="482">
                <c:v>14.254</c:v>
              </c:pt>
              <c:pt idx="483">
                <c:v>14.2445</c:v>
              </c:pt>
              <c:pt idx="484">
                <c:v>14.4084</c:v>
              </c:pt>
              <c:pt idx="485">
                <c:v>14.4483</c:v>
              </c:pt>
              <c:pt idx="486">
                <c:v>14.4574</c:v>
              </c:pt>
              <c:pt idx="487">
                <c:v>14.4777</c:v>
              </c:pt>
              <c:pt idx="488">
                <c:v>14.4122</c:v>
              </c:pt>
              <c:pt idx="489">
                <c:v>14.3551</c:v>
              </c:pt>
              <c:pt idx="490">
                <c:v>14.237299999999999</c:v>
              </c:pt>
              <c:pt idx="491">
                <c:v>14.234</c:v>
              </c:pt>
              <c:pt idx="492">
                <c:v>14.3085</c:v>
              </c:pt>
              <c:pt idx="493">
                <c:v>14.363300000000001</c:v>
              </c:pt>
              <c:pt idx="494">
                <c:v>14.3751</c:v>
              </c:pt>
              <c:pt idx="495">
                <c:v>14.2927</c:v>
              </c:pt>
              <c:pt idx="496">
                <c:v>14.2715</c:v>
              </c:pt>
              <c:pt idx="497">
                <c:v>14.2277</c:v>
              </c:pt>
              <c:pt idx="498">
                <c:v>14.247400000000001</c:v>
              </c:pt>
              <c:pt idx="499">
                <c:v>14.085100000000001</c:v>
              </c:pt>
              <c:pt idx="500">
                <c:v>14.1274</c:v>
              </c:pt>
              <c:pt idx="501">
                <c:v>14.113799999999999</c:v>
              </c:pt>
              <c:pt idx="502">
                <c:v>14.158099999999999</c:v>
              </c:pt>
              <c:pt idx="503">
                <c:v>14.201599999999999</c:v>
              </c:pt>
              <c:pt idx="504">
                <c:v>14.2536</c:v>
              </c:pt>
              <c:pt idx="505">
                <c:v>14.3239</c:v>
              </c:pt>
              <c:pt idx="506">
                <c:v>14.3255</c:v>
              </c:pt>
              <c:pt idx="507">
                <c:v>14.4617</c:v>
              </c:pt>
              <c:pt idx="508">
                <c:v>14.5357</c:v>
              </c:pt>
              <c:pt idx="509">
                <c:v>14.5131</c:v>
              </c:pt>
              <c:pt idx="510">
                <c:v>14.4716</c:v>
              </c:pt>
              <c:pt idx="511">
                <c:v>14.4734</c:v>
              </c:pt>
              <c:pt idx="512">
                <c:v>14.556800000000001</c:v>
              </c:pt>
              <c:pt idx="513">
                <c:v>14.4777</c:v>
              </c:pt>
              <c:pt idx="514">
                <c:v>14.4627</c:v>
              </c:pt>
              <c:pt idx="515">
                <c:v>14.380699999999999</c:v>
              </c:pt>
              <c:pt idx="516">
                <c:v>14.392899999999999</c:v>
              </c:pt>
              <c:pt idx="517">
                <c:v>14.510999999999999</c:v>
              </c:pt>
              <c:pt idx="518">
                <c:v>14.517300000000001</c:v>
              </c:pt>
              <c:pt idx="519">
                <c:v>14.5054</c:v>
              </c:pt>
              <c:pt idx="520">
                <c:v>14.4756</c:v>
              </c:pt>
              <c:pt idx="521">
                <c:v>14.4619</c:v>
              </c:pt>
              <c:pt idx="522">
                <c:v>14.5906</c:v>
              </c:pt>
              <c:pt idx="523">
                <c:v>14.6343</c:v>
              </c:pt>
              <c:pt idx="524">
                <c:v>14.729699999999999</c:v>
              </c:pt>
              <c:pt idx="525">
                <c:v>14.752800000000001</c:v>
              </c:pt>
              <c:pt idx="526">
                <c:v>14.7423</c:v>
              </c:pt>
              <c:pt idx="527">
                <c:v>14.7378</c:v>
              </c:pt>
              <c:pt idx="528">
                <c:v>14.7774</c:v>
              </c:pt>
              <c:pt idx="529">
                <c:v>14.745100000000001</c:v>
              </c:pt>
              <c:pt idx="530">
                <c:v>14.765599999999999</c:v>
              </c:pt>
              <c:pt idx="531">
                <c:v>14.7835</c:v>
              </c:pt>
              <c:pt idx="532">
                <c:v>14.7142</c:v>
              </c:pt>
              <c:pt idx="533">
                <c:v>14.8065</c:v>
              </c:pt>
              <c:pt idx="534">
                <c:v>14.8826</c:v>
              </c:pt>
              <c:pt idx="535">
                <c:v>14.9505</c:v>
              </c:pt>
              <c:pt idx="536">
                <c:v>14.947800000000001</c:v>
              </c:pt>
              <c:pt idx="537">
                <c:v>15.0242</c:v>
              </c:pt>
              <c:pt idx="538">
                <c:v>15.0425</c:v>
              </c:pt>
              <c:pt idx="539">
                <c:v>15.0726</c:v>
              </c:pt>
              <c:pt idx="540">
                <c:v>15.0777</c:v>
              </c:pt>
              <c:pt idx="541">
                <c:v>15.077199999999999</c:v>
              </c:pt>
              <c:pt idx="542">
                <c:v>15.078900000000001</c:v>
              </c:pt>
              <c:pt idx="543">
                <c:v>15.1029</c:v>
              </c:pt>
              <c:pt idx="544">
                <c:v>15.1624</c:v>
              </c:pt>
              <c:pt idx="545">
                <c:v>15.1408</c:v>
              </c:pt>
              <c:pt idx="546">
                <c:v>15.142300000000001</c:v>
              </c:pt>
              <c:pt idx="547">
                <c:v>15.171900000000001</c:v>
              </c:pt>
              <c:pt idx="548">
                <c:v>15.2479</c:v>
              </c:pt>
              <c:pt idx="549">
                <c:v>15.212199999999999</c:v>
              </c:pt>
              <c:pt idx="550">
                <c:v>15.195499999999999</c:v>
              </c:pt>
              <c:pt idx="551">
                <c:v>15.2103</c:v>
              </c:pt>
              <c:pt idx="552">
                <c:v>15.2882</c:v>
              </c:pt>
              <c:pt idx="553">
                <c:v>15.2676</c:v>
              </c:pt>
              <c:pt idx="554">
                <c:v>15.242800000000001</c:v>
              </c:pt>
              <c:pt idx="555">
                <c:v>15.2256</c:v>
              </c:pt>
              <c:pt idx="556">
                <c:v>15.215400000000001</c:v>
              </c:pt>
              <c:pt idx="557">
                <c:v>15.097</c:v>
              </c:pt>
              <c:pt idx="558">
                <c:v>15.2286</c:v>
              </c:pt>
              <c:pt idx="559">
                <c:v>15.2485</c:v>
              </c:pt>
              <c:pt idx="560">
                <c:v>15.3422</c:v>
              </c:pt>
              <c:pt idx="561">
                <c:v>15.339600000000001</c:v>
              </c:pt>
              <c:pt idx="562">
                <c:v>15.2806</c:v>
              </c:pt>
              <c:pt idx="563">
                <c:v>14.642899999999999</c:v>
              </c:pt>
              <c:pt idx="564">
                <c:v>14.324999999999999</c:v>
              </c:pt>
              <c:pt idx="565">
                <c:v>14.2273</c:v>
              </c:pt>
              <c:pt idx="566">
                <c:v>14.192500000000001</c:v>
              </c:pt>
              <c:pt idx="567">
                <c:v>14.296799999999999</c:v>
              </c:pt>
              <c:pt idx="568">
                <c:v>14.160399999999999</c:v>
              </c:pt>
              <c:pt idx="569">
                <c:v>14.2196</c:v>
              </c:pt>
              <c:pt idx="570">
                <c:v>14.6701</c:v>
              </c:pt>
              <c:pt idx="571">
                <c:v>14.638400000000001</c:v>
              </c:pt>
              <c:pt idx="572">
                <c:v>14.5936</c:v>
              </c:pt>
              <c:pt idx="573">
                <c:v>14.538600000000001</c:v>
              </c:pt>
              <c:pt idx="574">
                <c:v>14.5154</c:v>
              </c:pt>
              <c:pt idx="575">
                <c:v>14.6929</c:v>
              </c:pt>
              <c:pt idx="576">
                <c:v>14.6853</c:v>
              </c:pt>
              <c:pt idx="577">
                <c:v>14.847899999999999</c:v>
              </c:pt>
              <c:pt idx="578">
                <c:v>14.7873</c:v>
              </c:pt>
              <c:pt idx="579">
                <c:v>14.7027</c:v>
              </c:pt>
              <c:pt idx="580">
                <c:v>14.7041</c:v>
              </c:pt>
              <c:pt idx="581">
                <c:v>14.718400000000001</c:v>
              </c:pt>
              <c:pt idx="582">
                <c:v>14.7172</c:v>
              </c:pt>
              <c:pt idx="583">
                <c:v>14.641400000000001</c:v>
              </c:pt>
              <c:pt idx="584">
                <c:v>14.874499999999999</c:v>
              </c:pt>
              <c:pt idx="585">
                <c:v>14.932600000000001</c:v>
              </c:pt>
              <c:pt idx="586">
                <c:v>14.905799999999999</c:v>
              </c:pt>
              <c:pt idx="587">
                <c:v>14.904999999999999</c:v>
              </c:pt>
              <c:pt idx="588">
                <c:v>14.9048</c:v>
              </c:pt>
              <c:pt idx="589">
                <c:v>14.879799999999999</c:v>
              </c:pt>
              <c:pt idx="590">
                <c:v>14.674200000000001</c:v>
              </c:pt>
              <c:pt idx="591">
                <c:v>14.611499999999999</c:v>
              </c:pt>
              <c:pt idx="592">
                <c:v>13.827199999999999</c:v>
              </c:pt>
              <c:pt idx="593">
                <c:v>13.9975</c:v>
              </c:pt>
              <c:pt idx="594">
                <c:v>13.8832</c:v>
              </c:pt>
              <c:pt idx="595">
                <c:v>14.293900000000001</c:v>
              </c:pt>
              <c:pt idx="596">
                <c:v>14.308999999999999</c:v>
              </c:pt>
              <c:pt idx="597">
                <c:v>14.398899999999999</c:v>
              </c:pt>
              <c:pt idx="598">
                <c:v>14.458299999999999</c:v>
              </c:pt>
              <c:pt idx="599">
                <c:v>14.4839</c:v>
              </c:pt>
              <c:pt idx="600">
                <c:v>14.4184</c:v>
              </c:pt>
              <c:pt idx="601">
                <c:v>14.431100000000001</c:v>
              </c:pt>
              <c:pt idx="602">
                <c:v>14.414400000000001</c:v>
              </c:pt>
              <c:pt idx="603">
                <c:v>14.468</c:v>
              </c:pt>
              <c:pt idx="604">
                <c:v>14.5944</c:v>
              </c:pt>
              <c:pt idx="605">
                <c:v>14.708</c:v>
              </c:pt>
              <c:pt idx="606">
                <c:v>14.694699999999999</c:v>
              </c:pt>
              <c:pt idx="607">
                <c:v>14.722200000000001</c:v>
              </c:pt>
              <c:pt idx="608">
                <c:v>14.728199999999999</c:v>
              </c:pt>
              <c:pt idx="609">
                <c:v>14.731</c:v>
              </c:pt>
              <c:pt idx="610">
                <c:v>14.640700000000001</c:v>
              </c:pt>
              <c:pt idx="611">
                <c:v>14.662100000000001</c:v>
              </c:pt>
              <c:pt idx="612">
                <c:v>13.809699999999999</c:v>
              </c:pt>
              <c:pt idx="613">
                <c:v>13.863899999999999</c:v>
              </c:pt>
              <c:pt idx="614">
                <c:v>13.842499999999999</c:v>
              </c:pt>
              <c:pt idx="615">
                <c:v>13.874599999999999</c:v>
              </c:pt>
              <c:pt idx="616">
                <c:v>13.8652</c:v>
              </c:pt>
              <c:pt idx="617">
                <c:v>13.9663</c:v>
              </c:pt>
              <c:pt idx="618">
                <c:v>14.016400000000001</c:v>
              </c:pt>
              <c:pt idx="619">
                <c:v>14.0059</c:v>
              </c:pt>
              <c:pt idx="620">
                <c:v>13.9716</c:v>
              </c:pt>
              <c:pt idx="621">
                <c:v>14.0017</c:v>
              </c:pt>
              <c:pt idx="622">
                <c:v>13.9839</c:v>
              </c:pt>
              <c:pt idx="623">
                <c:v>14.0364</c:v>
              </c:pt>
              <c:pt idx="624">
                <c:v>13.915900000000001</c:v>
              </c:pt>
              <c:pt idx="625">
                <c:v>13.8346</c:v>
              </c:pt>
              <c:pt idx="626">
                <c:v>13.841799999999999</c:v>
              </c:pt>
              <c:pt idx="627">
                <c:v>13.7554</c:v>
              </c:pt>
              <c:pt idx="628">
                <c:v>13.6546</c:v>
              </c:pt>
              <c:pt idx="629">
                <c:v>13.7775</c:v>
              </c:pt>
              <c:pt idx="630">
                <c:v>13.6845</c:v>
              </c:pt>
              <c:pt idx="631">
                <c:v>13.6433</c:v>
              </c:pt>
              <c:pt idx="632">
                <c:v>13.5299</c:v>
              </c:pt>
              <c:pt idx="633">
                <c:v>13.5467</c:v>
              </c:pt>
              <c:pt idx="634">
                <c:v>13.724399999999999</c:v>
              </c:pt>
              <c:pt idx="635">
                <c:v>13.723800000000001</c:v>
              </c:pt>
              <c:pt idx="636">
                <c:v>13.7265</c:v>
              </c:pt>
              <c:pt idx="637">
                <c:v>13.7271</c:v>
              </c:pt>
              <c:pt idx="638">
                <c:v>13.780900000000001</c:v>
              </c:pt>
              <c:pt idx="639">
                <c:v>13.803100000000001</c:v>
              </c:pt>
              <c:pt idx="640">
                <c:v>13.627800000000001</c:v>
              </c:pt>
              <c:pt idx="641">
                <c:v>13.558199999999999</c:v>
              </c:pt>
              <c:pt idx="642">
                <c:v>13.510899999999999</c:v>
              </c:pt>
              <c:pt idx="643">
                <c:v>13.401300000000001</c:v>
              </c:pt>
              <c:pt idx="644">
                <c:v>13.2897</c:v>
              </c:pt>
              <c:pt idx="645">
                <c:v>13.265599999999999</c:v>
              </c:pt>
              <c:pt idx="646">
                <c:v>13.3131</c:v>
              </c:pt>
              <c:pt idx="647">
                <c:v>13.417400000000001</c:v>
              </c:pt>
              <c:pt idx="648">
                <c:v>13.8026</c:v>
              </c:pt>
              <c:pt idx="649">
                <c:v>13.8325</c:v>
              </c:pt>
              <c:pt idx="650">
                <c:v>13.941700000000001</c:v>
              </c:pt>
              <c:pt idx="651">
                <c:v>13.9407</c:v>
              </c:pt>
              <c:pt idx="652">
                <c:v>14.0718</c:v>
              </c:pt>
              <c:pt idx="653">
                <c:v>14.013299999999999</c:v>
              </c:pt>
              <c:pt idx="654">
                <c:v>14.008800000000001</c:v>
              </c:pt>
              <c:pt idx="655">
                <c:v>14.1922</c:v>
              </c:pt>
              <c:pt idx="656">
                <c:v>14.193</c:v>
              </c:pt>
              <c:pt idx="657">
                <c:v>14.2858</c:v>
              </c:pt>
              <c:pt idx="658">
                <c:v>14.2563</c:v>
              </c:pt>
              <c:pt idx="659">
                <c:v>14.271000000000001</c:v>
              </c:pt>
              <c:pt idx="660">
                <c:v>14.274100000000001</c:v>
              </c:pt>
              <c:pt idx="661">
                <c:v>14.286</c:v>
              </c:pt>
              <c:pt idx="662">
                <c:v>14.2539</c:v>
              </c:pt>
              <c:pt idx="663">
                <c:v>14.2317</c:v>
              </c:pt>
              <c:pt idx="664">
                <c:v>14.2004</c:v>
              </c:pt>
              <c:pt idx="665">
                <c:v>14.266299999999999</c:v>
              </c:pt>
              <c:pt idx="666">
                <c:v>14.2715</c:v>
              </c:pt>
              <c:pt idx="667">
                <c:v>14.2606</c:v>
              </c:pt>
              <c:pt idx="668">
                <c:v>14.1556</c:v>
              </c:pt>
              <c:pt idx="669">
                <c:v>14.347</c:v>
              </c:pt>
              <c:pt idx="670">
                <c:v>14.3269</c:v>
              </c:pt>
              <c:pt idx="671">
                <c:v>14.358499999999999</c:v>
              </c:pt>
              <c:pt idx="672">
                <c:v>14.290900000000001</c:v>
              </c:pt>
              <c:pt idx="673">
                <c:v>14.2522</c:v>
              </c:pt>
              <c:pt idx="674">
                <c:v>14.3391</c:v>
              </c:pt>
              <c:pt idx="675">
                <c:v>14.3742</c:v>
              </c:pt>
              <c:pt idx="676">
                <c:v>14.3543</c:v>
              </c:pt>
              <c:pt idx="677">
                <c:v>14.257999999999999</c:v>
              </c:pt>
              <c:pt idx="678">
                <c:v>14.3843</c:v>
              </c:pt>
              <c:pt idx="679">
                <c:v>14.3834</c:v>
              </c:pt>
              <c:pt idx="680">
                <c:v>14.381</c:v>
              </c:pt>
              <c:pt idx="681">
                <c:v>14.372</c:v>
              </c:pt>
              <c:pt idx="682">
                <c:v>14.307399999999999</c:v>
              </c:pt>
              <c:pt idx="683">
                <c:v>14.2873</c:v>
              </c:pt>
              <c:pt idx="684">
                <c:v>14.2971</c:v>
              </c:pt>
              <c:pt idx="685">
                <c:v>14.3499</c:v>
              </c:pt>
              <c:pt idx="686">
                <c:v>14.341100000000001</c:v>
              </c:pt>
              <c:pt idx="687">
                <c:v>14.4041</c:v>
              </c:pt>
              <c:pt idx="688">
                <c:v>14.4033</c:v>
              </c:pt>
              <c:pt idx="689">
                <c:v>14.3789</c:v>
              </c:pt>
              <c:pt idx="690">
                <c:v>14.3841</c:v>
              </c:pt>
              <c:pt idx="691">
                <c:v>14.39</c:v>
              </c:pt>
              <c:pt idx="692">
                <c:v>14.3889</c:v>
              </c:pt>
              <c:pt idx="693">
                <c:v>14.3424</c:v>
              </c:pt>
              <c:pt idx="694">
                <c:v>14.263400000000001</c:v>
              </c:pt>
              <c:pt idx="695">
                <c:v>14.141999999999999</c:v>
              </c:pt>
              <c:pt idx="696">
                <c:v>14.1272</c:v>
              </c:pt>
              <c:pt idx="697">
                <c:v>14.043900000000001</c:v>
              </c:pt>
              <c:pt idx="698">
                <c:v>14.0944</c:v>
              </c:pt>
              <c:pt idx="699">
                <c:v>14.0161</c:v>
              </c:pt>
              <c:pt idx="700">
                <c:v>14.0664</c:v>
              </c:pt>
              <c:pt idx="701">
                <c:v>14.0686</c:v>
              </c:pt>
              <c:pt idx="702">
                <c:v>13.9392</c:v>
              </c:pt>
              <c:pt idx="703">
                <c:v>13.9803</c:v>
              </c:pt>
              <c:pt idx="704">
                <c:v>13.9512</c:v>
              </c:pt>
              <c:pt idx="705">
                <c:v>13.9504</c:v>
              </c:pt>
              <c:pt idx="706">
                <c:v>13.992800000000001</c:v>
              </c:pt>
              <c:pt idx="707">
                <c:v>13.9726</c:v>
              </c:pt>
              <c:pt idx="708">
                <c:v>14.046799999999999</c:v>
              </c:pt>
              <c:pt idx="709">
                <c:v>14.1187</c:v>
              </c:pt>
              <c:pt idx="710">
                <c:v>14.263400000000001</c:v>
              </c:pt>
              <c:pt idx="711">
                <c:v>14.280900000000001</c:v>
              </c:pt>
              <c:pt idx="712">
                <c:v>14.3378</c:v>
              </c:pt>
              <c:pt idx="713">
                <c:v>14.3047</c:v>
              </c:pt>
              <c:pt idx="714">
                <c:v>14.727499999999999</c:v>
              </c:pt>
              <c:pt idx="715">
                <c:v>14.5943</c:v>
              </c:pt>
              <c:pt idx="716">
                <c:v>14.622299999999999</c:v>
              </c:pt>
              <c:pt idx="717">
                <c:v>14.702299999999999</c:v>
              </c:pt>
              <c:pt idx="718">
                <c:v>14.8004</c:v>
              </c:pt>
              <c:pt idx="719">
                <c:v>14.829499999999999</c:v>
              </c:pt>
              <c:pt idx="720">
                <c:v>14.776300000000001</c:v>
              </c:pt>
              <c:pt idx="721">
                <c:v>14.7767</c:v>
              </c:pt>
              <c:pt idx="722">
                <c:v>14.8597</c:v>
              </c:pt>
              <c:pt idx="723">
                <c:v>14.855700000000001</c:v>
              </c:pt>
              <c:pt idx="724">
                <c:v>14.8651</c:v>
              </c:pt>
              <c:pt idx="725">
                <c:v>14.878</c:v>
              </c:pt>
              <c:pt idx="726">
                <c:v>14.8636</c:v>
              </c:pt>
              <c:pt idx="727">
                <c:v>14.826000000000001</c:v>
              </c:pt>
              <c:pt idx="728">
                <c:v>14.8636</c:v>
              </c:pt>
              <c:pt idx="729">
                <c:v>14.9139</c:v>
              </c:pt>
              <c:pt idx="730">
                <c:v>14.9863</c:v>
              </c:pt>
              <c:pt idx="731">
                <c:v>14.965299999999999</c:v>
              </c:pt>
              <c:pt idx="732">
                <c:v>14.922499999999999</c:v>
              </c:pt>
              <c:pt idx="733">
                <c:v>14.8765</c:v>
              </c:pt>
              <c:pt idx="734">
                <c:v>14.9526</c:v>
              </c:pt>
              <c:pt idx="735">
                <c:v>14.9702</c:v>
              </c:pt>
              <c:pt idx="736">
                <c:v>14.993499999999999</c:v>
              </c:pt>
              <c:pt idx="737">
                <c:v>14.9862</c:v>
              </c:pt>
              <c:pt idx="738">
                <c:v>15.0467</c:v>
              </c:pt>
              <c:pt idx="739">
                <c:v>15.148999999999999</c:v>
              </c:pt>
              <c:pt idx="740">
                <c:v>15.0388</c:v>
              </c:pt>
              <c:pt idx="741">
                <c:v>14.9727</c:v>
              </c:pt>
              <c:pt idx="742">
                <c:v>14.2926</c:v>
              </c:pt>
              <c:pt idx="743">
                <c:v>14.22</c:v>
              </c:pt>
              <c:pt idx="744">
                <c:v>14.1576</c:v>
              </c:pt>
              <c:pt idx="745">
                <c:v>14.138199999999999</c:v>
              </c:pt>
              <c:pt idx="746">
                <c:v>14.1562</c:v>
              </c:pt>
              <c:pt idx="747">
                <c:v>14.0723</c:v>
              </c:pt>
              <c:pt idx="748">
                <c:v>14.161199999999999</c:v>
              </c:pt>
              <c:pt idx="749">
                <c:v>14.079800000000001</c:v>
              </c:pt>
              <c:pt idx="750">
                <c:v>13.9499</c:v>
              </c:pt>
              <c:pt idx="751">
                <c:v>13.9262</c:v>
              </c:pt>
              <c:pt idx="752">
                <c:v>13.8111</c:v>
              </c:pt>
              <c:pt idx="753">
                <c:v>13.816700000000001</c:v>
              </c:pt>
              <c:pt idx="754">
                <c:v>13.7188</c:v>
              </c:pt>
              <c:pt idx="755">
                <c:v>13.738</c:v>
              </c:pt>
              <c:pt idx="756">
                <c:v>13.682700000000001</c:v>
              </c:pt>
              <c:pt idx="757">
                <c:v>13.5733</c:v>
              </c:pt>
              <c:pt idx="758">
                <c:v>13.469200000000001</c:v>
              </c:pt>
              <c:pt idx="759">
                <c:v>13.441000000000001</c:v>
              </c:pt>
              <c:pt idx="760">
                <c:v>13.421799999999999</c:v>
              </c:pt>
              <c:pt idx="761">
                <c:v>13.421799999999999</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numLit>
          </c:cat>
          <c:val>
            <c:numLit>
              <c:formatCode>General</c:formatCode>
              <c:ptCount val="762"/>
              <c:pt idx="0">
                <c:v>12.329599999999999</c:v>
              </c:pt>
              <c:pt idx="1">
                <c:v>12.3156</c:v>
              </c:pt>
              <c:pt idx="2">
                <c:v>12.345000000000001</c:v>
              </c:pt>
              <c:pt idx="3">
                <c:v>12.4282</c:v>
              </c:pt>
              <c:pt idx="4">
                <c:v>12.578900000000001</c:v>
              </c:pt>
              <c:pt idx="5">
                <c:v>12.7057</c:v>
              </c:pt>
              <c:pt idx="6">
                <c:v>12.766299999999999</c:v>
              </c:pt>
              <c:pt idx="7">
                <c:v>13.0909</c:v>
              </c:pt>
              <c:pt idx="8">
                <c:v>13.097300000000001</c:v>
              </c:pt>
              <c:pt idx="9">
                <c:v>13.133900000000001</c:v>
              </c:pt>
              <c:pt idx="10">
                <c:v>13.152799999999999</c:v>
              </c:pt>
              <c:pt idx="11">
                <c:v>13.3028</c:v>
              </c:pt>
              <c:pt idx="12">
                <c:v>13.318300000000001</c:v>
              </c:pt>
              <c:pt idx="13">
                <c:v>13.338100000000001</c:v>
              </c:pt>
              <c:pt idx="14">
                <c:v>13.3726</c:v>
              </c:pt>
              <c:pt idx="15">
                <c:v>13.3421</c:v>
              </c:pt>
              <c:pt idx="16">
                <c:v>13.459199999999999</c:v>
              </c:pt>
              <c:pt idx="17">
                <c:v>13.492599999999999</c:v>
              </c:pt>
              <c:pt idx="18">
                <c:v>13.498799999999999</c:v>
              </c:pt>
              <c:pt idx="19">
                <c:v>13.5258</c:v>
              </c:pt>
              <c:pt idx="20">
                <c:v>13.672599999999999</c:v>
              </c:pt>
              <c:pt idx="21">
                <c:v>13.6563</c:v>
              </c:pt>
              <c:pt idx="22">
                <c:v>13.565200000000001</c:v>
              </c:pt>
              <c:pt idx="23">
                <c:v>13.4046</c:v>
              </c:pt>
              <c:pt idx="24">
                <c:v>13.551</c:v>
              </c:pt>
              <c:pt idx="25">
                <c:v>13.5876</c:v>
              </c:pt>
              <c:pt idx="26">
                <c:v>13.4986</c:v>
              </c:pt>
              <c:pt idx="27">
                <c:v>13.186299999999999</c:v>
              </c:pt>
              <c:pt idx="28">
                <c:v>13.2034</c:v>
              </c:pt>
              <c:pt idx="29">
                <c:v>13.2745</c:v>
              </c:pt>
              <c:pt idx="30">
                <c:v>13.3286</c:v>
              </c:pt>
              <c:pt idx="31">
                <c:v>13.189299999999999</c:v>
              </c:pt>
              <c:pt idx="32">
                <c:v>13.164999999999999</c:v>
              </c:pt>
              <c:pt idx="33">
                <c:v>13.1784</c:v>
              </c:pt>
              <c:pt idx="34">
                <c:v>13.053599999999999</c:v>
              </c:pt>
              <c:pt idx="35">
                <c:v>13.1517</c:v>
              </c:pt>
              <c:pt idx="36">
                <c:v>13.0002</c:v>
              </c:pt>
              <c:pt idx="37">
                <c:v>13.074400000000001</c:v>
              </c:pt>
              <c:pt idx="38">
                <c:v>12.916600000000001</c:v>
              </c:pt>
              <c:pt idx="39">
                <c:v>12.745200000000001</c:v>
              </c:pt>
              <c:pt idx="40">
                <c:v>12.8161</c:v>
              </c:pt>
              <c:pt idx="41">
                <c:v>12.6104</c:v>
              </c:pt>
              <c:pt idx="42">
                <c:v>12.550800000000001</c:v>
              </c:pt>
              <c:pt idx="43">
                <c:v>12.521800000000001</c:v>
              </c:pt>
              <c:pt idx="44">
                <c:v>12.7818</c:v>
              </c:pt>
              <c:pt idx="45">
                <c:v>12.6997</c:v>
              </c:pt>
              <c:pt idx="46">
                <c:v>12.803900000000001</c:v>
              </c:pt>
              <c:pt idx="47">
                <c:v>12.8909</c:v>
              </c:pt>
              <c:pt idx="48">
                <c:v>12.8325</c:v>
              </c:pt>
              <c:pt idx="49">
                <c:v>12.7</c:v>
              </c:pt>
              <c:pt idx="50">
                <c:v>12.5756</c:v>
              </c:pt>
              <c:pt idx="51">
                <c:v>12.4053</c:v>
              </c:pt>
              <c:pt idx="52">
                <c:v>12.492000000000001</c:v>
              </c:pt>
              <c:pt idx="53">
                <c:v>12.2761</c:v>
              </c:pt>
              <c:pt idx="54">
                <c:v>12.283300000000001</c:v>
              </c:pt>
              <c:pt idx="55">
                <c:v>12.212400000000001</c:v>
              </c:pt>
              <c:pt idx="56">
                <c:v>12.334300000000001</c:v>
              </c:pt>
              <c:pt idx="57">
                <c:v>12.224</c:v>
              </c:pt>
              <c:pt idx="58">
                <c:v>11.8969</c:v>
              </c:pt>
              <c:pt idx="59">
                <c:v>12.0746</c:v>
              </c:pt>
              <c:pt idx="60">
                <c:v>12.2743</c:v>
              </c:pt>
              <c:pt idx="61">
                <c:v>12.2636</c:v>
              </c:pt>
              <c:pt idx="62">
                <c:v>12.1625</c:v>
              </c:pt>
              <c:pt idx="63">
                <c:v>12.2501</c:v>
              </c:pt>
              <c:pt idx="64">
                <c:v>12.369</c:v>
              </c:pt>
              <c:pt idx="65">
                <c:v>12.4917</c:v>
              </c:pt>
              <c:pt idx="66">
                <c:v>12.5291</c:v>
              </c:pt>
              <c:pt idx="67">
                <c:v>12.6235</c:v>
              </c:pt>
              <c:pt idx="68">
                <c:v>12.6037</c:v>
              </c:pt>
              <c:pt idx="69">
                <c:v>12.606299999999999</c:v>
              </c:pt>
              <c:pt idx="70">
                <c:v>12.563499999999999</c:v>
              </c:pt>
              <c:pt idx="71">
                <c:v>12.5976</c:v>
              </c:pt>
              <c:pt idx="72">
                <c:v>12.619899999999999</c:v>
              </c:pt>
              <c:pt idx="73">
                <c:v>12.7171</c:v>
              </c:pt>
              <c:pt idx="74">
                <c:v>12.6835</c:v>
              </c:pt>
              <c:pt idx="75">
                <c:v>12.726699999999999</c:v>
              </c:pt>
              <c:pt idx="76">
                <c:v>12.77</c:v>
              </c:pt>
              <c:pt idx="77">
                <c:v>12.813499999999999</c:v>
              </c:pt>
              <c:pt idx="78">
                <c:v>12.771599999999999</c:v>
              </c:pt>
              <c:pt idx="79">
                <c:v>12.645</c:v>
              </c:pt>
              <c:pt idx="80">
                <c:v>12.636799999999999</c:v>
              </c:pt>
              <c:pt idx="81">
                <c:v>12.5182</c:v>
              </c:pt>
              <c:pt idx="82">
                <c:v>12.459899999999999</c:v>
              </c:pt>
              <c:pt idx="83">
                <c:v>12.283099999999999</c:v>
              </c:pt>
              <c:pt idx="84">
                <c:v>12.312799999999999</c:v>
              </c:pt>
              <c:pt idx="85">
                <c:v>12.3508</c:v>
              </c:pt>
              <c:pt idx="86">
                <c:v>12.379200000000001</c:v>
              </c:pt>
              <c:pt idx="87">
                <c:v>12.3751</c:v>
              </c:pt>
              <c:pt idx="88">
                <c:v>12.366899999999999</c:v>
              </c:pt>
              <c:pt idx="89">
                <c:v>12.3117</c:v>
              </c:pt>
              <c:pt idx="90">
                <c:v>12.4358</c:v>
              </c:pt>
              <c:pt idx="91">
                <c:v>12.5037</c:v>
              </c:pt>
              <c:pt idx="92">
                <c:v>12.605</c:v>
              </c:pt>
              <c:pt idx="93">
                <c:v>12.513500000000001</c:v>
              </c:pt>
              <c:pt idx="94">
                <c:v>12.479100000000001</c:v>
              </c:pt>
              <c:pt idx="95">
                <c:v>12.456200000000001</c:v>
              </c:pt>
              <c:pt idx="96">
                <c:v>12.393000000000001</c:v>
              </c:pt>
              <c:pt idx="97">
                <c:v>12.444100000000001</c:v>
              </c:pt>
              <c:pt idx="98">
                <c:v>12.4651</c:v>
              </c:pt>
              <c:pt idx="99">
                <c:v>12.7416</c:v>
              </c:pt>
              <c:pt idx="100">
                <c:v>12.8484</c:v>
              </c:pt>
              <c:pt idx="101">
                <c:v>12.8345</c:v>
              </c:pt>
              <c:pt idx="102">
                <c:v>12.9275</c:v>
              </c:pt>
              <c:pt idx="103">
                <c:v>12.864599999999999</c:v>
              </c:pt>
              <c:pt idx="104">
                <c:v>12.7698</c:v>
              </c:pt>
              <c:pt idx="105">
                <c:v>12.579499999999999</c:v>
              </c:pt>
              <c:pt idx="106">
                <c:v>12.682</c:v>
              </c:pt>
              <c:pt idx="107">
                <c:v>12.6694</c:v>
              </c:pt>
              <c:pt idx="108">
                <c:v>12.6546</c:v>
              </c:pt>
              <c:pt idx="109">
                <c:v>12.4977</c:v>
              </c:pt>
              <c:pt idx="110">
                <c:v>12.5403</c:v>
              </c:pt>
              <c:pt idx="111">
                <c:v>12.8344</c:v>
              </c:pt>
              <c:pt idx="112">
                <c:v>12.866099999999999</c:v>
              </c:pt>
              <c:pt idx="113">
                <c:v>12.8896</c:v>
              </c:pt>
              <c:pt idx="114">
                <c:v>12.9803</c:v>
              </c:pt>
              <c:pt idx="115">
                <c:v>12.965</c:v>
              </c:pt>
              <c:pt idx="116">
                <c:v>13.075100000000001</c:v>
              </c:pt>
              <c:pt idx="117">
                <c:v>13.0901</c:v>
              </c:pt>
              <c:pt idx="118">
                <c:v>13.2309</c:v>
              </c:pt>
              <c:pt idx="119">
                <c:v>13.253</c:v>
              </c:pt>
              <c:pt idx="120">
                <c:v>13.366199999999999</c:v>
              </c:pt>
              <c:pt idx="121">
                <c:v>13.4503</c:v>
              </c:pt>
              <c:pt idx="122">
                <c:v>13.3672</c:v>
              </c:pt>
              <c:pt idx="123">
                <c:v>13.234299999999999</c:v>
              </c:pt>
              <c:pt idx="124">
                <c:v>13.118</c:v>
              </c:pt>
              <c:pt idx="125">
                <c:v>13.080399999999999</c:v>
              </c:pt>
              <c:pt idx="126">
                <c:v>12.9598</c:v>
              </c:pt>
              <c:pt idx="127">
                <c:v>12.929600000000001</c:v>
              </c:pt>
              <c:pt idx="128">
                <c:v>13.1577</c:v>
              </c:pt>
              <c:pt idx="129">
                <c:v>13.1183</c:v>
              </c:pt>
              <c:pt idx="130">
                <c:v>13.0532</c:v>
              </c:pt>
              <c:pt idx="131">
                <c:v>13.0854</c:v>
              </c:pt>
              <c:pt idx="132">
                <c:v>13.4453</c:v>
              </c:pt>
              <c:pt idx="133">
                <c:v>13.484999999999999</c:v>
              </c:pt>
              <c:pt idx="134">
                <c:v>13.3925</c:v>
              </c:pt>
              <c:pt idx="135">
                <c:v>13.1732</c:v>
              </c:pt>
              <c:pt idx="136">
                <c:v>13.1191</c:v>
              </c:pt>
              <c:pt idx="137">
                <c:v>13.131399999999999</c:v>
              </c:pt>
              <c:pt idx="138">
                <c:v>13.3055</c:v>
              </c:pt>
              <c:pt idx="139">
                <c:v>13.448600000000001</c:v>
              </c:pt>
              <c:pt idx="140">
                <c:v>13.649100000000001</c:v>
              </c:pt>
              <c:pt idx="141">
                <c:v>13.7555</c:v>
              </c:pt>
              <c:pt idx="142">
                <c:v>13.748699999999999</c:v>
              </c:pt>
              <c:pt idx="143">
                <c:v>13.673400000000001</c:v>
              </c:pt>
              <c:pt idx="144">
                <c:v>13.639900000000001</c:v>
              </c:pt>
              <c:pt idx="145">
                <c:v>13.620799999999999</c:v>
              </c:pt>
              <c:pt idx="146">
                <c:v>13.574400000000001</c:v>
              </c:pt>
              <c:pt idx="147">
                <c:v>13.5654</c:v>
              </c:pt>
              <c:pt idx="148">
                <c:v>13.816800000000001</c:v>
              </c:pt>
              <c:pt idx="149">
                <c:v>13.811199999999999</c:v>
              </c:pt>
              <c:pt idx="150">
                <c:v>13.8545</c:v>
              </c:pt>
              <c:pt idx="151">
                <c:v>13.961399999999999</c:v>
              </c:pt>
              <c:pt idx="152">
                <c:v>14.011799999999999</c:v>
              </c:pt>
              <c:pt idx="153">
                <c:v>13.9595</c:v>
              </c:pt>
              <c:pt idx="154">
                <c:v>13.6501</c:v>
              </c:pt>
              <c:pt idx="155">
                <c:v>13.5952</c:v>
              </c:pt>
              <c:pt idx="156">
                <c:v>13.6266</c:v>
              </c:pt>
              <c:pt idx="157">
                <c:v>13.621</c:v>
              </c:pt>
              <c:pt idx="158">
                <c:v>13.4521</c:v>
              </c:pt>
              <c:pt idx="159">
                <c:v>13.4306</c:v>
              </c:pt>
              <c:pt idx="160">
                <c:v>13.4313</c:v>
              </c:pt>
              <c:pt idx="161">
                <c:v>13.2936</c:v>
              </c:pt>
              <c:pt idx="162">
                <c:v>13.141</c:v>
              </c:pt>
              <c:pt idx="163">
                <c:v>13.081300000000001</c:v>
              </c:pt>
              <c:pt idx="164">
                <c:v>13.001099999999999</c:v>
              </c:pt>
              <c:pt idx="165">
                <c:v>12.9747</c:v>
              </c:pt>
              <c:pt idx="166">
                <c:v>12.838100000000001</c:v>
              </c:pt>
              <c:pt idx="167">
                <c:v>13.5688</c:v>
              </c:pt>
              <c:pt idx="168">
                <c:v>13.664199999999999</c:v>
              </c:pt>
              <c:pt idx="169">
                <c:v>13.6891</c:v>
              </c:pt>
              <c:pt idx="170">
                <c:v>13.8169</c:v>
              </c:pt>
              <c:pt idx="171">
                <c:v>13.717000000000001</c:v>
              </c:pt>
              <c:pt idx="172">
                <c:v>13.830500000000001</c:v>
              </c:pt>
              <c:pt idx="173">
                <c:v>14.0946</c:v>
              </c:pt>
              <c:pt idx="174">
                <c:v>14.1868</c:v>
              </c:pt>
              <c:pt idx="175">
                <c:v>14.037800000000001</c:v>
              </c:pt>
              <c:pt idx="176">
                <c:v>14.1135</c:v>
              </c:pt>
              <c:pt idx="177">
                <c:v>14.2536</c:v>
              </c:pt>
              <c:pt idx="178">
                <c:v>14.118399999999999</c:v>
              </c:pt>
              <c:pt idx="179">
                <c:v>14.0543</c:v>
              </c:pt>
              <c:pt idx="180">
                <c:v>13.961399999999999</c:v>
              </c:pt>
              <c:pt idx="181">
                <c:v>13.9651</c:v>
              </c:pt>
              <c:pt idx="182">
                <c:v>14.0174</c:v>
              </c:pt>
              <c:pt idx="183">
                <c:v>13.992900000000001</c:v>
              </c:pt>
              <c:pt idx="184">
                <c:v>13.9772</c:v>
              </c:pt>
              <c:pt idx="185">
                <c:v>14.085599999999999</c:v>
              </c:pt>
              <c:pt idx="186">
                <c:v>14.1233</c:v>
              </c:pt>
              <c:pt idx="187">
                <c:v>13.9978</c:v>
              </c:pt>
              <c:pt idx="188">
                <c:v>13.973599999999999</c:v>
              </c:pt>
              <c:pt idx="189">
                <c:v>13.9215</c:v>
              </c:pt>
              <c:pt idx="190">
                <c:v>13.715199999999999</c:v>
              </c:pt>
              <c:pt idx="191">
                <c:v>13.8317</c:v>
              </c:pt>
              <c:pt idx="192">
                <c:v>13.7204</c:v>
              </c:pt>
              <c:pt idx="193">
                <c:v>13.63</c:v>
              </c:pt>
              <c:pt idx="194">
                <c:v>13.645</c:v>
              </c:pt>
              <c:pt idx="195">
                <c:v>13.5898</c:v>
              </c:pt>
              <c:pt idx="196">
                <c:v>13.7155</c:v>
              </c:pt>
              <c:pt idx="197">
                <c:v>13.709899999999999</c:v>
              </c:pt>
              <c:pt idx="198">
                <c:v>13.532299999999999</c:v>
              </c:pt>
              <c:pt idx="199">
                <c:v>13.3689</c:v>
              </c:pt>
              <c:pt idx="200">
                <c:v>13.4032</c:v>
              </c:pt>
              <c:pt idx="201">
                <c:v>13.505800000000001</c:v>
              </c:pt>
              <c:pt idx="202">
                <c:v>13.477499999999999</c:v>
              </c:pt>
              <c:pt idx="203">
                <c:v>13.6089</c:v>
              </c:pt>
              <c:pt idx="204">
                <c:v>13.786</c:v>
              </c:pt>
              <c:pt idx="205">
                <c:v>13.8706</c:v>
              </c:pt>
              <c:pt idx="206">
                <c:v>13.7066</c:v>
              </c:pt>
              <c:pt idx="207">
                <c:v>13.6326</c:v>
              </c:pt>
              <c:pt idx="208">
                <c:v>13.704599999999999</c:v>
              </c:pt>
              <c:pt idx="209">
                <c:v>13.5875</c:v>
              </c:pt>
              <c:pt idx="210">
                <c:v>13.4102</c:v>
              </c:pt>
              <c:pt idx="211">
                <c:v>13.335100000000001</c:v>
              </c:pt>
              <c:pt idx="212">
                <c:v>13.221399999999999</c:v>
              </c:pt>
              <c:pt idx="213">
                <c:v>13.263</c:v>
              </c:pt>
              <c:pt idx="214">
                <c:v>13.266500000000001</c:v>
              </c:pt>
              <c:pt idx="215">
                <c:v>13.124000000000001</c:v>
              </c:pt>
              <c:pt idx="216">
                <c:v>13.2517</c:v>
              </c:pt>
              <c:pt idx="217">
                <c:v>13.281599999999999</c:v>
              </c:pt>
              <c:pt idx="218">
                <c:v>13.1853</c:v>
              </c:pt>
              <c:pt idx="219">
                <c:v>13.195600000000001</c:v>
              </c:pt>
              <c:pt idx="220">
                <c:v>13.407299999999999</c:v>
              </c:pt>
              <c:pt idx="221">
                <c:v>13.661899999999999</c:v>
              </c:pt>
              <c:pt idx="222">
                <c:v>13.957800000000001</c:v>
              </c:pt>
              <c:pt idx="223">
                <c:v>13.838200000000001</c:v>
              </c:pt>
              <c:pt idx="224">
                <c:v>13.797700000000001</c:v>
              </c:pt>
              <c:pt idx="225">
                <c:v>13.7738</c:v>
              </c:pt>
              <c:pt idx="226">
                <c:v>13.6607</c:v>
              </c:pt>
              <c:pt idx="227">
                <c:v>13.7174</c:v>
              </c:pt>
              <c:pt idx="228">
                <c:v>14.47</c:v>
              </c:pt>
              <c:pt idx="229">
                <c:v>14.885999999999999</c:v>
              </c:pt>
              <c:pt idx="230">
                <c:v>14.8903</c:v>
              </c:pt>
              <c:pt idx="231">
                <c:v>14.8573</c:v>
              </c:pt>
              <c:pt idx="232">
                <c:v>14.993499999999999</c:v>
              </c:pt>
              <c:pt idx="233">
                <c:v>15.033300000000001</c:v>
              </c:pt>
              <c:pt idx="234">
                <c:v>14.96</c:v>
              </c:pt>
              <c:pt idx="235">
                <c:v>15.0337</c:v>
              </c:pt>
              <c:pt idx="236">
                <c:v>14.912800000000001</c:v>
              </c:pt>
              <c:pt idx="237">
                <c:v>14.872999999999999</c:v>
              </c:pt>
              <c:pt idx="238">
                <c:v>15.0113</c:v>
              </c:pt>
              <c:pt idx="239">
                <c:v>15.064500000000001</c:v>
              </c:pt>
              <c:pt idx="240">
                <c:v>15.1225</c:v>
              </c:pt>
              <c:pt idx="241">
                <c:v>15.048</c:v>
              </c:pt>
              <c:pt idx="242">
                <c:v>15.019500000000001</c:v>
              </c:pt>
              <c:pt idx="243">
                <c:v>14.894600000000001</c:v>
              </c:pt>
              <c:pt idx="244">
                <c:v>14.9437</c:v>
              </c:pt>
              <c:pt idx="245">
                <c:v>14.869199999999999</c:v>
              </c:pt>
              <c:pt idx="246">
                <c:v>14.9443</c:v>
              </c:pt>
              <c:pt idx="247">
                <c:v>14.9177</c:v>
              </c:pt>
              <c:pt idx="248">
                <c:v>14.9697</c:v>
              </c:pt>
              <c:pt idx="249">
                <c:v>14.9222</c:v>
              </c:pt>
              <c:pt idx="250">
                <c:v>15.218500000000001</c:v>
              </c:pt>
              <c:pt idx="251">
                <c:v>15.348800000000001</c:v>
              </c:pt>
              <c:pt idx="252">
                <c:v>15.3043</c:v>
              </c:pt>
              <c:pt idx="253">
                <c:v>15.314399999999999</c:v>
              </c:pt>
              <c:pt idx="254">
                <c:v>15.2927</c:v>
              </c:pt>
              <c:pt idx="255">
                <c:v>15.305999999999999</c:v>
              </c:pt>
              <c:pt idx="256">
                <c:v>15.213800000000001</c:v>
              </c:pt>
              <c:pt idx="257">
                <c:v>15.229200000000001</c:v>
              </c:pt>
              <c:pt idx="258">
                <c:v>15.3102</c:v>
              </c:pt>
              <c:pt idx="259">
                <c:v>15.4842</c:v>
              </c:pt>
              <c:pt idx="260">
                <c:v>15.684200000000001</c:v>
              </c:pt>
              <c:pt idx="261">
                <c:v>15.698499999999999</c:v>
              </c:pt>
              <c:pt idx="262">
                <c:v>15.9217</c:v>
              </c:pt>
              <c:pt idx="263">
                <c:v>15.792899999999999</c:v>
              </c:pt>
              <c:pt idx="264">
                <c:v>15.587999999999999</c:v>
              </c:pt>
              <c:pt idx="265">
                <c:v>15.606</c:v>
              </c:pt>
              <c:pt idx="266">
                <c:v>15.5724</c:v>
              </c:pt>
              <c:pt idx="267">
                <c:v>15.4854</c:v>
              </c:pt>
              <c:pt idx="268">
                <c:v>15.427</c:v>
              </c:pt>
              <c:pt idx="269">
                <c:v>15.3651</c:v>
              </c:pt>
              <c:pt idx="270">
                <c:v>15.454499999999999</c:v>
              </c:pt>
              <c:pt idx="271">
                <c:v>15.4771</c:v>
              </c:pt>
              <c:pt idx="272">
                <c:v>15.459</c:v>
              </c:pt>
              <c:pt idx="273">
                <c:v>15.2204</c:v>
              </c:pt>
              <c:pt idx="274">
                <c:v>14.8896</c:v>
              </c:pt>
              <c:pt idx="275">
                <c:v>14.935700000000001</c:v>
              </c:pt>
              <c:pt idx="276">
                <c:v>15.087199999999999</c:v>
              </c:pt>
              <c:pt idx="277">
                <c:v>14.9786</c:v>
              </c:pt>
              <c:pt idx="278">
                <c:v>15.068899999999999</c:v>
              </c:pt>
              <c:pt idx="279">
                <c:v>15.257999999999999</c:v>
              </c:pt>
              <c:pt idx="280">
                <c:v>15.3535</c:v>
              </c:pt>
              <c:pt idx="281">
                <c:v>15.304600000000001</c:v>
              </c:pt>
              <c:pt idx="282">
                <c:v>15.3864</c:v>
              </c:pt>
              <c:pt idx="283">
                <c:v>15.237299999999999</c:v>
              </c:pt>
              <c:pt idx="284">
                <c:v>15.162699999999999</c:v>
              </c:pt>
              <c:pt idx="285">
                <c:v>15.2601</c:v>
              </c:pt>
              <c:pt idx="286">
                <c:v>15.3561</c:v>
              </c:pt>
              <c:pt idx="287">
                <c:v>15.282400000000001</c:v>
              </c:pt>
              <c:pt idx="288">
                <c:v>15.540800000000001</c:v>
              </c:pt>
              <c:pt idx="289">
                <c:v>15.585800000000001</c:v>
              </c:pt>
              <c:pt idx="290">
                <c:v>15.512</c:v>
              </c:pt>
              <c:pt idx="291">
                <c:v>15.4802</c:v>
              </c:pt>
              <c:pt idx="292">
                <c:v>15.4877</c:v>
              </c:pt>
              <c:pt idx="293">
                <c:v>15.498100000000001</c:v>
              </c:pt>
              <c:pt idx="294">
                <c:v>15.530900000000001</c:v>
              </c:pt>
              <c:pt idx="295">
                <c:v>15.6685</c:v>
              </c:pt>
              <c:pt idx="296">
                <c:v>15.8011</c:v>
              </c:pt>
              <c:pt idx="297">
                <c:v>15.8034</c:v>
              </c:pt>
              <c:pt idx="298">
                <c:v>15.844900000000001</c:v>
              </c:pt>
              <c:pt idx="299">
                <c:v>15.8696</c:v>
              </c:pt>
              <c:pt idx="300">
                <c:v>16.007200000000001</c:v>
              </c:pt>
              <c:pt idx="301">
                <c:v>15.9899</c:v>
              </c:pt>
              <c:pt idx="302">
                <c:v>15.895200000000001</c:v>
              </c:pt>
              <c:pt idx="303">
                <c:v>15.9511</c:v>
              </c:pt>
              <c:pt idx="304">
                <c:v>15.808999999999999</c:v>
              </c:pt>
              <c:pt idx="305">
                <c:v>15.8407</c:v>
              </c:pt>
              <c:pt idx="306">
                <c:v>15.895099999999999</c:v>
              </c:pt>
              <c:pt idx="307">
                <c:v>15.984500000000001</c:v>
              </c:pt>
              <c:pt idx="308">
                <c:v>15.899100000000001</c:v>
              </c:pt>
              <c:pt idx="309">
                <c:v>15.995799999999999</c:v>
              </c:pt>
              <c:pt idx="310">
                <c:v>15.495200000000001</c:v>
              </c:pt>
              <c:pt idx="311">
                <c:v>15.592000000000001</c:v>
              </c:pt>
              <c:pt idx="312">
                <c:v>15.625400000000001</c:v>
              </c:pt>
              <c:pt idx="313">
                <c:v>15.7742</c:v>
              </c:pt>
              <c:pt idx="314">
                <c:v>15.718999999999999</c:v>
              </c:pt>
              <c:pt idx="315">
                <c:v>15.751099999999999</c:v>
              </c:pt>
              <c:pt idx="316">
                <c:v>14.6058</c:v>
              </c:pt>
              <c:pt idx="317">
                <c:v>14.661199999999999</c:v>
              </c:pt>
              <c:pt idx="318">
                <c:v>14.5631</c:v>
              </c:pt>
              <c:pt idx="319">
                <c:v>14.7456</c:v>
              </c:pt>
              <c:pt idx="320">
                <c:v>14.9917</c:v>
              </c:pt>
              <c:pt idx="321">
                <c:v>14.8918</c:v>
              </c:pt>
              <c:pt idx="322">
                <c:v>14.8504</c:v>
              </c:pt>
              <c:pt idx="323">
                <c:v>14.9397</c:v>
              </c:pt>
              <c:pt idx="324">
                <c:v>14.9444</c:v>
              </c:pt>
              <c:pt idx="325">
                <c:v>14.9962</c:v>
              </c:pt>
              <c:pt idx="326">
                <c:v>15.0448</c:v>
              </c:pt>
              <c:pt idx="327">
                <c:v>15.029</c:v>
              </c:pt>
              <c:pt idx="328">
                <c:v>15.1594</c:v>
              </c:pt>
              <c:pt idx="329">
                <c:v>15.098100000000001</c:v>
              </c:pt>
              <c:pt idx="330">
                <c:v>15.2067</c:v>
              </c:pt>
              <c:pt idx="331">
                <c:v>15.1625</c:v>
              </c:pt>
              <c:pt idx="332">
                <c:v>15.196</c:v>
              </c:pt>
              <c:pt idx="333">
                <c:v>15.2859</c:v>
              </c:pt>
              <c:pt idx="334">
                <c:v>15.3218</c:v>
              </c:pt>
              <c:pt idx="335">
                <c:v>15.2782</c:v>
              </c:pt>
              <c:pt idx="336">
                <c:v>15.0847</c:v>
              </c:pt>
              <c:pt idx="337">
                <c:v>14.929600000000001</c:v>
              </c:pt>
              <c:pt idx="338">
                <c:v>14.6272</c:v>
              </c:pt>
              <c:pt idx="339">
                <c:v>14.6572</c:v>
              </c:pt>
              <c:pt idx="340">
                <c:v>14.733000000000001</c:v>
              </c:pt>
              <c:pt idx="341">
                <c:v>14.511900000000001</c:v>
              </c:pt>
              <c:pt idx="342">
                <c:v>14.6282</c:v>
              </c:pt>
              <c:pt idx="343">
                <c:v>14.728300000000001</c:v>
              </c:pt>
              <c:pt idx="344">
                <c:v>14.969200000000001</c:v>
              </c:pt>
              <c:pt idx="345">
                <c:v>14.867599999999999</c:v>
              </c:pt>
              <c:pt idx="346">
                <c:v>15.0763</c:v>
              </c:pt>
              <c:pt idx="347">
                <c:v>15.222899999999999</c:v>
              </c:pt>
              <c:pt idx="348">
                <c:v>15.145899999999999</c:v>
              </c:pt>
              <c:pt idx="349">
                <c:v>15.1364</c:v>
              </c:pt>
              <c:pt idx="350">
                <c:v>15.2385</c:v>
              </c:pt>
              <c:pt idx="351">
                <c:v>15.363</c:v>
              </c:pt>
              <c:pt idx="352">
                <c:v>15.445600000000001</c:v>
              </c:pt>
              <c:pt idx="353">
                <c:v>15.4682</c:v>
              </c:pt>
              <c:pt idx="354">
                <c:v>15.448399999999999</c:v>
              </c:pt>
              <c:pt idx="355">
                <c:v>15.408300000000001</c:v>
              </c:pt>
              <c:pt idx="356">
                <c:v>15.526899999999999</c:v>
              </c:pt>
              <c:pt idx="357">
                <c:v>15.6274</c:v>
              </c:pt>
              <c:pt idx="358">
                <c:v>15.433299999999999</c:v>
              </c:pt>
              <c:pt idx="359">
                <c:v>15.4534</c:v>
              </c:pt>
              <c:pt idx="360">
                <c:v>15.686999999999999</c:v>
              </c:pt>
              <c:pt idx="361">
                <c:v>15.690899999999999</c:v>
              </c:pt>
              <c:pt idx="362">
                <c:v>15.7278</c:v>
              </c:pt>
              <c:pt idx="363">
                <c:v>15.6112</c:v>
              </c:pt>
              <c:pt idx="364">
                <c:v>15.599</c:v>
              </c:pt>
              <c:pt idx="365">
                <c:v>15.552099999999999</c:v>
              </c:pt>
              <c:pt idx="366">
                <c:v>15.426500000000001</c:v>
              </c:pt>
              <c:pt idx="367">
                <c:v>15.5373</c:v>
              </c:pt>
              <c:pt idx="368">
                <c:v>15.5562</c:v>
              </c:pt>
              <c:pt idx="369">
                <c:v>15.3384</c:v>
              </c:pt>
              <c:pt idx="370">
                <c:v>15.1371</c:v>
              </c:pt>
              <c:pt idx="371">
                <c:v>15.0128</c:v>
              </c:pt>
              <c:pt idx="372">
                <c:v>15.305199999999999</c:v>
              </c:pt>
              <c:pt idx="373">
                <c:v>15.057</c:v>
              </c:pt>
              <c:pt idx="374">
                <c:v>15.2079</c:v>
              </c:pt>
              <c:pt idx="375">
                <c:v>15.358700000000001</c:v>
              </c:pt>
              <c:pt idx="376">
                <c:v>15.357100000000001</c:v>
              </c:pt>
              <c:pt idx="377">
                <c:v>15.3169</c:v>
              </c:pt>
              <c:pt idx="378">
                <c:v>15.250500000000001</c:v>
              </c:pt>
              <c:pt idx="379">
                <c:v>15.2941</c:v>
              </c:pt>
              <c:pt idx="380">
                <c:v>15.397</c:v>
              </c:pt>
              <c:pt idx="381">
                <c:v>15.4161</c:v>
              </c:pt>
              <c:pt idx="382">
                <c:v>15.378299999999999</c:v>
              </c:pt>
              <c:pt idx="383">
                <c:v>15.483599999999999</c:v>
              </c:pt>
              <c:pt idx="384">
                <c:v>15.6776</c:v>
              </c:pt>
              <c:pt idx="385">
                <c:v>15.6844</c:v>
              </c:pt>
              <c:pt idx="386">
                <c:v>15.557600000000001</c:v>
              </c:pt>
              <c:pt idx="387">
                <c:v>15.6281</c:v>
              </c:pt>
              <c:pt idx="388">
                <c:v>15.644299999999999</c:v>
              </c:pt>
              <c:pt idx="389">
                <c:v>15.6563</c:v>
              </c:pt>
              <c:pt idx="390">
                <c:v>15.5945</c:v>
              </c:pt>
              <c:pt idx="391">
                <c:v>15.6622</c:v>
              </c:pt>
              <c:pt idx="392">
                <c:v>15.6942</c:v>
              </c:pt>
              <c:pt idx="393">
                <c:v>15.584899999999999</c:v>
              </c:pt>
              <c:pt idx="394">
                <c:v>15.766299999999999</c:v>
              </c:pt>
              <c:pt idx="395">
                <c:v>15.936500000000001</c:v>
              </c:pt>
              <c:pt idx="396">
                <c:v>15.946899999999999</c:v>
              </c:pt>
              <c:pt idx="397">
                <c:v>15.980700000000001</c:v>
              </c:pt>
              <c:pt idx="398">
                <c:v>16.0441</c:v>
              </c:pt>
              <c:pt idx="399">
                <c:v>16.038699999999999</c:v>
              </c:pt>
              <c:pt idx="400">
                <c:v>16.235900000000001</c:v>
              </c:pt>
              <c:pt idx="401">
                <c:v>16.217400000000001</c:v>
              </c:pt>
              <c:pt idx="402">
                <c:v>16.1648</c:v>
              </c:pt>
              <c:pt idx="403">
                <c:v>16.123200000000001</c:v>
              </c:pt>
              <c:pt idx="404">
                <c:v>16.033100000000001</c:v>
              </c:pt>
              <c:pt idx="405">
                <c:v>15.953200000000001</c:v>
              </c:pt>
              <c:pt idx="406">
                <c:v>15.7179</c:v>
              </c:pt>
              <c:pt idx="407">
                <c:v>15.6576</c:v>
              </c:pt>
              <c:pt idx="408">
                <c:v>15.6793</c:v>
              </c:pt>
              <c:pt idx="409">
                <c:v>15.614100000000001</c:v>
              </c:pt>
              <c:pt idx="410">
                <c:v>15.4916</c:v>
              </c:pt>
              <c:pt idx="411">
                <c:v>15.4671</c:v>
              </c:pt>
              <c:pt idx="412">
                <c:v>15.541</c:v>
              </c:pt>
              <c:pt idx="413">
                <c:v>15.4603</c:v>
              </c:pt>
              <c:pt idx="414">
                <c:v>15.6539</c:v>
              </c:pt>
              <c:pt idx="415">
                <c:v>15.697699999999999</c:v>
              </c:pt>
              <c:pt idx="416">
                <c:v>15.3165</c:v>
              </c:pt>
              <c:pt idx="417">
                <c:v>14.683199999999999</c:v>
              </c:pt>
              <c:pt idx="418">
                <c:v>14.899699999999999</c:v>
              </c:pt>
              <c:pt idx="419">
                <c:v>15.176500000000001</c:v>
              </c:pt>
              <c:pt idx="420">
                <c:v>15.1198</c:v>
              </c:pt>
              <c:pt idx="421">
                <c:v>15.3674</c:v>
              </c:pt>
              <c:pt idx="422">
                <c:v>15.4498</c:v>
              </c:pt>
              <c:pt idx="423">
                <c:v>15.4823</c:v>
              </c:pt>
              <c:pt idx="424">
                <c:v>15.5634</c:v>
              </c:pt>
              <c:pt idx="425">
                <c:v>14.856400000000001</c:v>
              </c:pt>
              <c:pt idx="426">
                <c:v>15.100300000000001</c:v>
              </c:pt>
              <c:pt idx="427">
                <c:v>15.2415</c:v>
              </c:pt>
              <c:pt idx="428">
                <c:v>15.2417</c:v>
              </c:pt>
              <c:pt idx="429">
                <c:v>15.1889</c:v>
              </c:pt>
              <c:pt idx="430">
                <c:v>15.2056</c:v>
              </c:pt>
              <c:pt idx="431">
                <c:v>15.220499999999999</c:v>
              </c:pt>
              <c:pt idx="432">
                <c:v>15.272399999999999</c:v>
              </c:pt>
              <c:pt idx="433">
                <c:v>15.214499999999999</c:v>
              </c:pt>
              <c:pt idx="434">
                <c:v>15.176299999999999</c:v>
              </c:pt>
              <c:pt idx="435">
                <c:v>15.157299999999999</c:v>
              </c:pt>
              <c:pt idx="436">
                <c:v>15.2546</c:v>
              </c:pt>
              <c:pt idx="437">
                <c:v>15.204800000000001</c:v>
              </c:pt>
              <c:pt idx="438">
                <c:v>15.1198</c:v>
              </c:pt>
              <c:pt idx="439">
                <c:v>14.8901</c:v>
              </c:pt>
              <c:pt idx="440">
                <c:v>14.9246</c:v>
              </c:pt>
              <c:pt idx="441">
                <c:v>14.9077</c:v>
              </c:pt>
              <c:pt idx="442">
                <c:v>14.749000000000001</c:v>
              </c:pt>
              <c:pt idx="443">
                <c:v>14.7393</c:v>
              </c:pt>
              <c:pt idx="444">
                <c:v>14.6813</c:v>
              </c:pt>
              <c:pt idx="445">
                <c:v>14.914099999999999</c:v>
              </c:pt>
              <c:pt idx="446">
                <c:v>15.065099999999999</c:v>
              </c:pt>
              <c:pt idx="447">
                <c:v>15.1159</c:v>
              </c:pt>
              <c:pt idx="448">
                <c:v>15.1776</c:v>
              </c:pt>
              <c:pt idx="449">
                <c:v>15.139799999999999</c:v>
              </c:pt>
              <c:pt idx="450">
                <c:v>15.309799999999999</c:v>
              </c:pt>
              <c:pt idx="451">
                <c:v>15.3986</c:v>
              </c:pt>
              <c:pt idx="452">
                <c:v>15.4575</c:v>
              </c:pt>
              <c:pt idx="453">
                <c:v>15.755000000000001</c:v>
              </c:pt>
              <c:pt idx="454">
                <c:v>15.817500000000001</c:v>
              </c:pt>
              <c:pt idx="455">
                <c:v>16.186</c:v>
              </c:pt>
              <c:pt idx="456">
                <c:v>16.3413</c:v>
              </c:pt>
              <c:pt idx="457">
                <c:v>16.290500000000002</c:v>
              </c:pt>
              <c:pt idx="458">
                <c:v>16.340699999999998</c:v>
              </c:pt>
              <c:pt idx="459">
                <c:v>16.555299999999999</c:v>
              </c:pt>
              <c:pt idx="460">
                <c:v>16.347799999999999</c:v>
              </c:pt>
              <c:pt idx="461">
                <c:v>16.4373</c:v>
              </c:pt>
              <c:pt idx="462">
                <c:v>16.498999999999999</c:v>
              </c:pt>
              <c:pt idx="463">
                <c:v>16.115100000000002</c:v>
              </c:pt>
              <c:pt idx="464">
                <c:v>16.004200000000001</c:v>
              </c:pt>
              <c:pt idx="465">
                <c:v>16.125699999999998</c:v>
              </c:pt>
              <c:pt idx="466">
                <c:v>16.161899999999999</c:v>
              </c:pt>
              <c:pt idx="467">
                <c:v>16.1691</c:v>
              </c:pt>
              <c:pt idx="468">
                <c:v>16.025200000000002</c:v>
              </c:pt>
              <c:pt idx="469">
                <c:v>15.943899999999999</c:v>
              </c:pt>
              <c:pt idx="470">
                <c:v>15.819900000000001</c:v>
              </c:pt>
              <c:pt idx="471">
                <c:v>16.098700000000001</c:v>
              </c:pt>
              <c:pt idx="472">
                <c:v>16.005600000000001</c:v>
              </c:pt>
              <c:pt idx="473">
                <c:v>15.919</c:v>
              </c:pt>
              <c:pt idx="474">
                <c:v>15.9251</c:v>
              </c:pt>
              <c:pt idx="475">
                <c:v>15.823700000000001</c:v>
              </c:pt>
              <c:pt idx="476">
                <c:v>15.8291</c:v>
              </c:pt>
              <c:pt idx="477">
                <c:v>15.8742</c:v>
              </c:pt>
              <c:pt idx="478">
                <c:v>15.855</c:v>
              </c:pt>
              <c:pt idx="479">
                <c:v>15.7159</c:v>
              </c:pt>
              <c:pt idx="480">
                <c:v>15.618399999999999</c:v>
              </c:pt>
              <c:pt idx="481">
                <c:v>15.6569</c:v>
              </c:pt>
              <c:pt idx="482">
                <c:v>15.7621</c:v>
              </c:pt>
              <c:pt idx="483">
                <c:v>15.8919</c:v>
              </c:pt>
              <c:pt idx="484">
                <c:v>15.7912</c:v>
              </c:pt>
              <c:pt idx="485">
                <c:v>15.913500000000001</c:v>
              </c:pt>
              <c:pt idx="486">
                <c:v>15.845800000000001</c:v>
              </c:pt>
              <c:pt idx="487">
                <c:v>15.710800000000001</c:v>
              </c:pt>
              <c:pt idx="488">
                <c:v>15.393700000000001</c:v>
              </c:pt>
              <c:pt idx="489">
                <c:v>13.8475</c:v>
              </c:pt>
              <c:pt idx="490">
                <c:v>13.7531</c:v>
              </c:pt>
              <c:pt idx="491">
                <c:v>13.776899999999999</c:v>
              </c:pt>
              <c:pt idx="492">
                <c:v>13.834899999999999</c:v>
              </c:pt>
              <c:pt idx="493">
                <c:v>13.893700000000001</c:v>
              </c:pt>
              <c:pt idx="494">
                <c:v>13.876799999999999</c:v>
              </c:pt>
              <c:pt idx="495">
                <c:v>13.7845</c:v>
              </c:pt>
              <c:pt idx="496">
                <c:v>13.8071</c:v>
              </c:pt>
              <c:pt idx="497">
                <c:v>13.869</c:v>
              </c:pt>
              <c:pt idx="498">
                <c:v>13.788600000000001</c:v>
              </c:pt>
              <c:pt idx="499">
                <c:v>13.796200000000001</c:v>
              </c:pt>
              <c:pt idx="500">
                <c:v>13.689299999999999</c:v>
              </c:pt>
              <c:pt idx="501">
                <c:v>13.6778</c:v>
              </c:pt>
              <c:pt idx="502">
                <c:v>13.829700000000001</c:v>
              </c:pt>
              <c:pt idx="503">
                <c:v>13.9719</c:v>
              </c:pt>
              <c:pt idx="504">
                <c:v>14.0099</c:v>
              </c:pt>
              <c:pt idx="505">
                <c:v>14.0326</c:v>
              </c:pt>
              <c:pt idx="506">
                <c:v>14.0639</c:v>
              </c:pt>
              <c:pt idx="507">
                <c:v>14.178100000000001</c:v>
              </c:pt>
              <c:pt idx="508">
                <c:v>14.147399999999999</c:v>
              </c:pt>
              <c:pt idx="509">
                <c:v>14.1065</c:v>
              </c:pt>
              <c:pt idx="510">
                <c:v>14.164300000000001</c:v>
              </c:pt>
              <c:pt idx="511">
                <c:v>14.088800000000001</c:v>
              </c:pt>
              <c:pt idx="512">
                <c:v>14.0411</c:v>
              </c:pt>
              <c:pt idx="513">
                <c:v>13.909700000000001</c:v>
              </c:pt>
              <c:pt idx="514">
                <c:v>13.937200000000001</c:v>
              </c:pt>
              <c:pt idx="515">
                <c:v>13.7654</c:v>
              </c:pt>
              <c:pt idx="516">
                <c:v>13.644399999999999</c:v>
              </c:pt>
              <c:pt idx="517">
                <c:v>13.767799999999999</c:v>
              </c:pt>
              <c:pt idx="518">
                <c:v>13.8065</c:v>
              </c:pt>
              <c:pt idx="519">
                <c:v>13.8177</c:v>
              </c:pt>
              <c:pt idx="520">
                <c:v>13.8028</c:v>
              </c:pt>
              <c:pt idx="521">
                <c:v>13.7796</c:v>
              </c:pt>
              <c:pt idx="522">
                <c:v>13.722799999999999</c:v>
              </c:pt>
              <c:pt idx="523">
                <c:v>13.6852</c:v>
              </c:pt>
              <c:pt idx="524">
                <c:v>13.751799999999999</c:v>
              </c:pt>
              <c:pt idx="525">
                <c:v>13.6816</c:v>
              </c:pt>
              <c:pt idx="526">
                <c:v>13.709899999999999</c:v>
              </c:pt>
              <c:pt idx="527">
                <c:v>13.785399999999999</c:v>
              </c:pt>
              <c:pt idx="528">
                <c:v>13.8003</c:v>
              </c:pt>
              <c:pt idx="529">
                <c:v>13.682</c:v>
              </c:pt>
              <c:pt idx="530">
                <c:v>13.6275</c:v>
              </c:pt>
              <c:pt idx="531">
                <c:v>13.5085</c:v>
              </c:pt>
              <c:pt idx="532">
                <c:v>13.2775</c:v>
              </c:pt>
              <c:pt idx="533">
                <c:v>13.4529</c:v>
              </c:pt>
              <c:pt idx="534">
                <c:v>13.4877</c:v>
              </c:pt>
              <c:pt idx="535">
                <c:v>13.626899999999999</c:v>
              </c:pt>
              <c:pt idx="536">
                <c:v>13.6715</c:v>
              </c:pt>
              <c:pt idx="537">
                <c:v>13.808400000000001</c:v>
              </c:pt>
              <c:pt idx="538">
                <c:v>13.8162</c:v>
              </c:pt>
              <c:pt idx="539">
                <c:v>13.8247</c:v>
              </c:pt>
              <c:pt idx="540">
                <c:v>13.811500000000001</c:v>
              </c:pt>
              <c:pt idx="541">
                <c:v>13.922499999999999</c:v>
              </c:pt>
              <c:pt idx="542">
                <c:v>13.8909</c:v>
              </c:pt>
              <c:pt idx="543">
                <c:v>13.9125</c:v>
              </c:pt>
              <c:pt idx="544">
                <c:v>13.9581</c:v>
              </c:pt>
              <c:pt idx="545">
                <c:v>14.0029</c:v>
              </c:pt>
              <c:pt idx="546">
                <c:v>13.9733</c:v>
              </c:pt>
              <c:pt idx="547">
                <c:v>13.7241</c:v>
              </c:pt>
              <c:pt idx="548">
                <c:v>13.9704</c:v>
              </c:pt>
              <c:pt idx="549">
                <c:v>14.0076</c:v>
              </c:pt>
              <c:pt idx="550">
                <c:v>14.0907</c:v>
              </c:pt>
              <c:pt idx="551">
                <c:v>14.1761</c:v>
              </c:pt>
              <c:pt idx="552">
                <c:v>14.1762</c:v>
              </c:pt>
              <c:pt idx="553">
                <c:v>14.1273</c:v>
              </c:pt>
              <c:pt idx="554">
                <c:v>14.209199999999999</c:v>
              </c:pt>
              <c:pt idx="555">
                <c:v>14.238099999999999</c:v>
              </c:pt>
              <c:pt idx="556">
                <c:v>14.3979</c:v>
              </c:pt>
              <c:pt idx="557">
                <c:v>14.467599999999999</c:v>
              </c:pt>
              <c:pt idx="558">
                <c:v>14.575200000000001</c:v>
              </c:pt>
              <c:pt idx="559">
                <c:v>14.555199999999999</c:v>
              </c:pt>
              <c:pt idx="560">
                <c:v>14.4964</c:v>
              </c:pt>
              <c:pt idx="561">
                <c:v>14.696099999999999</c:v>
              </c:pt>
              <c:pt idx="562">
                <c:v>14.551600000000001</c:v>
              </c:pt>
              <c:pt idx="563">
                <c:v>14.3817</c:v>
              </c:pt>
              <c:pt idx="564">
                <c:v>14.549099999999999</c:v>
              </c:pt>
              <c:pt idx="565">
                <c:v>14.4055</c:v>
              </c:pt>
              <c:pt idx="566">
                <c:v>14.0959</c:v>
              </c:pt>
              <c:pt idx="567">
                <c:v>14.0966</c:v>
              </c:pt>
              <c:pt idx="568">
                <c:v>14.040900000000001</c:v>
              </c:pt>
              <c:pt idx="569">
                <c:v>14.3317</c:v>
              </c:pt>
              <c:pt idx="570">
                <c:v>14.533300000000001</c:v>
              </c:pt>
              <c:pt idx="571">
                <c:v>14.502000000000001</c:v>
              </c:pt>
              <c:pt idx="572">
                <c:v>14.3033</c:v>
              </c:pt>
              <c:pt idx="573">
                <c:v>14.252700000000001</c:v>
              </c:pt>
              <c:pt idx="574">
                <c:v>14.278600000000001</c:v>
              </c:pt>
              <c:pt idx="575">
                <c:v>14.215299999999999</c:v>
              </c:pt>
              <c:pt idx="576">
                <c:v>14.3909</c:v>
              </c:pt>
              <c:pt idx="577">
                <c:v>14.9818</c:v>
              </c:pt>
              <c:pt idx="578">
                <c:v>15.1867</c:v>
              </c:pt>
              <c:pt idx="579">
                <c:v>15.293200000000001</c:v>
              </c:pt>
              <c:pt idx="580">
                <c:v>15.2989</c:v>
              </c:pt>
              <c:pt idx="581">
                <c:v>15.213100000000001</c:v>
              </c:pt>
              <c:pt idx="582">
                <c:v>15.274100000000001</c:v>
              </c:pt>
              <c:pt idx="583">
                <c:v>15.204599999999999</c:v>
              </c:pt>
              <c:pt idx="584">
                <c:v>15.2502</c:v>
              </c:pt>
              <c:pt idx="585">
                <c:v>15.2203</c:v>
              </c:pt>
              <c:pt idx="586">
                <c:v>15.1408</c:v>
              </c:pt>
              <c:pt idx="587">
                <c:v>14.9</c:v>
              </c:pt>
              <c:pt idx="588">
                <c:v>15.048299999999999</c:v>
              </c:pt>
              <c:pt idx="589">
                <c:v>15.0616</c:v>
              </c:pt>
              <c:pt idx="590">
                <c:v>14.942</c:v>
              </c:pt>
              <c:pt idx="591">
                <c:v>14.7361</c:v>
              </c:pt>
              <c:pt idx="592">
                <c:v>13.5688</c:v>
              </c:pt>
              <c:pt idx="593">
                <c:v>13.586499999999999</c:v>
              </c:pt>
              <c:pt idx="594">
                <c:v>13.4628</c:v>
              </c:pt>
              <c:pt idx="595">
                <c:v>13.940099999999999</c:v>
              </c:pt>
              <c:pt idx="596">
                <c:v>14.1645</c:v>
              </c:pt>
              <c:pt idx="597">
                <c:v>14.369400000000001</c:v>
              </c:pt>
              <c:pt idx="598">
                <c:v>14.510400000000001</c:v>
              </c:pt>
              <c:pt idx="599">
                <c:v>14.395799999999999</c:v>
              </c:pt>
              <c:pt idx="600">
                <c:v>14.5283</c:v>
              </c:pt>
              <c:pt idx="601">
                <c:v>14.5502</c:v>
              </c:pt>
              <c:pt idx="602">
                <c:v>14.5914</c:v>
              </c:pt>
              <c:pt idx="603">
                <c:v>14.6097</c:v>
              </c:pt>
              <c:pt idx="604">
                <c:v>14.917899999999999</c:v>
              </c:pt>
              <c:pt idx="605">
                <c:v>14.878</c:v>
              </c:pt>
              <c:pt idx="606">
                <c:v>14.9221</c:v>
              </c:pt>
              <c:pt idx="607">
                <c:v>15.0021</c:v>
              </c:pt>
              <c:pt idx="608">
                <c:v>15.050800000000001</c:v>
              </c:pt>
              <c:pt idx="609">
                <c:v>15.145099999999999</c:v>
              </c:pt>
              <c:pt idx="610">
                <c:v>15.132899999999999</c:v>
              </c:pt>
              <c:pt idx="611">
                <c:v>15.422800000000001</c:v>
              </c:pt>
              <c:pt idx="612">
                <c:v>15.509600000000001</c:v>
              </c:pt>
              <c:pt idx="613">
                <c:v>15.48</c:v>
              </c:pt>
              <c:pt idx="614">
                <c:v>15.4786</c:v>
              </c:pt>
              <c:pt idx="615">
                <c:v>15.429</c:v>
              </c:pt>
              <c:pt idx="616">
                <c:v>15.492000000000001</c:v>
              </c:pt>
              <c:pt idx="617">
                <c:v>15.806900000000001</c:v>
              </c:pt>
              <c:pt idx="618">
                <c:v>15.738200000000001</c:v>
              </c:pt>
              <c:pt idx="619">
                <c:v>14.977600000000001</c:v>
              </c:pt>
              <c:pt idx="620">
                <c:v>15.0236</c:v>
              </c:pt>
              <c:pt idx="621">
                <c:v>15.006500000000001</c:v>
              </c:pt>
              <c:pt idx="622">
                <c:v>14.9366</c:v>
              </c:pt>
              <c:pt idx="623">
                <c:v>14.9278</c:v>
              </c:pt>
              <c:pt idx="624">
                <c:v>15.0306</c:v>
              </c:pt>
              <c:pt idx="625">
                <c:v>14.9139</c:v>
              </c:pt>
              <c:pt idx="626">
                <c:v>14.9862</c:v>
              </c:pt>
              <c:pt idx="627">
                <c:v>14.979799999999999</c:v>
              </c:pt>
              <c:pt idx="628">
                <c:v>14.926299999999999</c:v>
              </c:pt>
              <c:pt idx="629">
                <c:v>14.9236</c:v>
              </c:pt>
              <c:pt idx="630">
                <c:v>15.010999999999999</c:v>
              </c:pt>
              <c:pt idx="631">
                <c:v>14.8468</c:v>
              </c:pt>
              <c:pt idx="632">
                <c:v>14.8012</c:v>
              </c:pt>
              <c:pt idx="633">
                <c:v>14.860900000000001</c:v>
              </c:pt>
              <c:pt idx="634">
                <c:v>15.0448</c:v>
              </c:pt>
              <c:pt idx="635">
                <c:v>15.176</c:v>
              </c:pt>
              <c:pt idx="636">
                <c:v>15.180199999999999</c:v>
              </c:pt>
              <c:pt idx="637">
                <c:v>15.3194</c:v>
              </c:pt>
              <c:pt idx="638">
                <c:v>15.4152</c:v>
              </c:pt>
              <c:pt idx="639">
                <c:v>15.5159</c:v>
              </c:pt>
              <c:pt idx="640">
                <c:v>15.436500000000001</c:v>
              </c:pt>
              <c:pt idx="641">
                <c:v>15.273400000000001</c:v>
              </c:pt>
              <c:pt idx="642">
                <c:v>15.378399999999999</c:v>
              </c:pt>
              <c:pt idx="643">
                <c:v>15.3628</c:v>
              </c:pt>
              <c:pt idx="644">
                <c:v>15.3172</c:v>
              </c:pt>
              <c:pt idx="645">
                <c:v>15.110900000000001</c:v>
              </c:pt>
              <c:pt idx="646">
                <c:v>15.2722</c:v>
              </c:pt>
              <c:pt idx="647">
                <c:v>15.2151</c:v>
              </c:pt>
              <c:pt idx="648">
                <c:v>15.5951</c:v>
              </c:pt>
              <c:pt idx="649">
                <c:v>15.7094</c:v>
              </c:pt>
              <c:pt idx="650">
                <c:v>15.79</c:v>
              </c:pt>
              <c:pt idx="651">
                <c:v>15.8126</c:v>
              </c:pt>
              <c:pt idx="652">
                <c:v>15.739100000000001</c:v>
              </c:pt>
              <c:pt idx="653">
                <c:v>15.8279</c:v>
              </c:pt>
              <c:pt idx="654">
                <c:v>15.8405</c:v>
              </c:pt>
              <c:pt idx="655">
                <c:v>15.927300000000001</c:v>
              </c:pt>
              <c:pt idx="656">
                <c:v>15.8574</c:v>
              </c:pt>
              <c:pt idx="657">
                <c:v>15.7888</c:v>
              </c:pt>
              <c:pt idx="658">
                <c:v>15.8569</c:v>
              </c:pt>
              <c:pt idx="659">
                <c:v>15.8048</c:v>
              </c:pt>
              <c:pt idx="660">
                <c:v>15.848699999999999</c:v>
              </c:pt>
              <c:pt idx="661">
                <c:v>15.8215</c:v>
              </c:pt>
              <c:pt idx="662">
                <c:v>15.8154</c:v>
              </c:pt>
              <c:pt idx="663">
                <c:v>15.967599999999999</c:v>
              </c:pt>
              <c:pt idx="664">
                <c:v>15.979699999999999</c:v>
              </c:pt>
              <c:pt idx="665">
                <c:v>16.001799999999999</c:v>
              </c:pt>
              <c:pt idx="666">
                <c:v>16.1068</c:v>
              </c:pt>
              <c:pt idx="667">
                <c:v>16.1602</c:v>
              </c:pt>
              <c:pt idx="668">
                <c:v>16.091000000000001</c:v>
              </c:pt>
              <c:pt idx="669">
                <c:v>16.315799999999999</c:v>
              </c:pt>
              <c:pt idx="670">
                <c:v>16.343299999999999</c:v>
              </c:pt>
              <c:pt idx="671">
                <c:v>16.224299999999999</c:v>
              </c:pt>
              <c:pt idx="672">
                <c:v>16.194199999999999</c:v>
              </c:pt>
              <c:pt idx="673">
                <c:v>16.1541</c:v>
              </c:pt>
              <c:pt idx="674">
                <c:v>16.156199999999998</c:v>
              </c:pt>
              <c:pt idx="675">
                <c:v>16.037800000000001</c:v>
              </c:pt>
              <c:pt idx="676">
                <c:v>15.817399999999999</c:v>
              </c:pt>
              <c:pt idx="677">
                <c:v>15.957599999999999</c:v>
              </c:pt>
              <c:pt idx="678">
                <c:v>16.0745</c:v>
              </c:pt>
              <c:pt idx="679">
                <c:v>16.0533</c:v>
              </c:pt>
              <c:pt idx="680">
                <c:v>16.256699999999999</c:v>
              </c:pt>
              <c:pt idx="681">
                <c:v>16.1707</c:v>
              </c:pt>
              <c:pt idx="682">
                <c:v>16.194600000000001</c:v>
              </c:pt>
              <c:pt idx="683">
                <c:v>16.2148</c:v>
              </c:pt>
              <c:pt idx="684">
                <c:v>16.468900000000001</c:v>
              </c:pt>
              <c:pt idx="685">
                <c:v>16.404699999999998</c:v>
              </c:pt>
              <c:pt idx="686">
                <c:v>16.4101</c:v>
              </c:pt>
              <c:pt idx="687">
                <c:v>16.414400000000001</c:v>
              </c:pt>
              <c:pt idx="688">
                <c:v>15.2423</c:v>
              </c:pt>
              <c:pt idx="689">
                <c:v>15.1081</c:v>
              </c:pt>
              <c:pt idx="690">
                <c:v>15.2113</c:v>
              </c:pt>
              <c:pt idx="691">
                <c:v>15.282</c:v>
              </c:pt>
              <c:pt idx="692">
                <c:v>15.4938</c:v>
              </c:pt>
              <c:pt idx="693">
                <c:v>15.3605</c:v>
              </c:pt>
              <c:pt idx="694">
                <c:v>15.328200000000001</c:v>
              </c:pt>
              <c:pt idx="695">
                <c:v>15.233000000000001</c:v>
              </c:pt>
              <c:pt idx="696">
                <c:v>15.247</c:v>
              </c:pt>
              <c:pt idx="697">
                <c:v>15.345800000000001</c:v>
              </c:pt>
              <c:pt idx="698">
                <c:v>15.333</c:v>
              </c:pt>
              <c:pt idx="699">
                <c:v>15.352</c:v>
              </c:pt>
              <c:pt idx="700">
                <c:v>15.2843</c:v>
              </c:pt>
              <c:pt idx="701">
                <c:v>15.459899999999999</c:v>
              </c:pt>
              <c:pt idx="702">
                <c:v>15.541700000000001</c:v>
              </c:pt>
              <c:pt idx="703">
                <c:v>15.704599999999999</c:v>
              </c:pt>
              <c:pt idx="704">
                <c:v>15.849399999999999</c:v>
              </c:pt>
              <c:pt idx="705">
                <c:v>15.8788</c:v>
              </c:pt>
              <c:pt idx="706">
                <c:v>16.0685</c:v>
              </c:pt>
              <c:pt idx="707">
                <c:v>16.105499999999999</c:v>
              </c:pt>
              <c:pt idx="708">
                <c:v>16.2408</c:v>
              </c:pt>
              <c:pt idx="709">
                <c:v>16.3371</c:v>
              </c:pt>
              <c:pt idx="710">
                <c:v>16.324999999999999</c:v>
              </c:pt>
              <c:pt idx="711">
                <c:v>16.266100000000002</c:v>
              </c:pt>
              <c:pt idx="712">
                <c:v>16.300599999999999</c:v>
              </c:pt>
              <c:pt idx="713">
                <c:v>16.3371</c:v>
              </c:pt>
              <c:pt idx="714">
                <c:v>16.434999999999999</c:v>
              </c:pt>
              <c:pt idx="715">
                <c:v>16.252400000000002</c:v>
              </c:pt>
              <c:pt idx="716">
                <c:v>16.0318</c:v>
              </c:pt>
              <c:pt idx="717">
                <c:v>16.2027</c:v>
              </c:pt>
              <c:pt idx="718">
                <c:v>16.2835</c:v>
              </c:pt>
              <c:pt idx="719">
                <c:v>16.429500000000001</c:v>
              </c:pt>
              <c:pt idx="720">
                <c:v>16.611799999999999</c:v>
              </c:pt>
              <c:pt idx="721">
                <c:v>16.687000000000001</c:v>
              </c:pt>
              <c:pt idx="722">
                <c:v>16.667000000000002</c:v>
              </c:pt>
              <c:pt idx="723">
                <c:v>16.703199999999999</c:v>
              </c:pt>
              <c:pt idx="724">
                <c:v>16.6645</c:v>
              </c:pt>
              <c:pt idx="725">
                <c:v>16.711400000000001</c:v>
              </c:pt>
              <c:pt idx="726">
                <c:v>16.5871</c:v>
              </c:pt>
              <c:pt idx="727">
                <c:v>16.436900000000001</c:v>
              </c:pt>
              <c:pt idx="728">
                <c:v>16.263400000000001</c:v>
              </c:pt>
              <c:pt idx="729">
                <c:v>16.588000000000001</c:v>
              </c:pt>
              <c:pt idx="730">
                <c:v>16.749199999999998</c:v>
              </c:pt>
              <c:pt idx="731">
                <c:v>16.539100000000001</c:v>
              </c:pt>
              <c:pt idx="732">
                <c:v>16.802199999999999</c:v>
              </c:pt>
              <c:pt idx="733">
                <c:v>16.806799999999999</c:v>
              </c:pt>
              <c:pt idx="734">
                <c:v>16.764199999999999</c:v>
              </c:pt>
              <c:pt idx="735">
                <c:v>16.779900000000001</c:v>
              </c:pt>
              <c:pt idx="736">
                <c:v>16.877400000000002</c:v>
              </c:pt>
              <c:pt idx="737">
                <c:v>17.102699999999999</c:v>
              </c:pt>
              <c:pt idx="738">
                <c:v>17.038599999999999</c:v>
              </c:pt>
              <c:pt idx="739">
                <c:v>17.205400000000001</c:v>
              </c:pt>
              <c:pt idx="740">
                <c:v>17.1478</c:v>
              </c:pt>
              <c:pt idx="741">
                <c:v>17.024999999999999</c:v>
              </c:pt>
              <c:pt idx="742">
                <c:v>17.1328</c:v>
              </c:pt>
              <c:pt idx="743">
                <c:v>16.925699999999999</c:v>
              </c:pt>
              <c:pt idx="744">
                <c:v>16.799099999999999</c:v>
              </c:pt>
              <c:pt idx="745">
                <c:v>16.930399999999999</c:v>
              </c:pt>
              <c:pt idx="746">
                <c:v>16.783000000000001</c:v>
              </c:pt>
              <c:pt idx="747">
                <c:v>17.008800000000001</c:v>
              </c:pt>
              <c:pt idx="748">
                <c:v>17.041499999999999</c:v>
              </c:pt>
              <c:pt idx="749">
                <c:v>17.103000000000002</c:v>
              </c:pt>
              <c:pt idx="750">
                <c:v>16.825500000000002</c:v>
              </c:pt>
              <c:pt idx="751">
                <c:v>16.63</c:v>
              </c:pt>
              <c:pt idx="752">
                <c:v>16.605899999999998</c:v>
              </c:pt>
              <c:pt idx="753">
                <c:v>16.288499999999999</c:v>
              </c:pt>
              <c:pt idx="754">
                <c:v>16.2712</c:v>
              </c:pt>
              <c:pt idx="755">
                <c:v>16.404699999999998</c:v>
              </c:pt>
              <c:pt idx="756">
                <c:v>15.9549</c:v>
              </c:pt>
              <c:pt idx="757">
                <c:v>16.1328</c:v>
              </c:pt>
              <c:pt idx="758">
                <c:v>16.298400000000001</c:v>
              </c:pt>
              <c:pt idx="759">
                <c:v>16.5153</c:v>
              </c:pt>
              <c:pt idx="760">
                <c:v>16.4998</c:v>
              </c:pt>
              <c:pt idx="761">
                <c:v>16.513999999999999</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numLit>
          </c:cat>
          <c:val>
            <c:numLit>
              <c:formatCode>General</c:formatCode>
              <c:ptCount val="762"/>
              <c:pt idx="0">
                <c:v>11.435</c:v>
              </c:pt>
              <c:pt idx="1">
                <c:v>11.366300000000001</c:v>
              </c:pt>
              <c:pt idx="2">
                <c:v>11.683199999999999</c:v>
              </c:pt>
              <c:pt idx="3">
                <c:v>11.807499999999999</c:v>
              </c:pt>
              <c:pt idx="4">
                <c:v>11.7844</c:v>
              </c:pt>
              <c:pt idx="5">
                <c:v>11.7075</c:v>
              </c:pt>
              <c:pt idx="6">
                <c:v>11.789899999999999</c:v>
              </c:pt>
              <c:pt idx="7">
                <c:v>12.029400000000001</c:v>
              </c:pt>
              <c:pt idx="8">
                <c:v>11.9755</c:v>
              </c:pt>
              <c:pt idx="9">
                <c:v>11.922599999999999</c:v>
              </c:pt>
              <c:pt idx="10">
                <c:v>12.0237</c:v>
              </c:pt>
              <c:pt idx="11">
                <c:v>12.097300000000001</c:v>
              </c:pt>
              <c:pt idx="12">
                <c:v>12.0627</c:v>
              </c:pt>
              <c:pt idx="13">
                <c:v>11.984500000000001</c:v>
              </c:pt>
              <c:pt idx="14">
                <c:v>12.0215</c:v>
              </c:pt>
              <c:pt idx="15">
                <c:v>11.9259</c:v>
              </c:pt>
              <c:pt idx="16">
                <c:v>12.0341</c:v>
              </c:pt>
              <c:pt idx="17">
                <c:v>12.1539</c:v>
              </c:pt>
              <c:pt idx="18">
                <c:v>12.1662</c:v>
              </c:pt>
              <c:pt idx="19">
                <c:v>12.141299999999999</c:v>
              </c:pt>
              <c:pt idx="20">
                <c:v>12.1332</c:v>
              </c:pt>
              <c:pt idx="21">
                <c:v>12.103400000000001</c:v>
              </c:pt>
              <c:pt idx="22">
                <c:v>12.040800000000001</c:v>
              </c:pt>
              <c:pt idx="23">
                <c:v>11.9375</c:v>
              </c:pt>
              <c:pt idx="24">
                <c:v>11.997400000000001</c:v>
              </c:pt>
              <c:pt idx="25">
                <c:v>12.0497</c:v>
              </c:pt>
              <c:pt idx="26">
                <c:v>12.012</c:v>
              </c:pt>
              <c:pt idx="27">
                <c:v>11.8506</c:v>
              </c:pt>
              <c:pt idx="28">
                <c:v>11.768700000000001</c:v>
              </c:pt>
              <c:pt idx="29">
                <c:v>11.772500000000001</c:v>
              </c:pt>
              <c:pt idx="30">
                <c:v>11.7476</c:v>
              </c:pt>
              <c:pt idx="31">
                <c:v>11.640599999999999</c:v>
              </c:pt>
              <c:pt idx="32">
                <c:v>11.7325</c:v>
              </c:pt>
              <c:pt idx="33">
                <c:v>11.7095</c:v>
              </c:pt>
              <c:pt idx="34">
                <c:v>11.7369</c:v>
              </c:pt>
              <c:pt idx="35">
                <c:v>11.7384</c:v>
              </c:pt>
              <c:pt idx="36">
                <c:v>11.7203</c:v>
              </c:pt>
              <c:pt idx="37">
                <c:v>11.6652</c:v>
              </c:pt>
              <c:pt idx="38">
                <c:v>11.367900000000001</c:v>
              </c:pt>
              <c:pt idx="39">
                <c:v>11.283799999999999</c:v>
              </c:pt>
              <c:pt idx="40">
                <c:v>11.226900000000001</c:v>
              </c:pt>
              <c:pt idx="41">
                <c:v>11.1088</c:v>
              </c:pt>
              <c:pt idx="42">
                <c:v>11.117699999999999</c:v>
              </c:pt>
              <c:pt idx="43">
                <c:v>11.2737</c:v>
              </c:pt>
              <c:pt idx="44">
                <c:v>11.4102</c:v>
              </c:pt>
              <c:pt idx="45">
                <c:v>11.1774</c:v>
              </c:pt>
              <c:pt idx="46">
                <c:v>11.1839</c:v>
              </c:pt>
              <c:pt idx="47">
                <c:v>11.3139</c:v>
              </c:pt>
              <c:pt idx="48">
                <c:v>11.219900000000001</c:v>
              </c:pt>
              <c:pt idx="49">
                <c:v>11.185600000000001</c:v>
              </c:pt>
              <c:pt idx="50">
                <c:v>11.1486</c:v>
              </c:pt>
              <c:pt idx="51">
                <c:v>10.1317</c:v>
              </c:pt>
              <c:pt idx="52">
                <c:v>10.024100000000001</c:v>
              </c:pt>
              <c:pt idx="53">
                <c:v>9.8840000000000003</c:v>
              </c:pt>
              <c:pt idx="54">
                <c:v>9.6919000000000004</c:v>
              </c:pt>
              <c:pt idx="55">
                <c:v>9.6935000000000002</c:v>
              </c:pt>
              <c:pt idx="56">
                <c:v>9.6763999999999992</c:v>
              </c:pt>
              <c:pt idx="57">
                <c:v>9.7715999999999994</c:v>
              </c:pt>
              <c:pt idx="58">
                <c:v>9.8661999999999992</c:v>
              </c:pt>
              <c:pt idx="59">
                <c:v>9.9675999999999991</c:v>
              </c:pt>
              <c:pt idx="60">
                <c:v>10.135199999999999</c:v>
              </c:pt>
              <c:pt idx="61">
                <c:v>10.0413</c:v>
              </c:pt>
              <c:pt idx="62">
                <c:v>10.0358</c:v>
              </c:pt>
              <c:pt idx="63">
                <c:v>10.1243</c:v>
              </c:pt>
              <c:pt idx="64">
                <c:v>10.167400000000001</c:v>
              </c:pt>
              <c:pt idx="65">
                <c:v>10.2906</c:v>
              </c:pt>
              <c:pt idx="66">
                <c:v>10.255000000000001</c:v>
              </c:pt>
              <c:pt idx="67">
                <c:v>10.8552</c:v>
              </c:pt>
              <c:pt idx="68">
                <c:v>10.967499999999999</c:v>
              </c:pt>
              <c:pt idx="69">
                <c:v>10.8802</c:v>
              </c:pt>
              <c:pt idx="70">
                <c:v>10.8392</c:v>
              </c:pt>
              <c:pt idx="71">
                <c:v>10.8392</c:v>
              </c:pt>
              <c:pt idx="72">
                <c:v>10.787000000000001</c:v>
              </c:pt>
              <c:pt idx="73">
                <c:v>10.8575</c:v>
              </c:pt>
              <c:pt idx="74">
                <c:v>10.9185</c:v>
              </c:pt>
              <c:pt idx="75">
                <c:v>11.016</c:v>
              </c:pt>
              <c:pt idx="76">
                <c:v>11.0063</c:v>
              </c:pt>
              <c:pt idx="77">
                <c:v>11.0411</c:v>
              </c:pt>
              <c:pt idx="78">
                <c:v>11.095700000000001</c:v>
              </c:pt>
              <c:pt idx="79">
                <c:v>11.0631</c:v>
              </c:pt>
              <c:pt idx="80">
                <c:v>11.1007</c:v>
              </c:pt>
              <c:pt idx="81">
                <c:v>11.0556</c:v>
              </c:pt>
              <c:pt idx="82">
                <c:v>10.9788</c:v>
              </c:pt>
              <c:pt idx="83">
                <c:v>10.9114</c:v>
              </c:pt>
              <c:pt idx="84">
                <c:v>10.961499999999999</c:v>
              </c:pt>
              <c:pt idx="85">
                <c:v>11.016400000000001</c:v>
              </c:pt>
              <c:pt idx="86">
                <c:v>11.009600000000001</c:v>
              </c:pt>
              <c:pt idx="87">
                <c:v>10.9796</c:v>
              </c:pt>
              <c:pt idx="88">
                <c:v>10.8787</c:v>
              </c:pt>
              <c:pt idx="89">
                <c:v>10.8986</c:v>
              </c:pt>
              <c:pt idx="90">
                <c:v>10.8957</c:v>
              </c:pt>
              <c:pt idx="91">
                <c:v>10.916700000000001</c:v>
              </c:pt>
              <c:pt idx="92">
                <c:v>11.021100000000001</c:v>
              </c:pt>
              <c:pt idx="93">
                <c:v>10.928599999999999</c:v>
              </c:pt>
              <c:pt idx="94">
                <c:v>10.886100000000001</c:v>
              </c:pt>
              <c:pt idx="95">
                <c:v>10.834</c:v>
              </c:pt>
              <c:pt idx="96">
                <c:v>10.8255</c:v>
              </c:pt>
              <c:pt idx="97">
                <c:v>10.6943</c:v>
              </c:pt>
              <c:pt idx="98">
                <c:v>10.6942</c:v>
              </c:pt>
              <c:pt idx="99">
                <c:v>10.7027</c:v>
              </c:pt>
              <c:pt idx="100">
                <c:v>10.6356</c:v>
              </c:pt>
              <c:pt idx="101">
                <c:v>10.658799999999999</c:v>
              </c:pt>
              <c:pt idx="102">
                <c:v>10.7217</c:v>
              </c:pt>
              <c:pt idx="103">
                <c:v>10.6554</c:v>
              </c:pt>
              <c:pt idx="104">
                <c:v>10.5824</c:v>
              </c:pt>
              <c:pt idx="105">
                <c:v>9.6462000000000003</c:v>
              </c:pt>
              <c:pt idx="106">
                <c:v>9.6891999999999996</c:v>
              </c:pt>
              <c:pt idx="107">
                <c:v>9.6694999999999993</c:v>
              </c:pt>
              <c:pt idx="108">
                <c:v>9.6466999999999992</c:v>
              </c:pt>
              <c:pt idx="109">
                <c:v>9.5277999999999992</c:v>
              </c:pt>
              <c:pt idx="110">
                <c:v>9.5902999999999992</c:v>
              </c:pt>
              <c:pt idx="111">
                <c:v>9.7089999999999996</c:v>
              </c:pt>
              <c:pt idx="112">
                <c:v>9.8826000000000001</c:v>
              </c:pt>
              <c:pt idx="113">
                <c:v>9.8897999999999993</c:v>
              </c:pt>
              <c:pt idx="114">
                <c:v>9.9602000000000004</c:v>
              </c:pt>
              <c:pt idx="115">
                <c:v>10.007</c:v>
              </c:pt>
              <c:pt idx="116">
                <c:v>10.068899999999999</c:v>
              </c:pt>
              <c:pt idx="117">
                <c:v>10.0694</c:v>
              </c:pt>
              <c:pt idx="118">
                <c:v>10.1304</c:v>
              </c:pt>
              <c:pt idx="119">
                <c:v>10.257400000000001</c:v>
              </c:pt>
              <c:pt idx="120">
                <c:v>10.295199999999999</c:v>
              </c:pt>
              <c:pt idx="121">
                <c:v>10.3466</c:v>
              </c:pt>
              <c:pt idx="122">
                <c:v>10.2865</c:v>
              </c:pt>
              <c:pt idx="123">
                <c:v>10.202199999999999</c:v>
              </c:pt>
              <c:pt idx="124">
                <c:v>10.186</c:v>
              </c:pt>
              <c:pt idx="125">
                <c:v>10.1309</c:v>
              </c:pt>
              <c:pt idx="126">
                <c:v>10.051</c:v>
              </c:pt>
              <c:pt idx="127">
                <c:v>10.0541</c:v>
              </c:pt>
              <c:pt idx="128">
                <c:v>10.8393</c:v>
              </c:pt>
              <c:pt idx="129">
                <c:v>10.8108</c:v>
              </c:pt>
              <c:pt idx="130">
                <c:v>10.813499999999999</c:v>
              </c:pt>
              <c:pt idx="131">
                <c:v>10.8429</c:v>
              </c:pt>
              <c:pt idx="132">
                <c:v>11.8192</c:v>
              </c:pt>
              <c:pt idx="133">
                <c:v>11.87</c:v>
              </c:pt>
              <c:pt idx="134">
                <c:v>11.815799999999999</c:v>
              </c:pt>
              <c:pt idx="135">
                <c:v>11.6662</c:v>
              </c:pt>
              <c:pt idx="136">
                <c:v>11.744899999999999</c:v>
              </c:pt>
              <c:pt idx="137">
                <c:v>11.7318</c:v>
              </c:pt>
              <c:pt idx="138">
                <c:v>11.8728</c:v>
              </c:pt>
              <c:pt idx="139">
                <c:v>12.111800000000001</c:v>
              </c:pt>
              <c:pt idx="140">
                <c:v>12.2087</c:v>
              </c:pt>
              <c:pt idx="141">
                <c:v>12.2316</c:v>
              </c:pt>
              <c:pt idx="142">
                <c:v>12.2669</c:v>
              </c:pt>
              <c:pt idx="143">
                <c:v>12.322800000000001</c:v>
              </c:pt>
              <c:pt idx="144">
                <c:v>12.3117</c:v>
              </c:pt>
              <c:pt idx="145">
                <c:v>12.2828</c:v>
              </c:pt>
              <c:pt idx="146">
                <c:v>12.2583</c:v>
              </c:pt>
              <c:pt idx="147">
                <c:v>12.380599999999999</c:v>
              </c:pt>
              <c:pt idx="148">
                <c:v>12.470800000000001</c:v>
              </c:pt>
              <c:pt idx="149">
                <c:v>12.5054</c:v>
              </c:pt>
              <c:pt idx="150">
                <c:v>12.5313</c:v>
              </c:pt>
              <c:pt idx="151">
                <c:v>12.6052</c:v>
              </c:pt>
              <c:pt idx="152">
                <c:v>12.542999999999999</c:v>
              </c:pt>
              <c:pt idx="153">
                <c:v>12.4078</c:v>
              </c:pt>
              <c:pt idx="154">
                <c:v>12.148300000000001</c:v>
              </c:pt>
              <c:pt idx="155">
                <c:v>12.0434</c:v>
              </c:pt>
              <c:pt idx="156">
                <c:v>12.177199999999999</c:v>
              </c:pt>
              <c:pt idx="157">
                <c:v>12.0944</c:v>
              </c:pt>
              <c:pt idx="158">
                <c:v>11.962999999999999</c:v>
              </c:pt>
              <c:pt idx="159">
                <c:v>11.4909</c:v>
              </c:pt>
              <c:pt idx="160">
                <c:v>11.613</c:v>
              </c:pt>
              <c:pt idx="161">
                <c:v>11.5588</c:v>
              </c:pt>
              <c:pt idx="162">
                <c:v>11.4657</c:v>
              </c:pt>
              <c:pt idx="163">
                <c:v>11.399100000000001</c:v>
              </c:pt>
              <c:pt idx="164">
                <c:v>11.349600000000001</c:v>
              </c:pt>
              <c:pt idx="165">
                <c:v>11.946999999999999</c:v>
              </c:pt>
              <c:pt idx="166">
                <c:v>11.883800000000001</c:v>
              </c:pt>
              <c:pt idx="167">
                <c:v>11.914899999999999</c:v>
              </c:pt>
              <c:pt idx="168">
                <c:v>11.921099999999999</c:v>
              </c:pt>
              <c:pt idx="169">
                <c:v>11.8179</c:v>
              </c:pt>
              <c:pt idx="170">
                <c:v>11.6495</c:v>
              </c:pt>
              <c:pt idx="171">
                <c:v>11.6219</c:v>
              </c:pt>
              <c:pt idx="172">
                <c:v>11.7302</c:v>
              </c:pt>
              <c:pt idx="173">
                <c:v>11.879799999999999</c:v>
              </c:pt>
              <c:pt idx="174">
                <c:v>11.9406</c:v>
              </c:pt>
              <c:pt idx="175">
                <c:v>11.658200000000001</c:v>
              </c:pt>
              <c:pt idx="176">
                <c:v>11.68</c:v>
              </c:pt>
              <c:pt idx="177">
                <c:v>11.5962</c:v>
              </c:pt>
              <c:pt idx="178">
                <c:v>11.518000000000001</c:v>
              </c:pt>
              <c:pt idx="179">
                <c:v>11.428100000000001</c:v>
              </c:pt>
              <c:pt idx="180">
                <c:v>11.3904</c:v>
              </c:pt>
              <c:pt idx="181">
                <c:v>11.4503</c:v>
              </c:pt>
              <c:pt idx="182">
                <c:v>11.491</c:v>
              </c:pt>
              <c:pt idx="183">
                <c:v>11.451000000000001</c:v>
              </c:pt>
              <c:pt idx="184">
                <c:v>11.4199</c:v>
              </c:pt>
              <c:pt idx="185">
                <c:v>11.426500000000001</c:v>
              </c:pt>
              <c:pt idx="186">
                <c:v>11.407999999999999</c:v>
              </c:pt>
              <c:pt idx="187">
                <c:v>11.2982</c:v>
              </c:pt>
              <c:pt idx="188">
                <c:v>11.319900000000001</c:v>
              </c:pt>
              <c:pt idx="189">
                <c:v>11.403</c:v>
              </c:pt>
              <c:pt idx="190">
                <c:v>11.308</c:v>
              </c:pt>
              <c:pt idx="191">
                <c:v>11.349299999999999</c:v>
              </c:pt>
              <c:pt idx="192">
                <c:v>11.312900000000001</c:v>
              </c:pt>
              <c:pt idx="193">
                <c:v>11.264900000000001</c:v>
              </c:pt>
              <c:pt idx="194">
                <c:v>11.2315</c:v>
              </c:pt>
              <c:pt idx="195">
                <c:v>11.2394</c:v>
              </c:pt>
              <c:pt idx="196">
                <c:v>11.2906</c:v>
              </c:pt>
              <c:pt idx="197">
                <c:v>11.126200000000001</c:v>
              </c:pt>
              <c:pt idx="198">
                <c:v>11.069000000000001</c:v>
              </c:pt>
              <c:pt idx="199">
                <c:v>10.9884</c:v>
              </c:pt>
              <c:pt idx="200">
                <c:v>10.9381</c:v>
              </c:pt>
              <c:pt idx="201">
                <c:v>10.9711</c:v>
              </c:pt>
              <c:pt idx="202">
                <c:v>10.834300000000001</c:v>
              </c:pt>
              <c:pt idx="203">
                <c:v>11.0745</c:v>
              </c:pt>
              <c:pt idx="204">
                <c:v>11.141</c:v>
              </c:pt>
              <c:pt idx="205">
                <c:v>11.081099999999999</c:v>
              </c:pt>
              <c:pt idx="206">
                <c:v>11.023</c:v>
              </c:pt>
              <c:pt idx="207">
                <c:v>11.0999</c:v>
              </c:pt>
              <c:pt idx="208">
                <c:v>11.2179</c:v>
              </c:pt>
              <c:pt idx="209">
                <c:v>11.055099999999999</c:v>
              </c:pt>
              <c:pt idx="210">
                <c:v>10.941700000000001</c:v>
              </c:pt>
              <c:pt idx="211">
                <c:v>10.8843</c:v>
              </c:pt>
              <c:pt idx="212">
                <c:v>10.7517</c:v>
              </c:pt>
              <c:pt idx="213">
                <c:v>10.7934</c:v>
              </c:pt>
              <c:pt idx="214">
                <c:v>10.812200000000001</c:v>
              </c:pt>
              <c:pt idx="215">
                <c:v>10.738300000000001</c:v>
              </c:pt>
              <c:pt idx="216">
                <c:v>10.729100000000001</c:v>
              </c:pt>
              <c:pt idx="217">
                <c:v>10.8416</c:v>
              </c:pt>
              <c:pt idx="218">
                <c:v>10.9069</c:v>
              </c:pt>
              <c:pt idx="219">
                <c:v>10.984400000000001</c:v>
              </c:pt>
              <c:pt idx="220">
                <c:v>11.173500000000001</c:v>
              </c:pt>
              <c:pt idx="221">
                <c:v>11.323499999999999</c:v>
              </c:pt>
              <c:pt idx="222">
                <c:v>11.4474</c:v>
              </c:pt>
              <c:pt idx="223">
                <c:v>11.3301</c:v>
              </c:pt>
              <c:pt idx="224">
                <c:v>11.340999999999999</c:v>
              </c:pt>
              <c:pt idx="225">
                <c:v>11.291399999999999</c:v>
              </c:pt>
              <c:pt idx="226">
                <c:v>11.219099999999999</c:v>
              </c:pt>
              <c:pt idx="227">
                <c:v>11.171200000000001</c:v>
              </c:pt>
              <c:pt idx="228">
                <c:v>11.3796</c:v>
              </c:pt>
              <c:pt idx="229">
                <c:v>11.562799999999999</c:v>
              </c:pt>
              <c:pt idx="230">
                <c:v>11.540900000000001</c:v>
              </c:pt>
              <c:pt idx="231">
                <c:v>11.5419</c:v>
              </c:pt>
              <c:pt idx="232">
                <c:v>11.5684</c:v>
              </c:pt>
              <c:pt idx="233">
                <c:v>11.5169</c:v>
              </c:pt>
              <c:pt idx="234">
                <c:v>11.456200000000001</c:v>
              </c:pt>
              <c:pt idx="235">
                <c:v>11.4772</c:v>
              </c:pt>
              <c:pt idx="236">
                <c:v>11.5022</c:v>
              </c:pt>
              <c:pt idx="237">
                <c:v>11.489599999999999</c:v>
              </c:pt>
              <c:pt idx="238">
                <c:v>11.570399999999999</c:v>
              </c:pt>
              <c:pt idx="239">
                <c:v>11.9191</c:v>
              </c:pt>
              <c:pt idx="240">
                <c:v>11.9024</c:v>
              </c:pt>
              <c:pt idx="241">
                <c:v>11.962300000000001</c:v>
              </c:pt>
              <c:pt idx="242">
                <c:v>11.9343</c:v>
              </c:pt>
              <c:pt idx="243">
                <c:v>11.872199999999999</c:v>
              </c:pt>
              <c:pt idx="244">
                <c:v>11.8802</c:v>
              </c:pt>
              <c:pt idx="245">
                <c:v>11.8583</c:v>
              </c:pt>
              <c:pt idx="246">
                <c:v>11.8148</c:v>
              </c:pt>
              <c:pt idx="247">
                <c:v>11.8386</c:v>
              </c:pt>
              <c:pt idx="248">
                <c:v>11.8217</c:v>
              </c:pt>
              <c:pt idx="249">
                <c:v>11.8246</c:v>
              </c:pt>
              <c:pt idx="250">
                <c:v>12.2469</c:v>
              </c:pt>
              <c:pt idx="251">
                <c:v>12.2494</c:v>
              </c:pt>
              <c:pt idx="252">
                <c:v>12.1912</c:v>
              </c:pt>
              <c:pt idx="253">
                <c:v>12.315099999999999</c:v>
              </c:pt>
              <c:pt idx="254">
                <c:v>12.329499999999999</c:v>
              </c:pt>
              <c:pt idx="255">
                <c:v>12.328799999999999</c:v>
              </c:pt>
              <c:pt idx="256">
                <c:v>12.230399999999999</c:v>
              </c:pt>
              <c:pt idx="257">
                <c:v>12.2828</c:v>
              </c:pt>
              <c:pt idx="258">
                <c:v>12.2859</c:v>
              </c:pt>
              <c:pt idx="259">
                <c:v>12.4741</c:v>
              </c:pt>
              <c:pt idx="260">
                <c:v>12.4735</c:v>
              </c:pt>
              <c:pt idx="261">
                <c:v>12.5077</c:v>
              </c:pt>
              <c:pt idx="262">
                <c:v>13.5716</c:v>
              </c:pt>
              <c:pt idx="263">
                <c:v>13.5097</c:v>
              </c:pt>
              <c:pt idx="264">
                <c:v>13.250299999999999</c:v>
              </c:pt>
              <c:pt idx="265">
                <c:v>13.3802</c:v>
              </c:pt>
              <c:pt idx="266">
                <c:v>13.410500000000001</c:v>
              </c:pt>
              <c:pt idx="267">
                <c:v>13.501799999999999</c:v>
              </c:pt>
              <c:pt idx="268">
                <c:v>13.4682</c:v>
              </c:pt>
              <c:pt idx="269">
                <c:v>13.4474</c:v>
              </c:pt>
              <c:pt idx="270">
                <c:v>13.456099999999999</c:v>
              </c:pt>
              <c:pt idx="271">
                <c:v>13.498900000000001</c:v>
              </c:pt>
              <c:pt idx="272">
                <c:v>13.460599999999999</c:v>
              </c:pt>
              <c:pt idx="273">
                <c:v>13.3041</c:v>
              </c:pt>
              <c:pt idx="274">
                <c:v>13.1694</c:v>
              </c:pt>
              <c:pt idx="275">
                <c:v>13.168900000000001</c:v>
              </c:pt>
              <c:pt idx="276">
                <c:v>13.2141</c:v>
              </c:pt>
              <c:pt idx="277">
                <c:v>13.2651</c:v>
              </c:pt>
              <c:pt idx="278">
                <c:v>13.295</c:v>
              </c:pt>
              <c:pt idx="279">
                <c:v>13.4566</c:v>
              </c:pt>
              <c:pt idx="280">
                <c:v>13.4208</c:v>
              </c:pt>
              <c:pt idx="281">
                <c:v>13.491300000000001</c:v>
              </c:pt>
              <c:pt idx="282">
                <c:v>13.442</c:v>
              </c:pt>
              <c:pt idx="283">
                <c:v>13.368499999999999</c:v>
              </c:pt>
              <c:pt idx="284">
                <c:v>13.3483</c:v>
              </c:pt>
              <c:pt idx="285">
                <c:v>13.426500000000001</c:v>
              </c:pt>
              <c:pt idx="286">
                <c:v>13.3788</c:v>
              </c:pt>
              <c:pt idx="287">
                <c:v>13.331799999999999</c:v>
              </c:pt>
              <c:pt idx="288">
                <c:v>13.386900000000001</c:v>
              </c:pt>
              <c:pt idx="289">
                <c:v>13.4171</c:v>
              </c:pt>
              <c:pt idx="290">
                <c:v>13.411199999999999</c:v>
              </c:pt>
              <c:pt idx="291">
                <c:v>13.3978</c:v>
              </c:pt>
              <c:pt idx="292">
                <c:v>13.4872</c:v>
              </c:pt>
              <c:pt idx="293">
                <c:v>13.414899999999999</c:v>
              </c:pt>
              <c:pt idx="294">
                <c:v>13.4923</c:v>
              </c:pt>
              <c:pt idx="295">
                <c:v>13.5611</c:v>
              </c:pt>
              <c:pt idx="296">
                <c:v>13.612299999999999</c:v>
              </c:pt>
              <c:pt idx="297">
                <c:v>13.665100000000001</c:v>
              </c:pt>
              <c:pt idx="298">
                <c:v>13.7232</c:v>
              </c:pt>
              <c:pt idx="299">
                <c:v>13.714700000000001</c:v>
              </c:pt>
              <c:pt idx="300">
                <c:v>13.7035</c:v>
              </c:pt>
              <c:pt idx="301">
                <c:v>13.6745</c:v>
              </c:pt>
              <c:pt idx="302">
                <c:v>13.4777</c:v>
              </c:pt>
              <c:pt idx="303">
                <c:v>13.5372</c:v>
              </c:pt>
              <c:pt idx="304">
                <c:v>13.3986</c:v>
              </c:pt>
              <c:pt idx="305">
                <c:v>13.436299999999999</c:v>
              </c:pt>
              <c:pt idx="306">
                <c:v>13.4283</c:v>
              </c:pt>
              <c:pt idx="307">
                <c:v>13.3483</c:v>
              </c:pt>
              <c:pt idx="308">
                <c:v>13.537599999999999</c:v>
              </c:pt>
              <c:pt idx="309">
                <c:v>13.604699999999999</c:v>
              </c:pt>
              <c:pt idx="310">
                <c:v>13.633699999999999</c:v>
              </c:pt>
              <c:pt idx="311">
                <c:v>13.682399999999999</c:v>
              </c:pt>
              <c:pt idx="312">
                <c:v>11.786300000000001</c:v>
              </c:pt>
              <c:pt idx="313">
                <c:v>11.794700000000001</c:v>
              </c:pt>
              <c:pt idx="314">
                <c:v>11.84</c:v>
              </c:pt>
              <c:pt idx="315">
                <c:v>11.7597</c:v>
              </c:pt>
              <c:pt idx="316">
                <c:v>11.7187</c:v>
              </c:pt>
              <c:pt idx="317">
                <c:v>11.660600000000001</c:v>
              </c:pt>
              <c:pt idx="318">
                <c:v>11.776300000000001</c:v>
              </c:pt>
              <c:pt idx="319">
                <c:v>11.835900000000001</c:v>
              </c:pt>
              <c:pt idx="320">
                <c:v>11.937799999999999</c:v>
              </c:pt>
              <c:pt idx="321">
                <c:v>11.918900000000001</c:v>
              </c:pt>
              <c:pt idx="322">
                <c:v>11.9458</c:v>
              </c:pt>
              <c:pt idx="323">
                <c:v>11.937900000000001</c:v>
              </c:pt>
              <c:pt idx="324">
                <c:v>11.940099999999999</c:v>
              </c:pt>
              <c:pt idx="325">
                <c:v>12.0291</c:v>
              </c:pt>
              <c:pt idx="326">
                <c:v>12.0421</c:v>
              </c:pt>
              <c:pt idx="327">
                <c:v>11.9748</c:v>
              </c:pt>
              <c:pt idx="328">
                <c:v>12.115399999999999</c:v>
              </c:pt>
              <c:pt idx="329">
                <c:v>12.326000000000001</c:v>
              </c:pt>
              <c:pt idx="330">
                <c:v>12.6463</c:v>
              </c:pt>
              <c:pt idx="331">
                <c:v>12.6549</c:v>
              </c:pt>
              <c:pt idx="332">
                <c:v>12.7073</c:v>
              </c:pt>
              <c:pt idx="333">
                <c:v>12.7407</c:v>
              </c:pt>
              <c:pt idx="334">
                <c:v>12.6913</c:v>
              </c:pt>
              <c:pt idx="335">
                <c:v>12.661199999999999</c:v>
              </c:pt>
              <c:pt idx="336">
                <c:v>12.6008</c:v>
              </c:pt>
              <c:pt idx="337">
                <c:v>12.455299999999999</c:v>
              </c:pt>
              <c:pt idx="338">
                <c:v>12.226000000000001</c:v>
              </c:pt>
              <c:pt idx="339">
                <c:v>12.198700000000001</c:v>
              </c:pt>
              <c:pt idx="340">
                <c:v>12.239100000000001</c:v>
              </c:pt>
              <c:pt idx="341">
                <c:v>12.2568</c:v>
              </c:pt>
              <c:pt idx="342">
                <c:v>12.2339</c:v>
              </c:pt>
              <c:pt idx="343">
                <c:v>12.256500000000001</c:v>
              </c:pt>
              <c:pt idx="344">
                <c:v>12.3094</c:v>
              </c:pt>
              <c:pt idx="345">
                <c:v>12.179</c:v>
              </c:pt>
              <c:pt idx="346">
                <c:v>12.304399999999999</c:v>
              </c:pt>
              <c:pt idx="347">
                <c:v>12.511200000000001</c:v>
              </c:pt>
              <c:pt idx="348">
                <c:v>12.411199999999999</c:v>
              </c:pt>
              <c:pt idx="349">
                <c:v>12.3864</c:v>
              </c:pt>
              <c:pt idx="350">
                <c:v>12.3969</c:v>
              </c:pt>
              <c:pt idx="351">
                <c:v>12.4392</c:v>
              </c:pt>
              <c:pt idx="352">
                <c:v>12.559100000000001</c:v>
              </c:pt>
              <c:pt idx="353">
                <c:v>12.5678</c:v>
              </c:pt>
              <c:pt idx="354">
                <c:v>12.5929</c:v>
              </c:pt>
              <c:pt idx="355">
                <c:v>12.5945</c:v>
              </c:pt>
              <c:pt idx="356">
                <c:v>12.603899999999999</c:v>
              </c:pt>
              <c:pt idx="357">
                <c:v>12.660399999999999</c:v>
              </c:pt>
              <c:pt idx="358">
                <c:v>12.5976</c:v>
              </c:pt>
              <c:pt idx="359">
                <c:v>12.632400000000001</c:v>
              </c:pt>
              <c:pt idx="360">
                <c:v>12.6813</c:v>
              </c:pt>
              <c:pt idx="361">
                <c:v>12.708600000000001</c:v>
              </c:pt>
              <c:pt idx="362">
                <c:v>12.726100000000001</c:v>
              </c:pt>
              <c:pt idx="363">
                <c:v>11.5206</c:v>
              </c:pt>
              <c:pt idx="364">
                <c:v>11.417</c:v>
              </c:pt>
              <c:pt idx="365">
                <c:v>11.233599999999999</c:v>
              </c:pt>
              <c:pt idx="366">
                <c:v>11.2178</c:v>
              </c:pt>
              <c:pt idx="367">
                <c:v>11.1691</c:v>
              </c:pt>
              <c:pt idx="368">
                <c:v>11.084</c:v>
              </c:pt>
              <c:pt idx="369">
                <c:v>11.0174</c:v>
              </c:pt>
              <c:pt idx="370">
                <c:v>10.886699999999999</c:v>
              </c:pt>
              <c:pt idx="371">
                <c:v>10.8447</c:v>
              </c:pt>
              <c:pt idx="372">
                <c:v>11.066000000000001</c:v>
              </c:pt>
              <c:pt idx="373">
                <c:v>10.886699999999999</c:v>
              </c:pt>
              <c:pt idx="374">
                <c:v>10.823600000000001</c:v>
              </c:pt>
              <c:pt idx="375">
                <c:v>10.8584</c:v>
              </c:pt>
              <c:pt idx="376">
                <c:v>10.8177</c:v>
              </c:pt>
              <c:pt idx="377">
                <c:v>10.9008</c:v>
              </c:pt>
              <c:pt idx="378">
                <c:v>10.8689</c:v>
              </c:pt>
              <c:pt idx="379">
                <c:v>10.952299999999999</c:v>
              </c:pt>
              <c:pt idx="380">
                <c:v>10.8752</c:v>
              </c:pt>
              <c:pt idx="381">
                <c:v>10.8858</c:v>
              </c:pt>
              <c:pt idx="382">
                <c:v>10.924300000000001</c:v>
              </c:pt>
              <c:pt idx="383">
                <c:v>11.087199999999999</c:v>
              </c:pt>
              <c:pt idx="384">
                <c:v>11.176500000000001</c:v>
              </c:pt>
              <c:pt idx="385">
                <c:v>11.1633</c:v>
              </c:pt>
              <c:pt idx="386">
                <c:v>11.1487</c:v>
              </c:pt>
              <c:pt idx="387">
                <c:v>11.7186</c:v>
              </c:pt>
              <c:pt idx="388">
                <c:v>11.686400000000001</c:v>
              </c:pt>
              <c:pt idx="389">
                <c:v>11.5945</c:v>
              </c:pt>
              <c:pt idx="390">
                <c:v>11.619199999999999</c:v>
              </c:pt>
              <c:pt idx="391">
                <c:v>11.7196</c:v>
              </c:pt>
              <c:pt idx="392">
                <c:v>11.6777</c:v>
              </c:pt>
              <c:pt idx="393">
                <c:v>11.5692</c:v>
              </c:pt>
              <c:pt idx="394">
                <c:v>11.7181</c:v>
              </c:pt>
              <c:pt idx="395">
                <c:v>11.793200000000001</c:v>
              </c:pt>
              <c:pt idx="396">
                <c:v>11.775399999999999</c:v>
              </c:pt>
              <c:pt idx="397">
                <c:v>11.855700000000001</c:v>
              </c:pt>
              <c:pt idx="398">
                <c:v>11.8559</c:v>
              </c:pt>
              <c:pt idx="399">
                <c:v>11.8292</c:v>
              </c:pt>
              <c:pt idx="400">
                <c:v>11.938000000000001</c:v>
              </c:pt>
              <c:pt idx="401">
                <c:v>11.9688</c:v>
              </c:pt>
              <c:pt idx="402">
                <c:v>12.022</c:v>
              </c:pt>
              <c:pt idx="403">
                <c:v>12.006399999999999</c:v>
              </c:pt>
              <c:pt idx="404">
                <c:v>11.962999999999999</c:v>
              </c:pt>
              <c:pt idx="405">
                <c:v>12.0192</c:v>
              </c:pt>
              <c:pt idx="406">
                <c:v>11.980700000000001</c:v>
              </c:pt>
              <c:pt idx="407">
                <c:v>12.0169</c:v>
              </c:pt>
              <c:pt idx="408">
                <c:v>11.977499999999999</c:v>
              </c:pt>
              <c:pt idx="409">
                <c:v>11.9688</c:v>
              </c:pt>
              <c:pt idx="410">
                <c:v>11.906000000000001</c:v>
              </c:pt>
              <c:pt idx="411">
                <c:v>11.945</c:v>
              </c:pt>
              <c:pt idx="412">
                <c:v>11.9618</c:v>
              </c:pt>
              <c:pt idx="413">
                <c:v>11.953099999999999</c:v>
              </c:pt>
              <c:pt idx="414">
                <c:v>12.1143</c:v>
              </c:pt>
              <c:pt idx="415">
                <c:v>12.0463</c:v>
              </c:pt>
              <c:pt idx="416">
                <c:v>11.9337</c:v>
              </c:pt>
              <c:pt idx="417">
                <c:v>11.525499999999999</c:v>
              </c:pt>
              <c:pt idx="418">
                <c:v>11.647399999999999</c:v>
              </c:pt>
              <c:pt idx="419">
                <c:v>11.7555</c:v>
              </c:pt>
              <c:pt idx="420">
                <c:v>11.7819</c:v>
              </c:pt>
              <c:pt idx="421">
                <c:v>11.7766</c:v>
              </c:pt>
              <c:pt idx="422">
                <c:v>11.865</c:v>
              </c:pt>
              <c:pt idx="423">
                <c:v>11.9091</c:v>
              </c:pt>
              <c:pt idx="424">
                <c:v>12.0037</c:v>
              </c:pt>
              <c:pt idx="425">
                <c:v>12.071199999999999</c:v>
              </c:pt>
              <c:pt idx="426">
                <c:v>12.153600000000001</c:v>
              </c:pt>
              <c:pt idx="427">
                <c:v>12.341799999999999</c:v>
              </c:pt>
              <c:pt idx="428">
                <c:v>12.421900000000001</c:v>
              </c:pt>
              <c:pt idx="429">
                <c:v>12.485099999999999</c:v>
              </c:pt>
              <c:pt idx="430">
                <c:v>11.924200000000001</c:v>
              </c:pt>
              <c:pt idx="431">
                <c:v>12.033300000000001</c:v>
              </c:pt>
              <c:pt idx="432">
                <c:v>12.069000000000001</c:v>
              </c:pt>
              <c:pt idx="433">
                <c:v>12.061299999999999</c:v>
              </c:pt>
              <c:pt idx="434">
                <c:v>11.870799999999999</c:v>
              </c:pt>
              <c:pt idx="435">
                <c:v>11.9605</c:v>
              </c:pt>
              <c:pt idx="436">
                <c:v>11.9572</c:v>
              </c:pt>
              <c:pt idx="437">
                <c:v>11.9924</c:v>
              </c:pt>
              <c:pt idx="438">
                <c:v>11.897399999999999</c:v>
              </c:pt>
              <c:pt idx="439">
                <c:v>11.8934</c:v>
              </c:pt>
              <c:pt idx="440">
                <c:v>11.9071</c:v>
              </c:pt>
              <c:pt idx="441">
                <c:v>11.831899999999999</c:v>
              </c:pt>
              <c:pt idx="442">
                <c:v>11.7136</c:v>
              </c:pt>
              <c:pt idx="443">
                <c:v>11.712899999999999</c:v>
              </c:pt>
              <c:pt idx="444">
                <c:v>11.5267</c:v>
              </c:pt>
              <c:pt idx="445">
                <c:v>11.6595</c:v>
              </c:pt>
              <c:pt idx="446">
                <c:v>12.0357</c:v>
              </c:pt>
              <c:pt idx="447">
                <c:v>12.0374</c:v>
              </c:pt>
              <c:pt idx="448">
                <c:v>12.1312</c:v>
              </c:pt>
              <c:pt idx="449">
                <c:v>12.1511</c:v>
              </c:pt>
              <c:pt idx="450">
                <c:v>12.2997</c:v>
              </c:pt>
              <c:pt idx="451">
                <c:v>12.2851</c:v>
              </c:pt>
              <c:pt idx="452">
                <c:v>12.386200000000001</c:v>
              </c:pt>
              <c:pt idx="453">
                <c:v>12.4968</c:v>
              </c:pt>
              <c:pt idx="454">
                <c:v>12.603999999999999</c:v>
              </c:pt>
              <c:pt idx="455">
                <c:v>12.664199999999999</c:v>
              </c:pt>
              <c:pt idx="456">
                <c:v>12.667199999999999</c:v>
              </c:pt>
              <c:pt idx="457">
                <c:v>12.468500000000001</c:v>
              </c:pt>
              <c:pt idx="458">
                <c:v>12.4091</c:v>
              </c:pt>
              <c:pt idx="459">
                <c:v>12.2683</c:v>
              </c:pt>
              <c:pt idx="460">
                <c:v>12.122199999999999</c:v>
              </c:pt>
              <c:pt idx="461">
                <c:v>12.135199999999999</c:v>
              </c:pt>
              <c:pt idx="462">
                <c:v>12.119400000000001</c:v>
              </c:pt>
              <c:pt idx="463">
                <c:v>12.1434</c:v>
              </c:pt>
              <c:pt idx="464">
                <c:v>12.099600000000001</c:v>
              </c:pt>
              <c:pt idx="465">
                <c:v>12.1241</c:v>
              </c:pt>
              <c:pt idx="466">
                <c:v>12.182499999999999</c:v>
              </c:pt>
              <c:pt idx="467">
                <c:v>12.13</c:v>
              </c:pt>
              <c:pt idx="468">
                <c:v>12.1662</c:v>
              </c:pt>
              <c:pt idx="469">
                <c:v>12.2104</c:v>
              </c:pt>
              <c:pt idx="470">
                <c:v>12.1205</c:v>
              </c:pt>
              <c:pt idx="471">
                <c:v>12.1836</c:v>
              </c:pt>
              <c:pt idx="472">
                <c:v>12.169</c:v>
              </c:pt>
              <c:pt idx="473">
                <c:v>12.1462</c:v>
              </c:pt>
              <c:pt idx="474">
                <c:v>11.9945</c:v>
              </c:pt>
              <c:pt idx="475">
                <c:v>12.052099999999999</c:v>
              </c:pt>
              <c:pt idx="476">
                <c:v>12.0702</c:v>
              </c:pt>
              <c:pt idx="477">
                <c:v>12.1647</c:v>
              </c:pt>
              <c:pt idx="478">
                <c:v>12.198</c:v>
              </c:pt>
              <c:pt idx="479">
                <c:v>12.1318</c:v>
              </c:pt>
              <c:pt idx="480">
                <c:v>12.036199999999999</c:v>
              </c:pt>
              <c:pt idx="481">
                <c:v>12.1038</c:v>
              </c:pt>
              <c:pt idx="482">
                <c:v>12.125400000000001</c:v>
              </c:pt>
              <c:pt idx="483">
                <c:v>12.1744</c:v>
              </c:pt>
              <c:pt idx="484">
                <c:v>12.1097</c:v>
              </c:pt>
              <c:pt idx="485">
                <c:v>12.2567</c:v>
              </c:pt>
              <c:pt idx="486">
                <c:v>12.1861</c:v>
              </c:pt>
              <c:pt idx="487">
                <c:v>12.093999999999999</c:v>
              </c:pt>
              <c:pt idx="488">
                <c:v>12.006399999999999</c:v>
              </c:pt>
              <c:pt idx="489">
                <c:v>11.951000000000001</c:v>
              </c:pt>
              <c:pt idx="490">
                <c:v>11.053599999999999</c:v>
              </c:pt>
              <c:pt idx="491">
                <c:v>11.0121</c:v>
              </c:pt>
              <c:pt idx="492">
                <c:v>11.0998</c:v>
              </c:pt>
              <c:pt idx="493">
                <c:v>11.0746</c:v>
              </c:pt>
              <c:pt idx="494">
                <c:v>11.029</c:v>
              </c:pt>
              <c:pt idx="495">
                <c:v>11.042199999999999</c:v>
              </c:pt>
              <c:pt idx="496">
                <c:v>11.0251</c:v>
              </c:pt>
              <c:pt idx="497">
                <c:v>11.003500000000001</c:v>
              </c:pt>
              <c:pt idx="498">
                <c:v>11.0162</c:v>
              </c:pt>
              <c:pt idx="499">
                <c:v>10.923400000000001</c:v>
              </c:pt>
              <c:pt idx="500">
                <c:v>10.944699999999999</c:v>
              </c:pt>
              <c:pt idx="501">
                <c:v>10.935600000000001</c:v>
              </c:pt>
              <c:pt idx="502">
                <c:v>11.275</c:v>
              </c:pt>
              <c:pt idx="503">
                <c:v>11.3369</c:v>
              </c:pt>
              <c:pt idx="504">
                <c:v>11.4072</c:v>
              </c:pt>
              <c:pt idx="505">
                <c:v>11.510199999999999</c:v>
              </c:pt>
              <c:pt idx="506">
                <c:v>11.5243</c:v>
              </c:pt>
              <c:pt idx="507">
                <c:v>11.663399999999999</c:v>
              </c:pt>
              <c:pt idx="508">
                <c:v>11.6435</c:v>
              </c:pt>
              <c:pt idx="509">
                <c:v>11.645</c:v>
              </c:pt>
              <c:pt idx="510">
                <c:v>11.606199999999999</c:v>
              </c:pt>
              <c:pt idx="511">
                <c:v>11.600099999999999</c:v>
              </c:pt>
              <c:pt idx="512">
                <c:v>11.632300000000001</c:v>
              </c:pt>
              <c:pt idx="513">
                <c:v>11.443199999999999</c:v>
              </c:pt>
              <c:pt idx="514">
                <c:v>11.445499999999999</c:v>
              </c:pt>
              <c:pt idx="515">
                <c:v>11.3117</c:v>
              </c:pt>
              <c:pt idx="516">
                <c:v>11.308999999999999</c:v>
              </c:pt>
              <c:pt idx="517">
                <c:v>11.3057</c:v>
              </c:pt>
              <c:pt idx="518">
                <c:v>11.3118</c:v>
              </c:pt>
              <c:pt idx="519">
                <c:v>11.328900000000001</c:v>
              </c:pt>
              <c:pt idx="520">
                <c:v>11.2935</c:v>
              </c:pt>
              <c:pt idx="521">
                <c:v>11.3073</c:v>
              </c:pt>
              <c:pt idx="522">
                <c:v>11.2841</c:v>
              </c:pt>
              <c:pt idx="523">
                <c:v>11.2797</c:v>
              </c:pt>
              <c:pt idx="524">
                <c:v>11.4856</c:v>
              </c:pt>
              <c:pt idx="525">
                <c:v>11.535600000000001</c:v>
              </c:pt>
              <c:pt idx="526">
                <c:v>11.563700000000001</c:v>
              </c:pt>
              <c:pt idx="527">
                <c:v>11.610900000000001</c:v>
              </c:pt>
              <c:pt idx="528">
                <c:v>11.611000000000001</c:v>
              </c:pt>
              <c:pt idx="529">
                <c:v>11.514799999999999</c:v>
              </c:pt>
              <c:pt idx="530">
                <c:v>11.561500000000001</c:v>
              </c:pt>
              <c:pt idx="531">
                <c:v>11.5206</c:v>
              </c:pt>
              <c:pt idx="532">
                <c:v>11.4011</c:v>
              </c:pt>
              <c:pt idx="533">
                <c:v>11.501099999999999</c:v>
              </c:pt>
              <c:pt idx="534">
                <c:v>11.642799999999999</c:v>
              </c:pt>
              <c:pt idx="535">
                <c:v>11.667299999999999</c:v>
              </c:pt>
              <c:pt idx="536">
                <c:v>11.744199999999999</c:v>
              </c:pt>
              <c:pt idx="537">
                <c:v>11.857100000000001</c:v>
              </c:pt>
              <c:pt idx="538">
                <c:v>11.889900000000001</c:v>
              </c:pt>
              <c:pt idx="539">
                <c:v>11.8725</c:v>
              </c:pt>
              <c:pt idx="540">
                <c:v>11.843299999999999</c:v>
              </c:pt>
              <c:pt idx="541">
                <c:v>11.919600000000001</c:v>
              </c:pt>
              <c:pt idx="542">
                <c:v>11.855</c:v>
              </c:pt>
              <c:pt idx="543">
                <c:v>11.878500000000001</c:v>
              </c:pt>
              <c:pt idx="544">
                <c:v>11.939</c:v>
              </c:pt>
              <c:pt idx="545">
                <c:v>12.0046</c:v>
              </c:pt>
              <c:pt idx="546">
                <c:v>11.9648</c:v>
              </c:pt>
              <c:pt idx="547">
                <c:v>11.896599999999999</c:v>
              </c:pt>
              <c:pt idx="548">
                <c:v>11.987399999999999</c:v>
              </c:pt>
              <c:pt idx="549">
                <c:v>11.9945</c:v>
              </c:pt>
              <c:pt idx="550">
                <c:v>12.0695</c:v>
              </c:pt>
              <c:pt idx="551">
                <c:v>12.146800000000001</c:v>
              </c:pt>
              <c:pt idx="552">
                <c:v>12.1912</c:v>
              </c:pt>
              <c:pt idx="553">
                <c:v>12.205500000000001</c:v>
              </c:pt>
              <c:pt idx="554">
                <c:v>12.207000000000001</c:v>
              </c:pt>
              <c:pt idx="555">
                <c:v>12.242699999999999</c:v>
              </c:pt>
              <c:pt idx="556">
                <c:v>12.2897</c:v>
              </c:pt>
              <c:pt idx="557">
                <c:v>12.2094</c:v>
              </c:pt>
              <c:pt idx="558">
                <c:v>12.3538</c:v>
              </c:pt>
              <c:pt idx="559">
                <c:v>12.308</c:v>
              </c:pt>
              <c:pt idx="560">
                <c:v>12.4034</c:v>
              </c:pt>
              <c:pt idx="561">
                <c:v>12.455</c:v>
              </c:pt>
              <c:pt idx="562">
                <c:v>12.357200000000001</c:v>
              </c:pt>
              <c:pt idx="563">
                <c:v>12.366</c:v>
              </c:pt>
              <c:pt idx="564">
                <c:v>12.388</c:v>
              </c:pt>
              <c:pt idx="565">
                <c:v>12.2723</c:v>
              </c:pt>
              <c:pt idx="566">
                <c:v>12.3256</c:v>
              </c:pt>
              <c:pt idx="567">
                <c:v>12.4732</c:v>
              </c:pt>
              <c:pt idx="568">
                <c:v>12.3499</c:v>
              </c:pt>
              <c:pt idx="569">
                <c:v>12.524699999999999</c:v>
              </c:pt>
              <c:pt idx="570">
                <c:v>13.324400000000001</c:v>
              </c:pt>
              <c:pt idx="571">
                <c:v>13.356199999999999</c:v>
              </c:pt>
              <c:pt idx="572">
                <c:v>13.217700000000001</c:v>
              </c:pt>
              <c:pt idx="573">
                <c:v>13.216699999999999</c:v>
              </c:pt>
              <c:pt idx="574">
                <c:v>13.293699999999999</c:v>
              </c:pt>
              <c:pt idx="575">
                <c:v>13.4491</c:v>
              </c:pt>
              <c:pt idx="576">
                <c:v>13.559699999999999</c:v>
              </c:pt>
              <c:pt idx="577">
                <c:v>13.707599999999999</c:v>
              </c:pt>
              <c:pt idx="578">
                <c:v>13.784700000000001</c:v>
              </c:pt>
              <c:pt idx="579">
                <c:v>13.679600000000001</c:v>
              </c:pt>
              <c:pt idx="580">
                <c:v>13.6465</c:v>
              </c:pt>
              <c:pt idx="581">
                <c:v>13.5619</c:v>
              </c:pt>
              <c:pt idx="582">
                <c:v>13.6134</c:v>
              </c:pt>
              <c:pt idx="583">
                <c:v>13.633599999999999</c:v>
              </c:pt>
              <c:pt idx="584">
                <c:v>13.685499999999999</c:v>
              </c:pt>
              <c:pt idx="585">
                <c:v>13.7249</c:v>
              </c:pt>
              <c:pt idx="586">
                <c:v>13.6462</c:v>
              </c:pt>
              <c:pt idx="587">
                <c:v>13.560600000000001</c:v>
              </c:pt>
              <c:pt idx="588">
                <c:v>13.698600000000001</c:v>
              </c:pt>
              <c:pt idx="589">
                <c:v>13.5823</c:v>
              </c:pt>
              <c:pt idx="590">
                <c:v>13.3178</c:v>
              </c:pt>
              <c:pt idx="591">
                <c:v>12.8764</c:v>
              </c:pt>
              <c:pt idx="592">
                <c:v>12.3552</c:v>
              </c:pt>
              <c:pt idx="593">
                <c:v>12.6357</c:v>
              </c:pt>
              <c:pt idx="594">
                <c:v>12.4293</c:v>
              </c:pt>
              <c:pt idx="595">
                <c:v>12.9521</c:v>
              </c:pt>
              <c:pt idx="596">
                <c:v>13.034700000000001</c:v>
              </c:pt>
              <c:pt idx="597">
                <c:v>13.3048</c:v>
              </c:pt>
              <c:pt idx="598">
                <c:v>13.363200000000001</c:v>
              </c:pt>
              <c:pt idx="599">
                <c:v>13.43</c:v>
              </c:pt>
              <c:pt idx="600">
                <c:v>13.382</c:v>
              </c:pt>
              <c:pt idx="601">
                <c:v>13.3832</c:v>
              </c:pt>
              <c:pt idx="602">
                <c:v>13.394500000000001</c:v>
              </c:pt>
              <c:pt idx="603">
                <c:v>13.478999999999999</c:v>
              </c:pt>
              <c:pt idx="604">
                <c:v>13.5665</c:v>
              </c:pt>
              <c:pt idx="605">
                <c:v>13.658300000000001</c:v>
              </c:pt>
              <c:pt idx="606">
                <c:v>13.6533</c:v>
              </c:pt>
              <c:pt idx="607">
                <c:v>13.7051</c:v>
              </c:pt>
              <c:pt idx="608">
                <c:v>13.7399</c:v>
              </c:pt>
              <c:pt idx="609">
                <c:v>13.710100000000001</c:v>
              </c:pt>
              <c:pt idx="610">
                <c:v>13.6511</c:v>
              </c:pt>
              <c:pt idx="611">
                <c:v>13.7903</c:v>
              </c:pt>
              <c:pt idx="612">
                <c:v>13.750500000000001</c:v>
              </c:pt>
              <c:pt idx="613">
                <c:v>13.7598</c:v>
              </c:pt>
              <c:pt idx="614">
                <c:v>13.751799999999999</c:v>
              </c:pt>
              <c:pt idx="615">
                <c:v>13.7331</c:v>
              </c:pt>
              <c:pt idx="616">
                <c:v>13.826499999999999</c:v>
              </c:pt>
              <c:pt idx="617">
                <c:v>13.862500000000001</c:v>
              </c:pt>
              <c:pt idx="618">
                <c:v>13.916600000000001</c:v>
              </c:pt>
              <c:pt idx="619">
                <c:v>13.9061</c:v>
              </c:pt>
              <c:pt idx="620">
                <c:v>12.6556</c:v>
              </c:pt>
              <c:pt idx="621">
                <c:v>12.665800000000001</c:v>
              </c:pt>
              <c:pt idx="622">
                <c:v>12.6724</c:v>
              </c:pt>
              <c:pt idx="623">
                <c:v>12.745100000000001</c:v>
              </c:pt>
              <c:pt idx="624">
                <c:v>12.7197</c:v>
              </c:pt>
              <c:pt idx="625">
                <c:v>12.607200000000001</c:v>
              </c:pt>
              <c:pt idx="626">
                <c:v>12.6225</c:v>
              </c:pt>
              <c:pt idx="627">
                <c:v>12.648400000000001</c:v>
              </c:pt>
              <c:pt idx="628">
                <c:v>12.569100000000001</c:v>
              </c:pt>
              <c:pt idx="629">
                <c:v>12.6525</c:v>
              </c:pt>
              <c:pt idx="630">
                <c:v>12.6595</c:v>
              </c:pt>
              <c:pt idx="631">
                <c:v>12.5204</c:v>
              </c:pt>
              <c:pt idx="632">
                <c:v>12.5646</c:v>
              </c:pt>
              <c:pt idx="633">
                <c:v>12.534599999999999</c:v>
              </c:pt>
              <c:pt idx="634">
                <c:v>12.6972</c:v>
              </c:pt>
              <c:pt idx="635">
                <c:v>12.7248</c:v>
              </c:pt>
              <c:pt idx="636">
                <c:v>12.6755</c:v>
              </c:pt>
              <c:pt idx="637">
                <c:v>12.7211</c:v>
              </c:pt>
              <c:pt idx="638">
                <c:v>12.8184</c:v>
              </c:pt>
              <c:pt idx="639">
                <c:v>12.8127</c:v>
              </c:pt>
              <c:pt idx="640">
                <c:v>12.733000000000001</c:v>
              </c:pt>
              <c:pt idx="641">
                <c:v>12.569100000000001</c:v>
              </c:pt>
              <c:pt idx="642">
                <c:v>12.586</c:v>
              </c:pt>
              <c:pt idx="643">
                <c:v>12.4514</c:v>
              </c:pt>
              <c:pt idx="644">
                <c:v>12.381</c:v>
              </c:pt>
              <c:pt idx="645">
                <c:v>12.3224</c:v>
              </c:pt>
              <c:pt idx="646">
                <c:v>12.4032</c:v>
              </c:pt>
              <c:pt idx="647">
                <c:v>12.681699999999999</c:v>
              </c:pt>
              <c:pt idx="648">
                <c:v>13.0496</c:v>
              </c:pt>
              <c:pt idx="649">
                <c:v>13.039199999999999</c:v>
              </c:pt>
              <c:pt idx="650">
                <c:v>13.146599999999999</c:v>
              </c:pt>
              <c:pt idx="651">
                <c:v>13.131600000000001</c:v>
              </c:pt>
              <c:pt idx="652">
                <c:v>13.2958</c:v>
              </c:pt>
              <c:pt idx="653">
                <c:v>13.311299999999999</c:v>
              </c:pt>
              <c:pt idx="654">
                <c:v>13.307</c:v>
              </c:pt>
              <c:pt idx="655">
                <c:v>13.472300000000001</c:v>
              </c:pt>
              <c:pt idx="656">
                <c:v>13.459899999999999</c:v>
              </c:pt>
              <c:pt idx="657">
                <c:v>13.464499999999999</c:v>
              </c:pt>
              <c:pt idx="658">
                <c:v>13.4285</c:v>
              </c:pt>
              <c:pt idx="659">
                <c:v>13.489599999999999</c:v>
              </c:pt>
              <c:pt idx="660">
                <c:v>13.466699999999999</c:v>
              </c:pt>
              <c:pt idx="661">
                <c:v>13.428900000000001</c:v>
              </c:pt>
              <c:pt idx="662">
                <c:v>13.4026</c:v>
              </c:pt>
              <c:pt idx="663">
                <c:v>13.406599999999999</c:v>
              </c:pt>
              <c:pt idx="664">
                <c:v>13.3749</c:v>
              </c:pt>
              <c:pt idx="665">
                <c:v>13.4809</c:v>
              </c:pt>
              <c:pt idx="666">
                <c:v>13.6157</c:v>
              </c:pt>
              <c:pt idx="667">
                <c:v>13.6534</c:v>
              </c:pt>
              <c:pt idx="668">
                <c:v>13.6012</c:v>
              </c:pt>
              <c:pt idx="669">
                <c:v>13.744</c:v>
              </c:pt>
              <c:pt idx="670">
                <c:v>13.742100000000001</c:v>
              </c:pt>
              <c:pt idx="671">
                <c:v>13.6914</c:v>
              </c:pt>
              <c:pt idx="672">
                <c:v>13.588200000000001</c:v>
              </c:pt>
              <c:pt idx="673">
                <c:v>13.5756</c:v>
              </c:pt>
              <c:pt idx="674">
                <c:v>13.6295</c:v>
              </c:pt>
              <c:pt idx="675">
                <c:v>13.601100000000001</c:v>
              </c:pt>
              <c:pt idx="676">
                <c:v>13.5495</c:v>
              </c:pt>
              <c:pt idx="677">
                <c:v>13.622400000000001</c:v>
              </c:pt>
              <c:pt idx="678">
                <c:v>13.7075</c:v>
              </c:pt>
              <c:pt idx="679">
                <c:v>13.819900000000001</c:v>
              </c:pt>
              <c:pt idx="680">
                <c:v>13.895099999999999</c:v>
              </c:pt>
              <c:pt idx="681">
                <c:v>13.9382</c:v>
              </c:pt>
              <c:pt idx="682">
                <c:v>13.8733</c:v>
              </c:pt>
              <c:pt idx="683">
                <c:v>13.918699999999999</c:v>
              </c:pt>
              <c:pt idx="684">
                <c:v>14.018000000000001</c:v>
              </c:pt>
              <c:pt idx="685">
                <c:v>13.9533</c:v>
              </c:pt>
              <c:pt idx="686">
                <c:v>13.967700000000001</c:v>
              </c:pt>
              <c:pt idx="687">
                <c:v>12.9924</c:v>
              </c:pt>
              <c:pt idx="688">
                <c:v>13.0549</c:v>
              </c:pt>
              <c:pt idx="689">
                <c:v>13.006</c:v>
              </c:pt>
              <c:pt idx="690">
                <c:v>13.0604</c:v>
              </c:pt>
              <c:pt idx="691">
                <c:v>13.146000000000001</c:v>
              </c:pt>
              <c:pt idx="692">
                <c:v>13.1106</c:v>
              </c:pt>
              <c:pt idx="693">
                <c:v>13.040699999999999</c:v>
              </c:pt>
              <c:pt idx="694">
                <c:v>12.9147</c:v>
              </c:pt>
              <c:pt idx="695">
                <c:v>12.885300000000001</c:v>
              </c:pt>
              <c:pt idx="696">
                <c:v>12.8485</c:v>
              </c:pt>
              <c:pt idx="697">
                <c:v>12.8454</c:v>
              </c:pt>
              <c:pt idx="698">
                <c:v>12.800800000000001</c:v>
              </c:pt>
              <c:pt idx="699">
                <c:v>12.814</c:v>
              </c:pt>
              <c:pt idx="700">
                <c:v>12.755800000000001</c:v>
              </c:pt>
              <c:pt idx="701">
                <c:v>12.851900000000001</c:v>
              </c:pt>
              <c:pt idx="702">
                <c:v>12.915800000000001</c:v>
              </c:pt>
              <c:pt idx="703">
                <c:v>12.9526</c:v>
              </c:pt>
              <c:pt idx="704">
                <c:v>12.950799999999999</c:v>
              </c:pt>
              <c:pt idx="705">
                <c:v>12.9771</c:v>
              </c:pt>
              <c:pt idx="706">
                <c:v>13.0329</c:v>
              </c:pt>
              <c:pt idx="707">
                <c:v>13.0977</c:v>
              </c:pt>
              <c:pt idx="708">
                <c:v>13.132400000000001</c:v>
              </c:pt>
              <c:pt idx="709">
                <c:v>13.166</c:v>
              </c:pt>
              <c:pt idx="710">
                <c:v>13.215299999999999</c:v>
              </c:pt>
              <c:pt idx="711">
                <c:v>13.277699999999999</c:v>
              </c:pt>
              <c:pt idx="712">
                <c:v>13.3421</c:v>
              </c:pt>
              <c:pt idx="713">
                <c:v>13.407400000000001</c:v>
              </c:pt>
              <c:pt idx="714">
                <c:v>13.521100000000001</c:v>
              </c:pt>
              <c:pt idx="715">
                <c:v>13.319699999999999</c:v>
              </c:pt>
              <c:pt idx="716">
                <c:v>13.4049</c:v>
              </c:pt>
              <c:pt idx="717">
                <c:v>13.4894</c:v>
              </c:pt>
              <c:pt idx="718">
                <c:v>13.567500000000001</c:v>
              </c:pt>
              <c:pt idx="719">
                <c:v>13.674099999999999</c:v>
              </c:pt>
              <c:pt idx="720">
                <c:v>13.5868</c:v>
              </c:pt>
              <c:pt idx="721">
                <c:v>13.678900000000001</c:v>
              </c:pt>
              <c:pt idx="722">
                <c:v>13.709300000000001</c:v>
              </c:pt>
              <c:pt idx="723">
                <c:v>13.6968</c:v>
              </c:pt>
              <c:pt idx="724">
                <c:v>13.788399999999999</c:v>
              </c:pt>
              <c:pt idx="725">
                <c:v>13.7456</c:v>
              </c:pt>
              <c:pt idx="726">
                <c:v>13.6746</c:v>
              </c:pt>
              <c:pt idx="727">
                <c:v>13.6957</c:v>
              </c:pt>
              <c:pt idx="728">
                <c:v>13.655099999999999</c:v>
              </c:pt>
              <c:pt idx="729">
                <c:v>13.7575</c:v>
              </c:pt>
              <c:pt idx="730">
                <c:v>13.8757</c:v>
              </c:pt>
              <c:pt idx="731">
                <c:v>13.696400000000001</c:v>
              </c:pt>
              <c:pt idx="732">
                <c:v>13.770200000000001</c:v>
              </c:pt>
              <c:pt idx="733">
                <c:v>13.590199999999999</c:v>
              </c:pt>
              <c:pt idx="734">
                <c:v>13.661099999999999</c:v>
              </c:pt>
              <c:pt idx="735">
                <c:v>13.7842</c:v>
              </c:pt>
              <c:pt idx="736">
                <c:v>13.811299999999999</c:v>
              </c:pt>
              <c:pt idx="737">
                <c:v>13.690899999999999</c:v>
              </c:pt>
              <c:pt idx="738">
                <c:v>13.8325</c:v>
              </c:pt>
              <c:pt idx="739">
                <c:v>13.9247</c:v>
              </c:pt>
              <c:pt idx="740">
                <c:v>13.7896</c:v>
              </c:pt>
              <c:pt idx="741">
                <c:v>13.711</c:v>
              </c:pt>
              <c:pt idx="742">
                <c:v>13.648099999999999</c:v>
              </c:pt>
              <c:pt idx="743">
                <c:v>13.483700000000001</c:v>
              </c:pt>
              <c:pt idx="744">
                <c:v>13.487500000000001</c:v>
              </c:pt>
              <c:pt idx="745">
                <c:v>13.5944</c:v>
              </c:pt>
              <c:pt idx="746">
                <c:v>13.551500000000001</c:v>
              </c:pt>
              <c:pt idx="747">
                <c:v>13.670199999999999</c:v>
              </c:pt>
              <c:pt idx="748">
                <c:v>13.746</c:v>
              </c:pt>
              <c:pt idx="749">
                <c:v>13.813800000000001</c:v>
              </c:pt>
              <c:pt idx="750">
                <c:v>13.8583</c:v>
              </c:pt>
              <c:pt idx="751">
                <c:v>13.706799999999999</c:v>
              </c:pt>
              <c:pt idx="752">
                <c:v>12.5975</c:v>
              </c:pt>
              <c:pt idx="753">
                <c:v>12.455299999999999</c:v>
              </c:pt>
              <c:pt idx="754">
                <c:v>12.5322</c:v>
              </c:pt>
              <c:pt idx="755">
                <c:v>12.537100000000001</c:v>
              </c:pt>
              <c:pt idx="756">
                <c:v>12.312200000000001</c:v>
              </c:pt>
              <c:pt idx="757">
                <c:v>12.7249</c:v>
              </c:pt>
              <c:pt idx="758">
                <c:v>12.7279</c:v>
              </c:pt>
              <c:pt idx="759">
                <c:v>12.856199999999999</c:v>
              </c:pt>
              <c:pt idx="760">
                <c:v>12.7591</c:v>
              </c:pt>
              <c:pt idx="761">
                <c:v>12.7591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numLit>
          </c:cat>
          <c:val>
            <c:numLit>
              <c:formatCode>General</c:formatCode>
              <c:ptCount val="762"/>
              <c:pt idx="0">
                <c:v>4.2446000000000002</c:v>
              </c:pt>
              <c:pt idx="1">
                <c:v>4.2446000000000002</c:v>
              </c:pt>
              <c:pt idx="2">
                <c:v>4.2473999999999998</c:v>
              </c:pt>
              <c:pt idx="3">
                <c:v>4.2929000000000004</c:v>
              </c:pt>
              <c:pt idx="4">
                <c:v>4.2929000000000004</c:v>
              </c:pt>
              <c:pt idx="5">
                <c:v>4.3113999999999999</c:v>
              </c:pt>
              <c:pt idx="6">
                <c:v>4.3113999999999999</c:v>
              </c:pt>
              <c:pt idx="7">
                <c:v>4.3079999999999998</c:v>
              </c:pt>
              <c:pt idx="8">
                <c:v>4.2885</c:v>
              </c:pt>
              <c:pt idx="9">
                <c:v>6.2251000000000003</c:v>
              </c:pt>
              <c:pt idx="10">
                <c:v>6.2251000000000003</c:v>
              </c:pt>
              <c:pt idx="11">
                <c:v>6.2267000000000001</c:v>
              </c:pt>
              <c:pt idx="12">
                <c:v>6.1448999999999998</c:v>
              </c:pt>
              <c:pt idx="13">
                <c:v>8.4749999999999996</c:v>
              </c:pt>
              <c:pt idx="14">
                <c:v>8.5185999999999993</c:v>
              </c:pt>
              <c:pt idx="15">
                <c:v>8.4933999999999994</c:v>
              </c:pt>
              <c:pt idx="16">
                <c:v>8.4923000000000002</c:v>
              </c:pt>
              <c:pt idx="17">
                <c:v>8.4855999999999998</c:v>
              </c:pt>
              <c:pt idx="18">
                <c:v>8.4722000000000008</c:v>
              </c:pt>
              <c:pt idx="19">
                <c:v>8.4544999999999995</c:v>
              </c:pt>
              <c:pt idx="20">
                <c:v>8.4893000000000001</c:v>
              </c:pt>
              <c:pt idx="21">
                <c:v>8.4893000000000001</c:v>
              </c:pt>
              <c:pt idx="22">
                <c:v>8.5006000000000004</c:v>
              </c:pt>
              <c:pt idx="23">
                <c:v>8.4298999999999999</c:v>
              </c:pt>
              <c:pt idx="24">
                <c:v>8.4456000000000007</c:v>
              </c:pt>
              <c:pt idx="25">
                <c:v>8.6766000000000005</c:v>
              </c:pt>
              <c:pt idx="26">
                <c:v>8.6788000000000007</c:v>
              </c:pt>
              <c:pt idx="27">
                <c:v>8.8240999999999996</c:v>
              </c:pt>
              <c:pt idx="28">
                <c:v>8.7840000000000007</c:v>
              </c:pt>
              <c:pt idx="29">
                <c:v>8.7937999999999992</c:v>
              </c:pt>
              <c:pt idx="30">
                <c:v>8.7840000000000007</c:v>
              </c:pt>
              <c:pt idx="31">
                <c:v>8.7840000000000007</c:v>
              </c:pt>
              <c:pt idx="32">
                <c:v>8.7379999999999995</c:v>
              </c:pt>
              <c:pt idx="33">
                <c:v>8.4719999999999995</c:v>
              </c:pt>
              <c:pt idx="34">
                <c:v>8.5464000000000002</c:v>
              </c:pt>
              <c:pt idx="35">
                <c:v>8.5959000000000003</c:v>
              </c:pt>
              <c:pt idx="36">
                <c:v>8.5959000000000003</c:v>
              </c:pt>
              <c:pt idx="37">
                <c:v>8.6355000000000004</c:v>
              </c:pt>
              <c:pt idx="38">
                <c:v>8.5862999999999996</c:v>
              </c:pt>
              <c:pt idx="39">
                <c:v>8.9573999999999998</c:v>
              </c:pt>
              <c:pt idx="40">
                <c:v>8.9335000000000004</c:v>
              </c:pt>
              <c:pt idx="41">
                <c:v>8.9335000000000004</c:v>
              </c:pt>
              <c:pt idx="42">
                <c:v>9.1126000000000005</c:v>
              </c:pt>
              <c:pt idx="43">
                <c:v>9.2266999999999992</c:v>
              </c:pt>
              <c:pt idx="44">
                <c:v>9.2231000000000005</c:v>
              </c:pt>
              <c:pt idx="45">
                <c:v>9.3078000000000003</c:v>
              </c:pt>
              <c:pt idx="46">
                <c:v>9.3078000000000003</c:v>
              </c:pt>
              <c:pt idx="47">
                <c:v>9.3195999999999994</c:v>
              </c:pt>
              <c:pt idx="48">
                <c:v>9.3962000000000003</c:v>
              </c:pt>
              <c:pt idx="49">
                <c:v>9.4353999999999996</c:v>
              </c:pt>
              <c:pt idx="50">
                <c:v>9.3648000000000007</c:v>
              </c:pt>
              <c:pt idx="51">
                <c:v>9.3648000000000007</c:v>
              </c:pt>
              <c:pt idx="52">
                <c:v>9.4152000000000005</c:v>
              </c:pt>
              <c:pt idx="53">
                <c:v>9.4397000000000002</c:v>
              </c:pt>
              <c:pt idx="54">
                <c:v>6.8554000000000004</c:v>
              </c:pt>
              <c:pt idx="55">
                <c:v>6.8446999999999996</c:v>
              </c:pt>
              <c:pt idx="56">
                <c:v>6.8464</c:v>
              </c:pt>
              <c:pt idx="57">
                <c:v>6.8552</c:v>
              </c:pt>
              <c:pt idx="58">
                <c:v>6.8738000000000001</c:v>
              </c:pt>
              <c:pt idx="59">
                <c:v>6.9626000000000001</c:v>
              </c:pt>
              <c:pt idx="60">
                <c:v>6.8052000000000001</c:v>
              </c:pt>
              <c:pt idx="61">
                <c:v>6.8052000000000001</c:v>
              </c:pt>
              <c:pt idx="62">
                <c:v>6.8113000000000001</c:v>
              </c:pt>
              <c:pt idx="63">
                <c:v>6.8291000000000004</c:v>
              </c:pt>
              <c:pt idx="64">
                <c:v>6.8291000000000004</c:v>
              </c:pt>
              <c:pt idx="65">
                <c:v>6.8209999999999997</c:v>
              </c:pt>
              <c:pt idx="66">
                <c:v>6.8209999999999997</c:v>
              </c:pt>
              <c:pt idx="67">
                <c:v>6.7439999999999998</c:v>
              </c:pt>
              <c:pt idx="68">
                <c:v>5.8673999999999999</c:v>
              </c:pt>
              <c:pt idx="69">
                <c:v>5.8765999999999998</c:v>
              </c:pt>
              <c:pt idx="70">
                <c:v>5.8379000000000003</c:v>
              </c:pt>
              <c:pt idx="71">
                <c:v>5.8379000000000003</c:v>
              </c:pt>
              <c:pt idx="72">
                <c:v>5.7027999999999999</c:v>
              </c:pt>
              <c:pt idx="73">
                <c:v>5.7582000000000004</c:v>
              </c:pt>
              <c:pt idx="74">
                <c:v>5.7308000000000003</c:v>
              </c:pt>
              <c:pt idx="75">
                <c:v>5.76</c:v>
              </c:pt>
              <c:pt idx="76">
                <c:v>5.7607999999999997</c:v>
              </c:pt>
              <c:pt idx="77">
                <c:v>5.7495000000000003</c:v>
              </c:pt>
              <c:pt idx="78">
                <c:v>5.7306999999999997</c:v>
              </c:pt>
              <c:pt idx="79">
                <c:v>5.6699000000000002</c:v>
              </c:pt>
              <c:pt idx="80">
                <c:v>5.6692</c:v>
              </c:pt>
              <c:pt idx="81">
                <c:v>5.6684000000000001</c:v>
              </c:pt>
              <c:pt idx="82">
                <c:v>5.6692</c:v>
              </c:pt>
              <c:pt idx="83">
                <c:v>5.6871</c:v>
              </c:pt>
              <c:pt idx="84">
                <c:v>5.6254</c:v>
              </c:pt>
              <c:pt idx="85">
                <c:v>5.649</c:v>
              </c:pt>
              <c:pt idx="86">
                <c:v>5.649</c:v>
              </c:pt>
              <c:pt idx="87">
                <c:v>5.6818999999999997</c:v>
              </c:pt>
              <c:pt idx="88">
                <c:v>5.6356000000000002</c:v>
              </c:pt>
              <c:pt idx="89">
                <c:v>5.6513999999999998</c:v>
              </c:pt>
              <c:pt idx="90">
                <c:v>5.6740000000000004</c:v>
              </c:pt>
              <c:pt idx="91">
                <c:v>5.6731999999999996</c:v>
              </c:pt>
              <c:pt idx="92">
                <c:v>5.6109</c:v>
              </c:pt>
              <c:pt idx="93">
                <c:v>5.5835999999999997</c:v>
              </c:pt>
              <c:pt idx="94">
                <c:v>5.5797999999999996</c:v>
              </c:pt>
              <c:pt idx="95">
                <c:v>5.5861999999999998</c:v>
              </c:pt>
              <c:pt idx="96">
                <c:v>5.5854999999999997</c:v>
              </c:pt>
              <c:pt idx="97">
                <c:v>3.1703999999999999</c:v>
              </c:pt>
              <c:pt idx="98">
                <c:v>3.173</c:v>
              </c:pt>
              <c:pt idx="99">
                <c:v>3.1709000000000001</c:v>
              </c:pt>
              <c:pt idx="100">
                <c:v>3.1703999999999999</c:v>
              </c:pt>
              <c:pt idx="101">
                <c:v>3.9761000000000002</c:v>
              </c:pt>
              <c:pt idx="102">
                <c:v>3.9942000000000002</c:v>
              </c:pt>
              <c:pt idx="103">
                <c:v>3.9460999999999999</c:v>
              </c:pt>
              <c:pt idx="104">
                <c:v>3.9386999999999999</c:v>
              </c:pt>
              <c:pt idx="105">
                <c:v>3.8864000000000001</c:v>
              </c:pt>
              <c:pt idx="106">
                <c:v>3.8864000000000001</c:v>
              </c:pt>
              <c:pt idx="107">
                <c:v>3.9272</c:v>
              </c:pt>
              <c:pt idx="108">
                <c:v>3.9056000000000002</c:v>
              </c:pt>
              <c:pt idx="109">
                <c:v>3.2404999999999999</c:v>
              </c:pt>
              <c:pt idx="110">
                <c:v>3.4224999999999999</c:v>
              </c:pt>
              <c:pt idx="111">
                <c:v>3.4224999999999999</c:v>
              </c:pt>
              <c:pt idx="112">
                <c:v>3.4512</c:v>
              </c:pt>
              <c:pt idx="113">
                <c:v>3.4449000000000001</c:v>
              </c:pt>
              <c:pt idx="114">
                <c:v>3.4944000000000002</c:v>
              </c:pt>
              <c:pt idx="115">
                <c:v>3.5125000000000002</c:v>
              </c:pt>
              <c:pt idx="116">
                <c:v>3.5125000000000002</c:v>
              </c:pt>
              <c:pt idx="117">
                <c:v>3.5341999999999998</c:v>
              </c:pt>
              <c:pt idx="118">
                <c:v>3.5230000000000001</c:v>
              </c:pt>
              <c:pt idx="119">
                <c:v>3.5162</c:v>
              </c:pt>
              <c:pt idx="120">
                <c:v>3.5162</c:v>
              </c:pt>
              <c:pt idx="121">
                <c:v>3.5049999999999999</c:v>
              </c:pt>
              <c:pt idx="122">
                <c:v>3.5143</c:v>
              </c:pt>
              <c:pt idx="123">
                <c:v>3.5156000000000001</c:v>
              </c:pt>
              <c:pt idx="124">
                <c:v>3.5434000000000001</c:v>
              </c:pt>
              <c:pt idx="125">
                <c:v>3.5518000000000001</c:v>
              </c:pt>
              <c:pt idx="126">
                <c:v>3.5518000000000001</c:v>
              </c:pt>
              <c:pt idx="127">
                <c:v>3.5714999999999999</c:v>
              </c:pt>
              <c:pt idx="128">
                <c:v>3.5714999999999999</c:v>
              </c:pt>
              <c:pt idx="129">
                <c:v>3.5714999999999999</c:v>
              </c:pt>
              <c:pt idx="130">
                <c:v>3.5714999999999999</c:v>
              </c:pt>
              <c:pt idx="131">
                <c:v>3.5714999999999999</c:v>
              </c:pt>
              <c:pt idx="132">
                <c:v>3.597</c:v>
              </c:pt>
              <c:pt idx="133">
                <c:v>3.5935999999999999</c:v>
              </c:pt>
              <c:pt idx="134">
                <c:v>3.6009000000000002</c:v>
              </c:pt>
              <c:pt idx="135">
                <c:v>3.5857000000000001</c:v>
              </c:pt>
              <c:pt idx="136">
                <c:v>3.5857000000000001</c:v>
              </c:pt>
              <c:pt idx="137">
                <c:v>3.5891999999999999</c:v>
              </c:pt>
              <c:pt idx="138">
                <c:v>3.6074000000000002</c:v>
              </c:pt>
              <c:pt idx="139">
                <c:v>3.6168</c:v>
              </c:pt>
              <c:pt idx="140">
                <c:v>3.6097999999999999</c:v>
              </c:pt>
              <c:pt idx="141">
                <c:v>3.6093000000000002</c:v>
              </c:pt>
              <c:pt idx="142">
                <c:v>3.6103999999999998</c:v>
              </c:pt>
              <c:pt idx="143">
                <c:v>3.6518000000000002</c:v>
              </c:pt>
              <c:pt idx="144">
                <c:v>3.6362000000000001</c:v>
              </c:pt>
              <c:pt idx="145">
                <c:v>3.6356999999999999</c:v>
              </c:pt>
              <c:pt idx="146">
                <c:v>3.6356999999999999</c:v>
              </c:pt>
              <c:pt idx="147">
                <c:v>3.6373000000000002</c:v>
              </c:pt>
              <c:pt idx="148">
                <c:v>3.6303000000000001</c:v>
              </c:pt>
              <c:pt idx="149">
                <c:v>3.6139000000000001</c:v>
              </c:pt>
              <c:pt idx="150">
                <c:v>3.6139000000000001</c:v>
              </c:pt>
              <c:pt idx="151">
                <c:v>3.6139000000000001</c:v>
              </c:pt>
              <c:pt idx="152">
                <c:v>3.6154999999999999</c:v>
              </c:pt>
              <c:pt idx="153">
                <c:v>3.6374</c:v>
              </c:pt>
              <c:pt idx="154">
                <c:v>3.6385000000000001</c:v>
              </c:pt>
              <c:pt idx="155">
                <c:v>3.6313</c:v>
              </c:pt>
              <c:pt idx="156">
                <c:v>3.6332</c:v>
              </c:pt>
              <c:pt idx="157">
                <c:v>3.6322000000000001</c:v>
              </c:pt>
              <c:pt idx="158">
                <c:v>3.6356000000000002</c:v>
              </c:pt>
              <c:pt idx="159">
                <c:v>3.6547999999999998</c:v>
              </c:pt>
              <c:pt idx="160">
                <c:v>3.63</c:v>
              </c:pt>
              <c:pt idx="161">
                <c:v>3.63</c:v>
              </c:pt>
              <c:pt idx="162">
                <c:v>3.6425000000000001</c:v>
              </c:pt>
              <c:pt idx="163">
                <c:v>3.6547000000000001</c:v>
              </c:pt>
              <c:pt idx="164">
                <c:v>3.665</c:v>
              </c:pt>
              <c:pt idx="165">
                <c:v>4.4089</c:v>
              </c:pt>
              <c:pt idx="166">
                <c:v>4.4089</c:v>
              </c:pt>
              <c:pt idx="167">
                <c:v>3.6164999999999998</c:v>
              </c:pt>
              <c:pt idx="168">
                <c:v>3.6091000000000002</c:v>
              </c:pt>
              <c:pt idx="169">
                <c:v>3.6192000000000002</c:v>
              </c:pt>
              <c:pt idx="170">
                <c:v>3.6291000000000002</c:v>
              </c:pt>
              <c:pt idx="171">
                <c:v>3.6291000000000002</c:v>
              </c:pt>
              <c:pt idx="172">
                <c:v>3.6309999999999998</c:v>
              </c:pt>
              <c:pt idx="173">
                <c:v>3.6415000000000002</c:v>
              </c:pt>
              <c:pt idx="174">
                <c:v>3.6333000000000002</c:v>
              </c:pt>
              <c:pt idx="175">
                <c:v>3.6438999999999999</c:v>
              </c:pt>
              <c:pt idx="176">
                <c:v>3.6438999999999999</c:v>
              </c:pt>
              <c:pt idx="177">
                <c:v>3.9091</c:v>
              </c:pt>
              <c:pt idx="178">
                <c:v>3.8952</c:v>
              </c:pt>
              <c:pt idx="179">
                <c:v>3.9037999999999999</c:v>
              </c:pt>
              <c:pt idx="180">
                <c:v>3.8972000000000002</c:v>
              </c:pt>
              <c:pt idx="181">
                <c:v>3.8967000000000001</c:v>
              </c:pt>
              <c:pt idx="182">
                <c:v>3.9569999999999999</c:v>
              </c:pt>
              <c:pt idx="183">
                <c:v>3.9626000000000001</c:v>
              </c:pt>
              <c:pt idx="184">
                <c:v>3.9626000000000001</c:v>
              </c:pt>
              <c:pt idx="185">
                <c:v>3.9701</c:v>
              </c:pt>
              <c:pt idx="186">
                <c:v>3.9701</c:v>
              </c:pt>
              <c:pt idx="187">
                <c:v>3.9649999999999999</c:v>
              </c:pt>
              <c:pt idx="188">
                <c:v>3.9493999999999998</c:v>
              </c:pt>
              <c:pt idx="189">
                <c:v>3.9466000000000001</c:v>
              </c:pt>
              <c:pt idx="190">
                <c:v>3.9361999999999999</c:v>
              </c:pt>
              <c:pt idx="191">
                <c:v>3.9361999999999999</c:v>
              </c:pt>
              <c:pt idx="192">
                <c:v>3.9110999999999998</c:v>
              </c:pt>
              <c:pt idx="193">
                <c:v>3.9043999999999999</c:v>
              </c:pt>
              <c:pt idx="194">
                <c:v>3.8868999999999998</c:v>
              </c:pt>
              <c:pt idx="195">
                <c:v>3.8874</c:v>
              </c:pt>
              <c:pt idx="196">
                <c:v>3.8874</c:v>
              </c:pt>
              <c:pt idx="197">
                <c:v>3.9538000000000002</c:v>
              </c:pt>
              <c:pt idx="198">
                <c:v>3.9658000000000002</c:v>
              </c:pt>
              <c:pt idx="199">
                <c:v>3.9695999999999998</c:v>
              </c:pt>
              <c:pt idx="200">
                <c:v>3.9607999999999999</c:v>
              </c:pt>
              <c:pt idx="201">
                <c:v>3.9603000000000002</c:v>
              </c:pt>
              <c:pt idx="202">
                <c:v>3.9695999999999998</c:v>
              </c:pt>
              <c:pt idx="203">
                <c:v>3.9946999999999999</c:v>
              </c:pt>
              <c:pt idx="204">
                <c:v>3.9971999999999999</c:v>
              </c:pt>
              <c:pt idx="205">
                <c:v>4.0046999999999997</c:v>
              </c:pt>
              <c:pt idx="206">
                <c:v>4.0041000000000002</c:v>
              </c:pt>
              <c:pt idx="207">
                <c:v>3.9121999999999999</c:v>
              </c:pt>
              <c:pt idx="208">
                <c:v>3.9203000000000001</c:v>
              </c:pt>
              <c:pt idx="209">
                <c:v>3.8620000000000001</c:v>
              </c:pt>
              <c:pt idx="210">
                <c:v>3.8458000000000001</c:v>
              </c:pt>
              <c:pt idx="211">
                <c:v>3.8437999999999999</c:v>
              </c:pt>
              <c:pt idx="212">
                <c:v>3.7740999999999998</c:v>
              </c:pt>
              <c:pt idx="213">
                <c:v>3.7547000000000001</c:v>
              </c:pt>
              <c:pt idx="214">
                <c:v>3.7374000000000001</c:v>
              </c:pt>
              <c:pt idx="215">
                <c:v>3.7202000000000002</c:v>
              </c:pt>
              <c:pt idx="216">
                <c:v>3.7202000000000002</c:v>
              </c:pt>
              <c:pt idx="217">
                <c:v>3.7052999999999998</c:v>
              </c:pt>
              <c:pt idx="218">
                <c:v>3.7544</c:v>
              </c:pt>
              <c:pt idx="219">
                <c:v>3.7065000000000001</c:v>
              </c:pt>
              <c:pt idx="220">
                <c:v>3.7082000000000002</c:v>
              </c:pt>
              <c:pt idx="221">
                <c:v>3.7082000000000002</c:v>
              </c:pt>
              <c:pt idx="222">
                <c:v>3.7437</c:v>
              </c:pt>
              <c:pt idx="223">
                <c:v>3.7355</c:v>
              </c:pt>
              <c:pt idx="224">
                <c:v>3.7385000000000002</c:v>
              </c:pt>
              <c:pt idx="225">
                <c:v>3.7237</c:v>
              </c:pt>
              <c:pt idx="226">
                <c:v>3.7242000000000002</c:v>
              </c:pt>
              <c:pt idx="227">
                <c:v>3.7976999999999999</c:v>
              </c:pt>
              <c:pt idx="228">
                <c:v>3.8206000000000002</c:v>
              </c:pt>
              <c:pt idx="229">
                <c:v>3.8239999999999998</c:v>
              </c:pt>
              <c:pt idx="230">
                <c:v>4.9009999999999998</c:v>
              </c:pt>
              <c:pt idx="231">
                <c:v>4.9009999999999998</c:v>
              </c:pt>
              <c:pt idx="232">
                <c:v>4.9024999999999999</c:v>
              </c:pt>
              <c:pt idx="233">
                <c:v>4.8941999999999997</c:v>
              </c:pt>
              <c:pt idx="234">
                <c:v>4.8909000000000002</c:v>
              </c:pt>
              <c:pt idx="235">
                <c:v>4.8909000000000002</c:v>
              </c:pt>
              <c:pt idx="236">
                <c:v>4.8909000000000002</c:v>
              </c:pt>
              <c:pt idx="237">
                <c:v>4.8944999999999999</c:v>
              </c:pt>
              <c:pt idx="238">
                <c:v>9.7774999999999999</c:v>
              </c:pt>
              <c:pt idx="239">
                <c:v>9.8218999999999994</c:v>
              </c:pt>
              <c:pt idx="240">
                <c:v>9.7594999999999992</c:v>
              </c:pt>
              <c:pt idx="241">
                <c:v>9.7594999999999992</c:v>
              </c:pt>
              <c:pt idx="242">
                <c:v>9.8158999999999992</c:v>
              </c:pt>
              <c:pt idx="243">
                <c:v>9.6537000000000006</c:v>
              </c:pt>
              <c:pt idx="244">
                <c:v>9.6768999999999998</c:v>
              </c:pt>
              <c:pt idx="245">
                <c:v>9.6885999999999992</c:v>
              </c:pt>
              <c:pt idx="246">
                <c:v>9.6760000000000002</c:v>
              </c:pt>
              <c:pt idx="247">
                <c:v>9.6438000000000006</c:v>
              </c:pt>
              <c:pt idx="248">
                <c:v>9.5976999999999997</c:v>
              </c:pt>
              <c:pt idx="249">
                <c:v>9.548</c:v>
              </c:pt>
              <c:pt idx="250">
                <c:v>9.6000999999999994</c:v>
              </c:pt>
              <c:pt idx="251">
                <c:v>9.5962999999999994</c:v>
              </c:pt>
              <c:pt idx="252">
                <c:v>9.5962999999999994</c:v>
              </c:pt>
              <c:pt idx="253">
                <c:v>9.6264000000000003</c:v>
              </c:pt>
              <c:pt idx="254">
                <c:v>9.6951000000000001</c:v>
              </c:pt>
              <c:pt idx="255">
                <c:v>11.0848</c:v>
              </c:pt>
              <c:pt idx="256">
                <c:v>11.0863</c:v>
              </c:pt>
              <c:pt idx="257">
                <c:v>10.9556</c:v>
              </c:pt>
              <c:pt idx="258">
                <c:v>10.881</c:v>
              </c:pt>
              <c:pt idx="259">
                <c:v>10.8521</c:v>
              </c:pt>
              <c:pt idx="260">
                <c:v>10.789199999999999</c:v>
              </c:pt>
              <c:pt idx="261">
                <c:v>10.789199999999999</c:v>
              </c:pt>
              <c:pt idx="262">
                <c:v>11.0106</c:v>
              </c:pt>
              <c:pt idx="263">
                <c:v>11.039</c:v>
              </c:pt>
              <c:pt idx="264">
                <c:v>10.9969</c:v>
              </c:pt>
              <c:pt idx="265">
                <c:v>11.019399999999999</c:v>
              </c:pt>
              <c:pt idx="266">
                <c:v>11.018000000000001</c:v>
              </c:pt>
              <c:pt idx="267">
                <c:v>10.8719</c:v>
              </c:pt>
              <c:pt idx="268">
                <c:v>10.8766</c:v>
              </c:pt>
              <c:pt idx="269">
                <c:v>10.8847</c:v>
              </c:pt>
              <c:pt idx="270">
                <c:v>10.8847</c:v>
              </c:pt>
              <c:pt idx="271">
                <c:v>10.8832</c:v>
              </c:pt>
              <c:pt idx="272">
                <c:v>10.4725</c:v>
              </c:pt>
              <c:pt idx="273">
                <c:v>10.4917</c:v>
              </c:pt>
              <c:pt idx="274">
                <c:v>10.514200000000001</c:v>
              </c:pt>
              <c:pt idx="275">
                <c:v>10.4922</c:v>
              </c:pt>
              <c:pt idx="276">
                <c:v>10.4922</c:v>
              </c:pt>
              <c:pt idx="277">
                <c:v>10.541600000000001</c:v>
              </c:pt>
              <c:pt idx="278">
                <c:v>10.574199999999999</c:v>
              </c:pt>
              <c:pt idx="279">
                <c:v>10.5198</c:v>
              </c:pt>
              <c:pt idx="280">
                <c:v>10.501200000000001</c:v>
              </c:pt>
              <c:pt idx="281">
                <c:v>10.4998</c:v>
              </c:pt>
              <c:pt idx="282">
                <c:v>10.492900000000001</c:v>
              </c:pt>
              <c:pt idx="283">
                <c:v>10.475099999999999</c:v>
              </c:pt>
              <c:pt idx="284">
                <c:v>10.430400000000001</c:v>
              </c:pt>
              <c:pt idx="285">
                <c:v>10.429</c:v>
              </c:pt>
              <c:pt idx="286">
                <c:v>10.429</c:v>
              </c:pt>
              <c:pt idx="287">
                <c:v>10.4003</c:v>
              </c:pt>
              <c:pt idx="288">
                <c:v>10.4598</c:v>
              </c:pt>
              <c:pt idx="289">
                <c:v>10.4267</c:v>
              </c:pt>
              <c:pt idx="290">
                <c:v>10.4267</c:v>
              </c:pt>
              <c:pt idx="291">
                <c:v>10.4267</c:v>
              </c:pt>
              <c:pt idx="292">
                <c:v>10.422499999999999</c:v>
              </c:pt>
              <c:pt idx="293">
                <c:v>10.4748</c:v>
              </c:pt>
              <c:pt idx="294">
                <c:v>10.473000000000001</c:v>
              </c:pt>
              <c:pt idx="295">
                <c:v>10.488799999999999</c:v>
              </c:pt>
              <c:pt idx="296">
                <c:v>10.488799999999999</c:v>
              </c:pt>
              <c:pt idx="297">
                <c:v>10.489699999999999</c:v>
              </c:pt>
              <c:pt idx="298">
                <c:v>10.363</c:v>
              </c:pt>
              <c:pt idx="299">
                <c:v>10.407299999999999</c:v>
              </c:pt>
              <c:pt idx="300">
                <c:v>10.331799999999999</c:v>
              </c:pt>
              <c:pt idx="301">
                <c:v>10.331799999999999</c:v>
              </c:pt>
              <c:pt idx="302">
                <c:v>10.369</c:v>
              </c:pt>
              <c:pt idx="303">
                <c:v>10.356299999999999</c:v>
              </c:pt>
              <c:pt idx="304">
                <c:v>10.3056</c:v>
              </c:pt>
              <c:pt idx="305">
                <c:v>10.329499999999999</c:v>
              </c:pt>
              <c:pt idx="306">
                <c:v>10.329499999999999</c:v>
              </c:pt>
              <c:pt idx="307">
                <c:v>10.1213</c:v>
              </c:pt>
              <c:pt idx="308">
                <c:v>10.2117</c:v>
              </c:pt>
              <c:pt idx="309">
                <c:v>10.2361</c:v>
              </c:pt>
              <c:pt idx="310">
                <c:v>10.287800000000001</c:v>
              </c:pt>
              <c:pt idx="311">
                <c:v>10.287800000000001</c:v>
              </c:pt>
              <c:pt idx="312">
                <c:v>10.201599999999999</c:v>
              </c:pt>
              <c:pt idx="313">
                <c:v>10.2288</c:v>
              </c:pt>
              <c:pt idx="314">
                <c:v>10.200200000000001</c:v>
              </c:pt>
              <c:pt idx="315">
                <c:v>10.2774</c:v>
              </c:pt>
              <c:pt idx="316">
                <c:v>10.2774</c:v>
              </c:pt>
              <c:pt idx="317">
                <c:v>10.229699999999999</c:v>
              </c:pt>
              <c:pt idx="318">
                <c:v>10.3132</c:v>
              </c:pt>
              <c:pt idx="319">
                <c:v>10.3216</c:v>
              </c:pt>
              <c:pt idx="320">
                <c:v>10.3216</c:v>
              </c:pt>
              <c:pt idx="321">
                <c:v>10.3216</c:v>
              </c:pt>
              <c:pt idx="322">
                <c:v>10.3118</c:v>
              </c:pt>
              <c:pt idx="323">
                <c:v>10.2493</c:v>
              </c:pt>
              <c:pt idx="324">
                <c:v>10.064399999999999</c:v>
              </c:pt>
              <c:pt idx="325">
                <c:v>9.9819999999999993</c:v>
              </c:pt>
              <c:pt idx="326">
                <c:v>9.9819999999999993</c:v>
              </c:pt>
              <c:pt idx="327">
                <c:v>9.9309999999999992</c:v>
              </c:pt>
              <c:pt idx="328">
                <c:v>9.9758999999999993</c:v>
              </c:pt>
              <c:pt idx="329">
                <c:v>10.0197</c:v>
              </c:pt>
              <c:pt idx="330">
                <c:v>10.036300000000001</c:v>
              </c:pt>
              <c:pt idx="331">
                <c:v>10.036300000000001</c:v>
              </c:pt>
              <c:pt idx="332">
                <c:v>9.5100999999999996</c:v>
              </c:pt>
              <c:pt idx="333">
                <c:v>9.5100999999999996</c:v>
              </c:pt>
              <c:pt idx="334">
                <c:v>9.5100999999999996</c:v>
              </c:pt>
              <c:pt idx="335">
                <c:v>9.5100999999999996</c:v>
              </c:pt>
              <c:pt idx="336">
                <c:v>9.5100999999999996</c:v>
              </c:pt>
              <c:pt idx="337">
                <c:v>9.5717999999999996</c:v>
              </c:pt>
              <c:pt idx="338">
                <c:v>9.6353000000000009</c:v>
              </c:pt>
              <c:pt idx="339">
                <c:v>9.6123999999999992</c:v>
              </c:pt>
              <c:pt idx="340">
                <c:v>9.5726999999999993</c:v>
              </c:pt>
              <c:pt idx="341">
                <c:v>9.5714000000000006</c:v>
              </c:pt>
              <c:pt idx="342">
                <c:v>9.6669999999999998</c:v>
              </c:pt>
              <c:pt idx="343">
                <c:v>9.6231000000000009</c:v>
              </c:pt>
              <c:pt idx="344">
                <c:v>9.6519999999999992</c:v>
              </c:pt>
              <c:pt idx="345">
                <c:v>9.6814999999999998</c:v>
              </c:pt>
              <c:pt idx="346">
                <c:v>9.6814999999999998</c:v>
              </c:pt>
              <c:pt idx="347">
                <c:v>9.7513000000000005</c:v>
              </c:pt>
              <c:pt idx="348">
                <c:v>9.7603000000000009</c:v>
              </c:pt>
              <c:pt idx="349">
                <c:v>9.8355999999999995</c:v>
              </c:pt>
              <c:pt idx="350">
                <c:v>9.8209999999999997</c:v>
              </c:pt>
              <c:pt idx="351">
                <c:v>9.8223000000000003</c:v>
              </c:pt>
              <c:pt idx="352">
                <c:v>9.8233999999999995</c:v>
              </c:pt>
              <c:pt idx="353">
                <c:v>9.8146000000000004</c:v>
              </c:pt>
              <c:pt idx="354">
                <c:v>9.7542000000000009</c:v>
              </c:pt>
              <c:pt idx="355">
                <c:v>9.7895000000000003</c:v>
              </c:pt>
              <c:pt idx="356">
                <c:v>9.7895000000000003</c:v>
              </c:pt>
              <c:pt idx="357">
                <c:v>9.7811000000000003</c:v>
              </c:pt>
              <c:pt idx="358">
                <c:v>9.7386999999999997</c:v>
              </c:pt>
              <c:pt idx="359">
                <c:v>9.7739999999999991</c:v>
              </c:pt>
              <c:pt idx="360">
                <c:v>9.7951999999999995</c:v>
              </c:pt>
              <c:pt idx="361">
                <c:v>9.7951999999999995</c:v>
              </c:pt>
              <c:pt idx="362">
                <c:v>9.6965000000000003</c:v>
              </c:pt>
              <c:pt idx="363">
                <c:v>9.7668999999999997</c:v>
              </c:pt>
              <c:pt idx="364">
                <c:v>9.7683</c:v>
              </c:pt>
              <c:pt idx="365">
                <c:v>9.7852999999999994</c:v>
              </c:pt>
              <c:pt idx="366">
                <c:v>9.7852999999999994</c:v>
              </c:pt>
              <c:pt idx="367">
                <c:v>9.7690999999999999</c:v>
              </c:pt>
              <c:pt idx="368">
                <c:v>9.673</c:v>
              </c:pt>
              <c:pt idx="369">
                <c:v>9.6598000000000006</c:v>
              </c:pt>
              <c:pt idx="370">
                <c:v>9.6646999999999998</c:v>
              </c:pt>
              <c:pt idx="371">
                <c:v>9.6646999999999998</c:v>
              </c:pt>
              <c:pt idx="372">
                <c:v>9.6283999999999992</c:v>
              </c:pt>
              <c:pt idx="373">
                <c:v>9.6113999999999997</c:v>
              </c:pt>
              <c:pt idx="374">
                <c:v>9.6179000000000006</c:v>
              </c:pt>
              <c:pt idx="375">
                <c:v>9.5863999999999994</c:v>
              </c:pt>
              <c:pt idx="376">
                <c:v>9.5851000000000006</c:v>
              </c:pt>
              <c:pt idx="377">
                <c:v>9.4755000000000003</c:v>
              </c:pt>
              <c:pt idx="378">
                <c:v>9.4191000000000003</c:v>
              </c:pt>
              <c:pt idx="379">
                <c:v>9.4322999999999997</c:v>
              </c:pt>
              <c:pt idx="380">
                <c:v>9.3909000000000002</c:v>
              </c:pt>
              <c:pt idx="381">
                <c:v>9.3909000000000002</c:v>
              </c:pt>
              <c:pt idx="382">
                <c:v>9.3922000000000008</c:v>
              </c:pt>
              <c:pt idx="383">
                <c:v>9.3922000000000008</c:v>
              </c:pt>
              <c:pt idx="384">
                <c:v>9.391</c:v>
              </c:pt>
              <c:pt idx="385">
                <c:v>9.3922000000000008</c:v>
              </c:pt>
              <c:pt idx="386">
                <c:v>9.3922000000000008</c:v>
              </c:pt>
              <c:pt idx="387">
                <c:v>9.2798999999999996</c:v>
              </c:pt>
              <c:pt idx="388">
                <c:v>9.2294999999999998</c:v>
              </c:pt>
              <c:pt idx="389">
                <c:v>9.2827000000000002</c:v>
              </c:pt>
              <c:pt idx="390">
                <c:v>9.2957000000000001</c:v>
              </c:pt>
              <c:pt idx="391">
                <c:v>9.2957000000000001</c:v>
              </c:pt>
              <c:pt idx="392">
                <c:v>9.3305000000000007</c:v>
              </c:pt>
              <c:pt idx="393">
                <c:v>9.3066999999999993</c:v>
              </c:pt>
              <c:pt idx="394">
                <c:v>9.2956000000000003</c:v>
              </c:pt>
              <c:pt idx="395">
                <c:v>9.3725000000000005</c:v>
              </c:pt>
              <c:pt idx="396">
                <c:v>9.3736999999999995</c:v>
              </c:pt>
              <c:pt idx="397">
                <c:v>9.3543000000000003</c:v>
              </c:pt>
              <c:pt idx="398">
                <c:v>9.35</c:v>
              </c:pt>
              <c:pt idx="399">
                <c:v>9.3462999999999994</c:v>
              </c:pt>
              <c:pt idx="400">
                <c:v>9.3756000000000004</c:v>
              </c:pt>
              <c:pt idx="401">
                <c:v>9.3743999999999996</c:v>
              </c:pt>
              <c:pt idx="402">
                <c:v>9.3948999999999998</c:v>
              </c:pt>
              <c:pt idx="403">
                <c:v>9.3606999999999996</c:v>
              </c:pt>
              <c:pt idx="404">
                <c:v>9.3567</c:v>
              </c:pt>
              <c:pt idx="405">
                <c:v>9.3719999999999999</c:v>
              </c:pt>
              <c:pt idx="406">
                <c:v>9.3719999999999999</c:v>
              </c:pt>
              <c:pt idx="407">
                <c:v>9.3016000000000005</c:v>
              </c:pt>
              <c:pt idx="408">
                <c:v>9.3257999999999992</c:v>
              </c:pt>
              <c:pt idx="409">
                <c:v>9.3721999999999994</c:v>
              </c:pt>
              <c:pt idx="410">
                <c:v>9.3504000000000005</c:v>
              </c:pt>
              <c:pt idx="411">
                <c:v>9.3504000000000005</c:v>
              </c:pt>
              <c:pt idx="412">
                <c:v>9.3300999999999998</c:v>
              </c:pt>
              <c:pt idx="413">
                <c:v>9.3811</c:v>
              </c:pt>
              <c:pt idx="414">
                <c:v>9.3802000000000003</c:v>
              </c:pt>
              <c:pt idx="415">
                <c:v>9.4014000000000006</c:v>
              </c:pt>
              <c:pt idx="416">
                <c:v>9.4014000000000006</c:v>
              </c:pt>
              <c:pt idx="417">
                <c:v>9.2423000000000002</c:v>
              </c:pt>
              <c:pt idx="418">
                <c:v>9.3635000000000002</c:v>
              </c:pt>
              <c:pt idx="419">
                <c:v>9.3658999999999999</c:v>
              </c:pt>
              <c:pt idx="420">
                <c:v>9.3734000000000002</c:v>
              </c:pt>
              <c:pt idx="421">
                <c:v>9.3721999999999994</c:v>
              </c:pt>
              <c:pt idx="422">
                <c:v>9.3991000000000007</c:v>
              </c:pt>
              <c:pt idx="423">
                <c:v>9.3659999999999997</c:v>
              </c:pt>
              <c:pt idx="424">
                <c:v>9.1797000000000004</c:v>
              </c:pt>
              <c:pt idx="425">
                <c:v>9.2271000000000001</c:v>
              </c:pt>
              <c:pt idx="426">
                <c:v>9.2271000000000001</c:v>
              </c:pt>
              <c:pt idx="427">
                <c:v>9.2118000000000002</c:v>
              </c:pt>
              <c:pt idx="428">
                <c:v>9.2692999999999994</c:v>
              </c:pt>
              <c:pt idx="429">
                <c:v>9.2567000000000004</c:v>
              </c:pt>
              <c:pt idx="430">
                <c:v>9.2597000000000005</c:v>
              </c:pt>
              <c:pt idx="431">
                <c:v>9.2597000000000005</c:v>
              </c:pt>
              <c:pt idx="432">
                <c:v>9.3368000000000002</c:v>
              </c:pt>
              <c:pt idx="433">
                <c:v>9.3120999999999992</c:v>
              </c:pt>
              <c:pt idx="434">
                <c:v>9.3553999999999995</c:v>
              </c:pt>
              <c:pt idx="435">
                <c:v>9.3834999999999997</c:v>
              </c:pt>
              <c:pt idx="436">
                <c:v>9.3834999999999997</c:v>
              </c:pt>
              <c:pt idx="437">
                <c:v>9.7096</c:v>
              </c:pt>
              <c:pt idx="438">
                <c:v>9.6906999999999996</c:v>
              </c:pt>
              <c:pt idx="439">
                <c:v>9.6822999999999997</c:v>
              </c:pt>
              <c:pt idx="440">
                <c:v>9.6585999999999999</c:v>
              </c:pt>
              <c:pt idx="441">
                <c:v>9.6585999999999999</c:v>
              </c:pt>
              <c:pt idx="442">
                <c:v>9.5761000000000003</c:v>
              </c:pt>
              <c:pt idx="443">
                <c:v>9.5876000000000001</c:v>
              </c:pt>
              <c:pt idx="444">
                <c:v>9.5585000000000004</c:v>
              </c:pt>
              <c:pt idx="445">
                <c:v>9.6080000000000005</c:v>
              </c:pt>
              <c:pt idx="446">
                <c:v>9.6080000000000005</c:v>
              </c:pt>
              <c:pt idx="447">
                <c:v>9.4905000000000008</c:v>
              </c:pt>
              <c:pt idx="448">
                <c:v>9.4712999999999994</c:v>
              </c:pt>
              <c:pt idx="449">
                <c:v>9.4503000000000004</c:v>
              </c:pt>
              <c:pt idx="450">
                <c:v>9.4795999999999996</c:v>
              </c:pt>
              <c:pt idx="451">
                <c:v>9.4795999999999996</c:v>
              </c:pt>
              <c:pt idx="452">
                <c:v>9.4611999999999998</c:v>
              </c:pt>
              <c:pt idx="453">
                <c:v>9.4131</c:v>
              </c:pt>
              <c:pt idx="454">
                <c:v>9.4117999999999995</c:v>
              </c:pt>
              <c:pt idx="455">
                <c:v>9.3727999999999998</c:v>
              </c:pt>
              <c:pt idx="456">
                <c:v>9.3727999999999998</c:v>
              </c:pt>
              <c:pt idx="457">
                <c:v>9.3542000000000005</c:v>
              </c:pt>
              <c:pt idx="458">
                <c:v>9.3188999999999993</c:v>
              </c:pt>
              <c:pt idx="459">
                <c:v>9.3163999999999998</c:v>
              </c:pt>
              <c:pt idx="460">
                <c:v>9.3013999999999992</c:v>
              </c:pt>
              <c:pt idx="461">
                <c:v>9.3026</c:v>
              </c:pt>
              <c:pt idx="462">
                <c:v>9.3390000000000004</c:v>
              </c:pt>
              <c:pt idx="463">
                <c:v>9.3436000000000003</c:v>
              </c:pt>
              <c:pt idx="464">
                <c:v>9.42</c:v>
              </c:pt>
              <c:pt idx="465">
                <c:v>9.4535999999999998</c:v>
              </c:pt>
              <c:pt idx="466">
                <c:v>9.4535999999999998</c:v>
              </c:pt>
              <c:pt idx="467">
                <c:v>9.6000999999999994</c:v>
              </c:pt>
              <c:pt idx="468">
                <c:v>9.6571999999999996</c:v>
              </c:pt>
              <c:pt idx="469">
                <c:v>9.7140000000000004</c:v>
              </c:pt>
              <c:pt idx="470">
                <c:v>9.6861999999999995</c:v>
              </c:pt>
              <c:pt idx="471">
                <c:v>9.6861999999999995</c:v>
              </c:pt>
              <c:pt idx="472">
                <c:v>9.6061999999999994</c:v>
              </c:pt>
              <c:pt idx="473">
                <c:v>9.5717999999999996</c:v>
              </c:pt>
              <c:pt idx="474">
                <c:v>9.5907999999999998</c:v>
              </c:pt>
              <c:pt idx="475">
                <c:v>9.5813000000000006</c:v>
              </c:pt>
              <c:pt idx="476">
                <c:v>9.5813000000000006</c:v>
              </c:pt>
              <c:pt idx="477">
                <c:v>9.468</c:v>
              </c:pt>
              <c:pt idx="478">
                <c:v>9.4164999999999992</c:v>
              </c:pt>
              <c:pt idx="479">
                <c:v>9.4097000000000008</c:v>
              </c:pt>
              <c:pt idx="480">
                <c:v>9.4047000000000001</c:v>
              </c:pt>
              <c:pt idx="481">
                <c:v>9.4047000000000001</c:v>
              </c:pt>
              <c:pt idx="482">
                <c:v>9.3592999999999993</c:v>
              </c:pt>
              <c:pt idx="483">
                <c:v>9.4002999999999997</c:v>
              </c:pt>
              <c:pt idx="484">
                <c:v>9.3775999999999993</c:v>
              </c:pt>
              <c:pt idx="485">
                <c:v>9.3514999999999997</c:v>
              </c:pt>
              <c:pt idx="486">
                <c:v>9.3514999999999997</c:v>
              </c:pt>
              <c:pt idx="487">
                <c:v>9.3219999999999992</c:v>
              </c:pt>
              <c:pt idx="488">
                <c:v>9.2928999999999995</c:v>
              </c:pt>
              <c:pt idx="489">
                <c:v>9.2659000000000002</c:v>
              </c:pt>
              <c:pt idx="490">
                <c:v>9.23</c:v>
              </c:pt>
              <c:pt idx="491">
                <c:v>9.23</c:v>
              </c:pt>
              <c:pt idx="492">
                <c:v>9.1646999999999998</c:v>
              </c:pt>
              <c:pt idx="493">
                <c:v>9.0626999999999995</c:v>
              </c:pt>
              <c:pt idx="494">
                <c:v>9.0996000000000006</c:v>
              </c:pt>
              <c:pt idx="495">
                <c:v>9.1020000000000003</c:v>
              </c:pt>
              <c:pt idx="496">
                <c:v>9.1020000000000003</c:v>
              </c:pt>
              <c:pt idx="497">
                <c:v>8.8568999999999996</c:v>
              </c:pt>
              <c:pt idx="498">
                <c:v>8.9473000000000003</c:v>
              </c:pt>
              <c:pt idx="499">
                <c:v>8.8889999999999993</c:v>
              </c:pt>
              <c:pt idx="500">
                <c:v>8.9169</c:v>
              </c:pt>
              <c:pt idx="501">
                <c:v>8.9169</c:v>
              </c:pt>
              <c:pt idx="502">
                <c:v>8.9770000000000003</c:v>
              </c:pt>
              <c:pt idx="503">
                <c:v>9.0181000000000004</c:v>
              </c:pt>
              <c:pt idx="504">
                <c:v>9.0406999999999993</c:v>
              </c:pt>
              <c:pt idx="505">
                <c:v>9.0668000000000006</c:v>
              </c:pt>
              <c:pt idx="506">
                <c:v>9.0655000000000001</c:v>
              </c:pt>
              <c:pt idx="507">
                <c:v>8.7382000000000009</c:v>
              </c:pt>
              <c:pt idx="508">
                <c:v>8.6631</c:v>
              </c:pt>
              <c:pt idx="509">
                <c:v>8.5114000000000001</c:v>
              </c:pt>
              <c:pt idx="510">
                <c:v>8.4959000000000007</c:v>
              </c:pt>
              <c:pt idx="511">
                <c:v>8.4959000000000007</c:v>
              </c:pt>
              <c:pt idx="512">
                <c:v>8.4884000000000004</c:v>
              </c:pt>
              <c:pt idx="513">
                <c:v>8.9951000000000008</c:v>
              </c:pt>
              <c:pt idx="514">
                <c:v>8.8887</c:v>
              </c:pt>
              <c:pt idx="515">
                <c:v>8.9116</c:v>
              </c:pt>
              <c:pt idx="516">
                <c:v>8.9116</c:v>
              </c:pt>
              <c:pt idx="517">
                <c:v>8.9328000000000003</c:v>
              </c:pt>
              <c:pt idx="518">
                <c:v>8.9172999999999991</c:v>
              </c:pt>
              <c:pt idx="519">
                <c:v>8.9125999999999994</c:v>
              </c:pt>
              <c:pt idx="520">
                <c:v>9.0187000000000008</c:v>
              </c:pt>
              <c:pt idx="521">
                <c:v>9.0187000000000008</c:v>
              </c:pt>
              <c:pt idx="522">
                <c:v>9.0505999999999993</c:v>
              </c:pt>
              <c:pt idx="523">
                <c:v>9.1172000000000004</c:v>
              </c:pt>
              <c:pt idx="524">
                <c:v>9.0922000000000001</c:v>
              </c:pt>
              <c:pt idx="525">
                <c:v>9.1081000000000003</c:v>
              </c:pt>
              <c:pt idx="526">
                <c:v>9.1081000000000003</c:v>
              </c:pt>
              <c:pt idx="527">
                <c:v>9.1646000000000001</c:v>
              </c:pt>
              <c:pt idx="528">
                <c:v>9.2104999999999997</c:v>
              </c:pt>
              <c:pt idx="529">
                <c:v>9.3048999999999999</c:v>
              </c:pt>
              <c:pt idx="530">
                <c:v>9.7053999999999991</c:v>
              </c:pt>
              <c:pt idx="531">
                <c:v>9.7053999999999991</c:v>
              </c:pt>
              <c:pt idx="532">
                <c:v>9.7202999999999999</c:v>
              </c:pt>
              <c:pt idx="533">
                <c:v>9.6167999999999996</c:v>
              </c:pt>
              <c:pt idx="534">
                <c:v>9.4582999999999995</c:v>
              </c:pt>
              <c:pt idx="535">
                <c:v>9.5976999999999997</c:v>
              </c:pt>
              <c:pt idx="536">
                <c:v>9.5976999999999997</c:v>
              </c:pt>
              <c:pt idx="537">
                <c:v>9.5884</c:v>
              </c:pt>
              <c:pt idx="538">
                <c:v>9.5755999999999997</c:v>
              </c:pt>
              <c:pt idx="539">
                <c:v>9.6178000000000008</c:v>
              </c:pt>
              <c:pt idx="540">
                <c:v>9.5612999999999992</c:v>
              </c:pt>
              <c:pt idx="541">
                <c:v>9.5614000000000008</c:v>
              </c:pt>
              <c:pt idx="542">
                <c:v>9.3985000000000003</c:v>
              </c:pt>
              <c:pt idx="543">
                <c:v>9.3755000000000006</c:v>
              </c:pt>
              <c:pt idx="544">
                <c:v>9.3412000000000006</c:v>
              </c:pt>
              <c:pt idx="545">
                <c:v>9.3412000000000006</c:v>
              </c:pt>
              <c:pt idx="546">
                <c:v>9.3412000000000006</c:v>
              </c:pt>
              <c:pt idx="547">
                <c:v>9.3162000000000003</c:v>
              </c:pt>
              <c:pt idx="548">
                <c:v>9.33</c:v>
              </c:pt>
              <c:pt idx="549">
                <c:v>9.2582000000000004</c:v>
              </c:pt>
              <c:pt idx="550">
                <c:v>9.2764000000000006</c:v>
              </c:pt>
              <c:pt idx="551">
                <c:v>9.2764000000000006</c:v>
              </c:pt>
              <c:pt idx="552">
                <c:v>9.2180999999999997</c:v>
              </c:pt>
              <c:pt idx="553">
                <c:v>9.1866000000000003</c:v>
              </c:pt>
              <c:pt idx="554">
                <c:v>9.0932999999999993</c:v>
              </c:pt>
              <c:pt idx="555">
                <c:v>9.0829000000000004</c:v>
              </c:pt>
              <c:pt idx="556">
                <c:v>9.0829000000000004</c:v>
              </c:pt>
              <c:pt idx="557">
                <c:v>9.0860000000000003</c:v>
              </c:pt>
              <c:pt idx="558">
                <c:v>9.0686</c:v>
              </c:pt>
              <c:pt idx="559">
                <c:v>9.0328999999999997</c:v>
              </c:pt>
              <c:pt idx="560">
                <c:v>9.0135000000000005</c:v>
              </c:pt>
              <c:pt idx="561">
                <c:v>9.0135000000000005</c:v>
              </c:pt>
              <c:pt idx="562">
                <c:v>8.9969999999999999</c:v>
              </c:pt>
              <c:pt idx="563">
                <c:v>8.9720999999999993</c:v>
              </c:pt>
              <c:pt idx="564">
                <c:v>8.9899000000000004</c:v>
              </c:pt>
              <c:pt idx="565">
                <c:v>9.1188000000000002</c:v>
              </c:pt>
              <c:pt idx="566">
                <c:v>9.1188000000000002</c:v>
              </c:pt>
              <c:pt idx="567">
                <c:v>9.1469000000000005</c:v>
              </c:pt>
              <c:pt idx="568">
                <c:v>9.1234000000000002</c:v>
              </c:pt>
              <c:pt idx="569">
                <c:v>9.8026999999999997</c:v>
              </c:pt>
              <c:pt idx="570">
                <c:v>9.7577999999999996</c:v>
              </c:pt>
              <c:pt idx="571">
                <c:v>9.7577999999999996</c:v>
              </c:pt>
              <c:pt idx="572">
                <c:v>9.7315000000000005</c:v>
              </c:pt>
              <c:pt idx="573">
                <c:v>9.7027999999999999</c:v>
              </c:pt>
              <c:pt idx="574">
                <c:v>9.6439000000000004</c:v>
              </c:pt>
              <c:pt idx="575">
                <c:v>9.6563999999999997</c:v>
              </c:pt>
              <c:pt idx="576">
                <c:v>9.6426999999999996</c:v>
              </c:pt>
              <c:pt idx="577">
                <c:v>9.7142999999999997</c:v>
              </c:pt>
              <c:pt idx="578">
                <c:v>9.6646999999999998</c:v>
              </c:pt>
              <c:pt idx="579">
                <c:v>9.7020999999999997</c:v>
              </c:pt>
              <c:pt idx="580">
                <c:v>9.7434999999999992</c:v>
              </c:pt>
              <c:pt idx="581">
                <c:v>9.7447999999999997</c:v>
              </c:pt>
              <c:pt idx="582">
                <c:v>9.8384</c:v>
              </c:pt>
              <c:pt idx="583">
                <c:v>10.1713</c:v>
              </c:pt>
              <c:pt idx="584">
                <c:v>10.2117</c:v>
              </c:pt>
              <c:pt idx="585">
                <c:v>10.0512</c:v>
              </c:pt>
              <c:pt idx="586">
                <c:v>10.0512</c:v>
              </c:pt>
              <c:pt idx="587">
                <c:v>10.0512</c:v>
              </c:pt>
              <c:pt idx="588">
                <c:v>10.0512</c:v>
              </c:pt>
              <c:pt idx="589">
                <c:v>10.0512</c:v>
              </c:pt>
              <c:pt idx="590">
                <c:v>10.0526</c:v>
              </c:pt>
              <c:pt idx="591">
                <c:v>10.0512</c:v>
              </c:pt>
              <c:pt idx="592">
                <c:v>8.8872</c:v>
              </c:pt>
              <c:pt idx="593">
                <c:v>9.0473999999999997</c:v>
              </c:pt>
              <c:pt idx="594">
                <c:v>8.9456000000000007</c:v>
              </c:pt>
              <c:pt idx="595">
                <c:v>8.9552999999999994</c:v>
              </c:pt>
              <c:pt idx="596">
                <c:v>8.9552999999999994</c:v>
              </c:pt>
              <c:pt idx="597">
                <c:v>9.0251000000000001</c:v>
              </c:pt>
              <c:pt idx="598">
                <c:v>9.1199999999999992</c:v>
              </c:pt>
              <c:pt idx="599">
                <c:v>9.1495999999999995</c:v>
              </c:pt>
              <c:pt idx="600">
                <c:v>9.1336999999999993</c:v>
              </c:pt>
              <c:pt idx="601">
                <c:v>9.1336999999999993</c:v>
              </c:pt>
              <c:pt idx="602">
                <c:v>9.1094000000000008</c:v>
              </c:pt>
              <c:pt idx="603">
                <c:v>9.1121999999999996</c:v>
              </c:pt>
              <c:pt idx="604">
                <c:v>9.1014999999999997</c:v>
              </c:pt>
              <c:pt idx="605">
                <c:v>9.0660000000000007</c:v>
              </c:pt>
              <c:pt idx="606">
                <c:v>9.0536999999999992</c:v>
              </c:pt>
              <c:pt idx="607">
                <c:v>9.0808</c:v>
              </c:pt>
              <c:pt idx="608">
                <c:v>9.0991999999999997</c:v>
              </c:pt>
              <c:pt idx="609">
                <c:v>9.1123999999999992</c:v>
              </c:pt>
              <c:pt idx="610">
                <c:v>9.1460000000000008</c:v>
              </c:pt>
              <c:pt idx="611">
                <c:v>9.1460000000000008</c:v>
              </c:pt>
              <c:pt idx="612">
                <c:v>9.1143000000000001</c:v>
              </c:pt>
              <c:pt idx="613">
                <c:v>9.14</c:v>
              </c:pt>
              <c:pt idx="614">
                <c:v>9.1542999999999992</c:v>
              </c:pt>
              <c:pt idx="615">
                <c:v>9.1786999999999992</c:v>
              </c:pt>
              <c:pt idx="616">
                <c:v>9.0202000000000009</c:v>
              </c:pt>
              <c:pt idx="617">
                <c:v>9.2223000000000006</c:v>
              </c:pt>
              <c:pt idx="618">
                <c:v>9.2506000000000004</c:v>
              </c:pt>
              <c:pt idx="619">
                <c:v>9.3331999999999997</c:v>
              </c:pt>
              <c:pt idx="620">
                <c:v>9.3301999999999996</c:v>
              </c:pt>
              <c:pt idx="621">
                <c:v>9.3301999999999996</c:v>
              </c:pt>
              <c:pt idx="622">
                <c:v>9.4153000000000002</c:v>
              </c:pt>
              <c:pt idx="623">
                <c:v>9.4314</c:v>
              </c:pt>
              <c:pt idx="624">
                <c:v>9.5036000000000005</c:v>
              </c:pt>
              <c:pt idx="625">
                <c:v>9.5663</c:v>
              </c:pt>
              <c:pt idx="626">
                <c:v>9.5571999999999999</c:v>
              </c:pt>
              <c:pt idx="627">
                <c:v>9.5083000000000002</c:v>
              </c:pt>
              <c:pt idx="628">
                <c:v>9.5911000000000008</c:v>
              </c:pt>
              <c:pt idx="629">
                <c:v>9.6018000000000008</c:v>
              </c:pt>
              <c:pt idx="630">
                <c:v>9.7334999999999994</c:v>
              </c:pt>
              <c:pt idx="631">
                <c:v>9.7334999999999994</c:v>
              </c:pt>
              <c:pt idx="632">
                <c:v>9.7644000000000002</c:v>
              </c:pt>
              <c:pt idx="633">
                <c:v>9.7286000000000001</c:v>
              </c:pt>
              <c:pt idx="634">
                <c:v>9.8346999999999998</c:v>
              </c:pt>
              <c:pt idx="635">
                <c:v>9.8495000000000008</c:v>
              </c:pt>
              <c:pt idx="636">
                <c:v>9.8495000000000008</c:v>
              </c:pt>
              <c:pt idx="637">
                <c:v>9.8483000000000001</c:v>
              </c:pt>
              <c:pt idx="638">
                <c:v>9.8192000000000004</c:v>
              </c:pt>
              <c:pt idx="639">
                <c:v>10.003500000000001</c:v>
              </c:pt>
              <c:pt idx="640">
                <c:v>9.9533000000000005</c:v>
              </c:pt>
              <c:pt idx="641">
                <c:v>9.9533000000000005</c:v>
              </c:pt>
              <c:pt idx="642">
                <c:v>10.0061</c:v>
              </c:pt>
              <c:pt idx="643">
                <c:v>9.7851999999999997</c:v>
              </c:pt>
              <c:pt idx="644">
                <c:v>9.7782</c:v>
              </c:pt>
              <c:pt idx="645">
                <c:v>9.7231000000000005</c:v>
              </c:pt>
              <c:pt idx="646">
                <c:v>9.7231000000000005</c:v>
              </c:pt>
              <c:pt idx="647">
                <c:v>9.7390000000000008</c:v>
              </c:pt>
              <c:pt idx="648">
                <c:v>9.7556999999999992</c:v>
              </c:pt>
              <c:pt idx="649">
                <c:v>9.7195</c:v>
              </c:pt>
              <c:pt idx="650">
                <c:v>9.6905000000000001</c:v>
              </c:pt>
              <c:pt idx="651">
                <c:v>9.6918000000000006</c:v>
              </c:pt>
              <c:pt idx="652">
                <c:v>9.6990999999999996</c:v>
              </c:pt>
              <c:pt idx="653">
                <c:v>9.6776</c:v>
              </c:pt>
              <c:pt idx="654">
                <c:v>9.6917000000000009</c:v>
              </c:pt>
              <c:pt idx="655">
                <c:v>9.8667999999999996</c:v>
              </c:pt>
              <c:pt idx="656">
                <c:v>9.8655000000000008</c:v>
              </c:pt>
              <c:pt idx="657">
                <c:v>9.6572999999999993</c:v>
              </c:pt>
              <c:pt idx="658">
                <c:v>9.6684999999999999</c:v>
              </c:pt>
              <c:pt idx="659">
                <c:v>9.6943999999999999</c:v>
              </c:pt>
              <c:pt idx="660">
                <c:v>9.7111999999999998</c:v>
              </c:pt>
              <c:pt idx="661">
                <c:v>9.7136999999999993</c:v>
              </c:pt>
              <c:pt idx="662">
                <c:v>9.7745999999999995</c:v>
              </c:pt>
              <c:pt idx="663">
                <c:v>9.7088999999999999</c:v>
              </c:pt>
              <c:pt idx="664">
                <c:v>9.6867000000000001</c:v>
              </c:pt>
              <c:pt idx="665">
                <c:v>9.7787000000000006</c:v>
              </c:pt>
              <c:pt idx="666">
                <c:v>9.7787000000000006</c:v>
              </c:pt>
              <c:pt idx="667">
                <c:v>10.0349</c:v>
              </c:pt>
              <c:pt idx="668">
                <c:v>10.07</c:v>
              </c:pt>
              <c:pt idx="669">
                <c:v>9.9936000000000007</c:v>
              </c:pt>
              <c:pt idx="670">
                <c:v>9.8553999999999995</c:v>
              </c:pt>
              <c:pt idx="671">
                <c:v>9.8553999999999995</c:v>
              </c:pt>
              <c:pt idx="672">
                <c:v>9.9292999999999996</c:v>
              </c:pt>
              <c:pt idx="673">
                <c:v>9.9510000000000005</c:v>
              </c:pt>
              <c:pt idx="674">
                <c:v>9.9711999999999996</c:v>
              </c:pt>
              <c:pt idx="675">
                <c:v>10.029199999999999</c:v>
              </c:pt>
              <c:pt idx="676">
                <c:v>10.029199999999999</c:v>
              </c:pt>
              <c:pt idx="677">
                <c:v>10.0351</c:v>
              </c:pt>
              <c:pt idx="678">
                <c:v>10.139699999999999</c:v>
              </c:pt>
              <c:pt idx="679">
                <c:v>10.119</c:v>
              </c:pt>
              <c:pt idx="680">
                <c:v>10.244400000000001</c:v>
              </c:pt>
              <c:pt idx="681">
                <c:v>10.240399999999999</c:v>
              </c:pt>
              <c:pt idx="682">
                <c:v>10.2783</c:v>
              </c:pt>
              <c:pt idx="683">
                <c:v>10.348800000000001</c:v>
              </c:pt>
              <c:pt idx="684">
                <c:v>10.2982</c:v>
              </c:pt>
              <c:pt idx="685">
                <c:v>10.3772</c:v>
              </c:pt>
              <c:pt idx="686">
                <c:v>10.3772</c:v>
              </c:pt>
              <c:pt idx="687">
                <c:v>10.432600000000001</c:v>
              </c:pt>
              <c:pt idx="688">
                <c:v>10.395300000000001</c:v>
              </c:pt>
              <c:pt idx="689">
                <c:v>10.4499</c:v>
              </c:pt>
              <c:pt idx="690">
                <c:v>10.5387</c:v>
              </c:pt>
              <c:pt idx="691">
                <c:v>10.5387</c:v>
              </c:pt>
              <c:pt idx="692">
                <c:v>10.6127</c:v>
              </c:pt>
              <c:pt idx="693">
                <c:v>10.571899999999999</c:v>
              </c:pt>
              <c:pt idx="694">
                <c:v>10.696899999999999</c:v>
              </c:pt>
              <c:pt idx="695">
                <c:v>10.727399999999999</c:v>
              </c:pt>
              <c:pt idx="696">
                <c:v>10.7273</c:v>
              </c:pt>
              <c:pt idx="697">
                <c:v>10.794499999999999</c:v>
              </c:pt>
              <c:pt idx="698">
                <c:v>10.831099999999999</c:v>
              </c:pt>
              <c:pt idx="699">
                <c:v>10.8825</c:v>
              </c:pt>
              <c:pt idx="700">
                <c:v>10.813499999999999</c:v>
              </c:pt>
              <c:pt idx="701">
                <c:v>10.813499999999999</c:v>
              </c:pt>
              <c:pt idx="702">
                <c:v>10.6638</c:v>
              </c:pt>
              <c:pt idx="703">
                <c:v>10.6303</c:v>
              </c:pt>
              <c:pt idx="704">
                <c:v>10.680199999999999</c:v>
              </c:pt>
              <c:pt idx="705">
                <c:v>10.648</c:v>
              </c:pt>
              <c:pt idx="706">
                <c:v>10.648</c:v>
              </c:pt>
              <c:pt idx="707">
                <c:v>10.662100000000001</c:v>
              </c:pt>
              <c:pt idx="708">
                <c:v>10.6937</c:v>
              </c:pt>
              <c:pt idx="709">
                <c:v>10.6172</c:v>
              </c:pt>
              <c:pt idx="710">
                <c:v>10.6305</c:v>
              </c:pt>
              <c:pt idx="711">
                <c:v>10.6305</c:v>
              </c:pt>
              <c:pt idx="712">
                <c:v>10.6952</c:v>
              </c:pt>
              <c:pt idx="713">
                <c:v>10.625400000000001</c:v>
              </c:pt>
              <c:pt idx="714">
                <c:v>10.6714</c:v>
              </c:pt>
              <c:pt idx="715">
                <c:v>10.6907</c:v>
              </c:pt>
              <c:pt idx="716">
                <c:v>10.6907</c:v>
              </c:pt>
              <c:pt idx="717">
                <c:v>10.8591</c:v>
              </c:pt>
              <c:pt idx="718">
                <c:v>10.816700000000001</c:v>
              </c:pt>
              <c:pt idx="719">
                <c:v>10.8156</c:v>
              </c:pt>
              <c:pt idx="720">
                <c:v>10.609500000000001</c:v>
              </c:pt>
              <c:pt idx="721">
                <c:v>10.610799999999999</c:v>
              </c:pt>
              <c:pt idx="722">
                <c:v>10.590299999999999</c:v>
              </c:pt>
              <c:pt idx="723">
                <c:v>10.5709</c:v>
              </c:pt>
              <c:pt idx="724">
                <c:v>10.5472</c:v>
              </c:pt>
              <c:pt idx="725">
                <c:v>10.684799999999999</c:v>
              </c:pt>
              <c:pt idx="726">
                <c:v>10.684799999999999</c:v>
              </c:pt>
              <c:pt idx="727">
                <c:v>10.5664</c:v>
              </c:pt>
              <c:pt idx="728">
                <c:v>10.6602</c:v>
              </c:pt>
              <c:pt idx="729">
                <c:v>10.526300000000001</c:v>
              </c:pt>
              <c:pt idx="730">
                <c:v>10.5571</c:v>
              </c:pt>
              <c:pt idx="731">
                <c:v>10.5557</c:v>
              </c:pt>
              <c:pt idx="732">
                <c:v>10.681100000000001</c:v>
              </c:pt>
              <c:pt idx="733">
                <c:v>10.8354</c:v>
              </c:pt>
              <c:pt idx="734">
                <c:v>10.7392</c:v>
              </c:pt>
              <c:pt idx="735">
                <c:v>10.6637</c:v>
              </c:pt>
              <c:pt idx="736">
                <c:v>10.6637</c:v>
              </c:pt>
              <c:pt idx="737">
                <c:v>10.831</c:v>
              </c:pt>
              <c:pt idx="738">
                <c:v>11.023099999999999</c:v>
              </c:pt>
              <c:pt idx="739">
                <c:v>11.1175</c:v>
              </c:pt>
              <c:pt idx="740">
                <c:v>11.136200000000001</c:v>
              </c:pt>
              <c:pt idx="741">
                <c:v>11.1348</c:v>
              </c:pt>
              <c:pt idx="742">
                <c:v>11.4313</c:v>
              </c:pt>
              <c:pt idx="743">
                <c:v>11.2791</c:v>
              </c:pt>
              <c:pt idx="744">
                <c:v>11.1914</c:v>
              </c:pt>
              <c:pt idx="745">
                <c:v>11.1546</c:v>
              </c:pt>
              <c:pt idx="746">
                <c:v>11.1546</c:v>
              </c:pt>
              <c:pt idx="747">
                <c:v>11.4636</c:v>
              </c:pt>
              <c:pt idx="748">
                <c:v>11.484999999999999</c:v>
              </c:pt>
              <c:pt idx="749">
                <c:v>11.498699999999999</c:v>
              </c:pt>
              <c:pt idx="750">
                <c:v>11.4826</c:v>
              </c:pt>
              <c:pt idx="751">
                <c:v>11.4826</c:v>
              </c:pt>
              <c:pt idx="752">
                <c:v>11.274100000000001</c:v>
              </c:pt>
              <c:pt idx="753">
                <c:v>9.5484000000000009</c:v>
              </c:pt>
              <c:pt idx="754">
                <c:v>9.5854999999999997</c:v>
              </c:pt>
              <c:pt idx="755">
                <c:v>9.6437000000000008</c:v>
              </c:pt>
              <c:pt idx="756">
                <c:v>9.6585999999999999</c:v>
              </c:pt>
              <c:pt idx="757">
                <c:v>9.6296999999999997</c:v>
              </c:pt>
              <c:pt idx="758">
                <c:v>9.6146999999999991</c:v>
              </c:pt>
              <c:pt idx="759">
                <c:v>9.6146999999999991</c:v>
              </c:pt>
              <c:pt idx="760">
                <c:v>9.6146999999999991</c:v>
              </c:pt>
              <c:pt idx="761">
                <c:v>9.6146999999999991</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General</c:formatCode>
              <c:ptCount val="762"/>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numLit>
          </c:cat>
          <c:val>
            <c:numLit>
              <c:formatCode>General</c:formatCode>
              <c:ptCount val="762"/>
              <c:pt idx="0">
                <c:v>15.201599999999999</c:v>
              </c:pt>
              <c:pt idx="1">
                <c:v>15.201599999999999</c:v>
              </c:pt>
              <c:pt idx="2">
                <c:v>15.3193</c:v>
              </c:pt>
              <c:pt idx="3">
                <c:v>15.4383</c:v>
              </c:pt>
              <c:pt idx="4">
                <c:v>15.2437</c:v>
              </c:pt>
              <c:pt idx="5">
                <c:v>15.243600000000001</c:v>
              </c:pt>
              <c:pt idx="6">
                <c:v>15.243600000000001</c:v>
              </c:pt>
              <c:pt idx="7">
                <c:v>15.435</c:v>
              </c:pt>
              <c:pt idx="8">
                <c:v>15.400499999999999</c:v>
              </c:pt>
              <c:pt idx="9">
                <c:v>15.400399999999999</c:v>
              </c:pt>
              <c:pt idx="10">
                <c:v>15.67</c:v>
              </c:pt>
              <c:pt idx="11">
                <c:v>15.6768</c:v>
              </c:pt>
              <c:pt idx="12">
                <c:v>15.653</c:v>
              </c:pt>
              <c:pt idx="13">
                <c:v>15.5707</c:v>
              </c:pt>
              <c:pt idx="14">
                <c:v>15.516500000000001</c:v>
              </c:pt>
              <c:pt idx="15">
                <c:v>15.5435</c:v>
              </c:pt>
              <c:pt idx="16">
                <c:v>15.5474</c:v>
              </c:pt>
              <c:pt idx="17">
                <c:v>15.715299999999999</c:v>
              </c:pt>
              <c:pt idx="18">
                <c:v>15.753</c:v>
              </c:pt>
              <c:pt idx="19">
                <c:v>15.7818</c:v>
              </c:pt>
              <c:pt idx="20">
                <c:v>15.8042</c:v>
              </c:pt>
              <c:pt idx="21">
                <c:v>15.8042</c:v>
              </c:pt>
              <c:pt idx="22">
                <c:v>15.7315</c:v>
              </c:pt>
              <c:pt idx="23">
                <c:v>15.687200000000001</c:v>
              </c:pt>
              <c:pt idx="24">
                <c:v>15.620900000000001</c:v>
              </c:pt>
              <c:pt idx="25">
                <c:v>15.5237</c:v>
              </c:pt>
              <c:pt idx="26">
                <c:v>15.5237</c:v>
              </c:pt>
              <c:pt idx="27">
                <c:v>15.379899999999999</c:v>
              </c:pt>
              <c:pt idx="28">
                <c:v>15.2209</c:v>
              </c:pt>
              <c:pt idx="29">
                <c:v>15.2614</c:v>
              </c:pt>
              <c:pt idx="30">
                <c:v>15.0914</c:v>
              </c:pt>
              <c:pt idx="31">
                <c:v>15.0898</c:v>
              </c:pt>
              <c:pt idx="32">
                <c:v>15.242599999999999</c:v>
              </c:pt>
              <c:pt idx="33">
                <c:v>15.211</c:v>
              </c:pt>
              <c:pt idx="34">
                <c:v>15.330500000000001</c:v>
              </c:pt>
              <c:pt idx="35">
                <c:v>15.3009</c:v>
              </c:pt>
              <c:pt idx="36">
                <c:v>15.3009</c:v>
              </c:pt>
              <c:pt idx="37">
                <c:v>15.0755</c:v>
              </c:pt>
              <c:pt idx="38">
                <c:v>14.9057</c:v>
              </c:pt>
              <c:pt idx="39">
                <c:v>14.908200000000001</c:v>
              </c:pt>
              <c:pt idx="40">
                <c:v>14.785600000000001</c:v>
              </c:pt>
              <c:pt idx="41">
                <c:v>14.785600000000001</c:v>
              </c:pt>
              <c:pt idx="42">
                <c:v>14.5405</c:v>
              </c:pt>
              <c:pt idx="43">
                <c:v>14.8034</c:v>
              </c:pt>
              <c:pt idx="44">
                <c:v>14.944900000000001</c:v>
              </c:pt>
              <c:pt idx="45">
                <c:v>15.0723</c:v>
              </c:pt>
              <c:pt idx="46">
                <c:v>15.0723</c:v>
              </c:pt>
              <c:pt idx="47">
                <c:v>14.7431</c:v>
              </c:pt>
              <c:pt idx="48">
                <c:v>14.829700000000001</c:v>
              </c:pt>
              <c:pt idx="49">
                <c:v>14.725899999999999</c:v>
              </c:pt>
              <c:pt idx="50">
                <c:v>14.788</c:v>
              </c:pt>
              <c:pt idx="51">
                <c:v>14.7902</c:v>
              </c:pt>
              <c:pt idx="52">
                <c:v>14.5151</c:v>
              </c:pt>
              <c:pt idx="53">
                <c:v>14.4908</c:v>
              </c:pt>
              <c:pt idx="54">
                <c:v>14.2911</c:v>
              </c:pt>
              <c:pt idx="55">
                <c:v>14.1675</c:v>
              </c:pt>
              <c:pt idx="56">
                <c:v>14.1669</c:v>
              </c:pt>
              <c:pt idx="57">
                <c:v>14.573700000000001</c:v>
              </c:pt>
              <c:pt idx="58">
                <c:v>14.8162</c:v>
              </c:pt>
              <c:pt idx="59">
                <c:v>14.9252</c:v>
              </c:pt>
              <c:pt idx="60">
                <c:v>15.100199999999999</c:v>
              </c:pt>
              <c:pt idx="61">
                <c:v>15.5366</c:v>
              </c:pt>
              <c:pt idx="62">
                <c:v>15.5253</c:v>
              </c:pt>
              <c:pt idx="63">
                <c:v>15.5314</c:v>
              </c:pt>
              <c:pt idx="64">
                <c:v>15.5649</c:v>
              </c:pt>
              <c:pt idx="65">
                <c:v>15.747299999999999</c:v>
              </c:pt>
              <c:pt idx="66">
                <c:v>15.7812</c:v>
              </c:pt>
              <c:pt idx="67">
                <c:v>16.161100000000001</c:v>
              </c:pt>
              <c:pt idx="68">
                <c:v>16.420100000000001</c:v>
              </c:pt>
              <c:pt idx="69">
                <c:v>16.355899999999998</c:v>
              </c:pt>
              <c:pt idx="70">
                <c:v>16.360700000000001</c:v>
              </c:pt>
              <c:pt idx="71">
                <c:v>16.3626</c:v>
              </c:pt>
              <c:pt idx="72">
                <c:v>16.561800000000002</c:v>
              </c:pt>
              <c:pt idx="73">
                <c:v>16.5154</c:v>
              </c:pt>
              <c:pt idx="74">
                <c:v>16.6449</c:v>
              </c:pt>
              <c:pt idx="75">
                <c:v>16.712199999999999</c:v>
              </c:pt>
              <c:pt idx="76">
                <c:v>16.712199999999999</c:v>
              </c:pt>
              <c:pt idx="77">
                <c:v>16.990600000000001</c:v>
              </c:pt>
              <c:pt idx="78">
                <c:v>16.978200000000001</c:v>
              </c:pt>
              <c:pt idx="79">
                <c:v>16.9984</c:v>
              </c:pt>
              <c:pt idx="80">
                <c:v>17.0366</c:v>
              </c:pt>
              <c:pt idx="81">
                <c:v>17.038699999999999</c:v>
              </c:pt>
              <c:pt idx="82">
                <c:v>17.030899999999999</c:v>
              </c:pt>
              <c:pt idx="83">
                <c:v>17.125800000000002</c:v>
              </c:pt>
              <c:pt idx="84">
                <c:v>17.171500000000002</c:v>
              </c:pt>
              <c:pt idx="85">
                <c:v>17.117899999999999</c:v>
              </c:pt>
              <c:pt idx="86">
                <c:v>17.117899999999999</c:v>
              </c:pt>
              <c:pt idx="87">
                <c:v>17.1372</c:v>
              </c:pt>
              <c:pt idx="88">
                <c:v>17.0367</c:v>
              </c:pt>
              <c:pt idx="89">
                <c:v>16.811499999999999</c:v>
              </c:pt>
              <c:pt idx="90">
                <c:v>16.906700000000001</c:v>
              </c:pt>
              <c:pt idx="91">
                <c:v>16.903300000000002</c:v>
              </c:pt>
              <c:pt idx="92">
                <c:v>17.0991</c:v>
              </c:pt>
              <c:pt idx="93">
                <c:v>17.173300000000001</c:v>
              </c:pt>
              <c:pt idx="94">
                <c:v>17.243500000000001</c:v>
              </c:pt>
              <c:pt idx="95">
                <c:v>17.413900000000002</c:v>
              </c:pt>
              <c:pt idx="96">
                <c:v>17.471900000000002</c:v>
              </c:pt>
              <c:pt idx="97">
                <c:v>17.169899999999998</c:v>
              </c:pt>
              <c:pt idx="98">
                <c:v>17.150300000000001</c:v>
              </c:pt>
              <c:pt idx="99">
                <c:v>17.273399999999999</c:v>
              </c:pt>
              <c:pt idx="100">
                <c:v>17.410900000000002</c:v>
              </c:pt>
              <c:pt idx="101">
                <c:v>17.4161</c:v>
              </c:pt>
              <c:pt idx="102">
                <c:v>17.3935</c:v>
              </c:pt>
              <c:pt idx="103">
                <c:v>17.3154</c:v>
              </c:pt>
              <c:pt idx="104">
                <c:v>17.259799999999998</c:v>
              </c:pt>
              <c:pt idx="105">
                <c:v>17.117899999999999</c:v>
              </c:pt>
              <c:pt idx="106">
                <c:v>17.117699999999999</c:v>
              </c:pt>
              <c:pt idx="107">
                <c:v>17.1587</c:v>
              </c:pt>
              <c:pt idx="108">
                <c:v>17.152999999999999</c:v>
              </c:pt>
              <c:pt idx="109">
                <c:v>17.0763</c:v>
              </c:pt>
              <c:pt idx="110">
                <c:v>16.798100000000002</c:v>
              </c:pt>
              <c:pt idx="111">
                <c:v>16.798100000000002</c:v>
              </c:pt>
              <c:pt idx="112">
                <c:v>17.345500000000001</c:v>
              </c:pt>
              <c:pt idx="113">
                <c:v>17.377500000000001</c:v>
              </c:pt>
              <c:pt idx="114">
                <c:v>17.5367</c:v>
              </c:pt>
              <c:pt idx="115">
                <c:v>17.561299999999999</c:v>
              </c:pt>
              <c:pt idx="116">
                <c:v>17.564399999999999</c:v>
              </c:pt>
              <c:pt idx="117">
                <c:v>17.602399999999999</c:v>
              </c:pt>
              <c:pt idx="118">
                <c:v>17.5519</c:v>
              </c:pt>
              <c:pt idx="119">
                <c:v>17.770399999999999</c:v>
              </c:pt>
              <c:pt idx="120">
                <c:v>17.748200000000001</c:v>
              </c:pt>
              <c:pt idx="121">
                <c:v>17.748200000000001</c:v>
              </c:pt>
              <c:pt idx="122">
                <c:v>17.611000000000001</c:v>
              </c:pt>
              <c:pt idx="123">
                <c:v>17.6157</c:v>
              </c:pt>
              <c:pt idx="124">
                <c:v>17.829799999999999</c:v>
              </c:pt>
              <c:pt idx="125">
                <c:v>17.8169</c:v>
              </c:pt>
              <c:pt idx="126">
                <c:v>17.8169</c:v>
              </c:pt>
              <c:pt idx="127">
                <c:v>17.804600000000001</c:v>
              </c:pt>
              <c:pt idx="128">
                <c:v>17.804600000000001</c:v>
              </c:pt>
              <c:pt idx="129">
                <c:v>17.804600000000001</c:v>
              </c:pt>
              <c:pt idx="130">
                <c:v>17.7866</c:v>
              </c:pt>
              <c:pt idx="131">
                <c:v>17.789000000000001</c:v>
              </c:pt>
              <c:pt idx="132">
                <c:v>17.929500000000001</c:v>
              </c:pt>
              <c:pt idx="133">
                <c:v>18.028400000000001</c:v>
              </c:pt>
              <c:pt idx="134">
                <c:v>18.023299999999999</c:v>
              </c:pt>
              <c:pt idx="135">
                <c:v>17.9922</c:v>
              </c:pt>
              <c:pt idx="136">
                <c:v>17.9922</c:v>
              </c:pt>
              <c:pt idx="137">
                <c:v>17.979900000000001</c:v>
              </c:pt>
              <c:pt idx="138">
                <c:v>18.1555</c:v>
              </c:pt>
              <c:pt idx="139">
                <c:v>18.325800000000001</c:v>
              </c:pt>
              <c:pt idx="140">
                <c:v>18.325199999999999</c:v>
              </c:pt>
              <c:pt idx="141">
                <c:v>18.335599999999999</c:v>
              </c:pt>
              <c:pt idx="142">
                <c:v>18.469899999999999</c:v>
              </c:pt>
              <c:pt idx="143">
                <c:v>18.518899999999999</c:v>
              </c:pt>
              <c:pt idx="144">
                <c:v>18.474299999999999</c:v>
              </c:pt>
              <c:pt idx="145">
                <c:v>18.443300000000001</c:v>
              </c:pt>
              <c:pt idx="146">
                <c:v>18.443300000000001</c:v>
              </c:pt>
              <c:pt idx="147">
                <c:v>18.619</c:v>
              </c:pt>
              <c:pt idx="148">
                <c:v>18.7836</c:v>
              </c:pt>
              <c:pt idx="149">
                <c:v>18.831299999999999</c:v>
              </c:pt>
              <c:pt idx="150">
                <c:v>18.751300000000001</c:v>
              </c:pt>
              <c:pt idx="151">
                <c:v>18.7578</c:v>
              </c:pt>
              <c:pt idx="152">
                <c:v>18.498100000000001</c:v>
              </c:pt>
              <c:pt idx="153">
                <c:v>18.444299999999998</c:v>
              </c:pt>
              <c:pt idx="154">
                <c:v>18.215299999999999</c:v>
              </c:pt>
              <c:pt idx="155">
                <c:v>18.087599999999998</c:v>
              </c:pt>
              <c:pt idx="156">
                <c:v>18.130400000000002</c:v>
              </c:pt>
              <c:pt idx="157">
                <c:v>17.9894</c:v>
              </c:pt>
              <c:pt idx="158">
                <c:v>17.9238</c:v>
              </c:pt>
              <c:pt idx="159">
                <c:v>17.9938</c:v>
              </c:pt>
              <c:pt idx="160">
                <c:v>18.223700000000001</c:v>
              </c:pt>
              <c:pt idx="161">
                <c:v>18.620999999999999</c:v>
              </c:pt>
              <c:pt idx="162">
                <c:v>18.7043</c:v>
              </c:pt>
              <c:pt idx="163">
                <c:v>18.581900000000001</c:v>
              </c:pt>
              <c:pt idx="164">
                <c:v>18.513200000000001</c:v>
              </c:pt>
              <c:pt idx="165">
                <c:v>18.599</c:v>
              </c:pt>
              <c:pt idx="166">
                <c:v>18.599</c:v>
              </c:pt>
              <c:pt idx="167">
                <c:v>18.6173</c:v>
              </c:pt>
              <c:pt idx="168">
                <c:v>18.5626</c:v>
              </c:pt>
              <c:pt idx="169">
                <c:v>18.513999999999999</c:v>
              </c:pt>
              <c:pt idx="170">
                <c:v>18.569700000000001</c:v>
              </c:pt>
              <c:pt idx="171">
                <c:v>18.579599999999999</c:v>
              </c:pt>
              <c:pt idx="172">
                <c:v>18.709800000000001</c:v>
              </c:pt>
              <c:pt idx="173">
                <c:v>18.695499999999999</c:v>
              </c:pt>
              <c:pt idx="174">
                <c:v>18.906400000000001</c:v>
              </c:pt>
              <c:pt idx="175">
                <c:v>18.8612</c:v>
              </c:pt>
              <c:pt idx="176">
                <c:v>18.975899999999999</c:v>
              </c:pt>
              <c:pt idx="177">
                <c:v>18.9954</c:v>
              </c:pt>
              <c:pt idx="178">
                <c:v>19.116900000000001</c:v>
              </c:pt>
              <c:pt idx="179">
                <c:v>18.916499999999999</c:v>
              </c:pt>
              <c:pt idx="180">
                <c:v>18.489999999999998</c:v>
              </c:pt>
              <c:pt idx="181">
                <c:v>18.522300000000001</c:v>
              </c:pt>
              <c:pt idx="182">
                <c:v>18.6036</c:v>
              </c:pt>
              <c:pt idx="183">
                <c:v>18.4621</c:v>
              </c:pt>
              <c:pt idx="184">
                <c:v>18.356100000000001</c:v>
              </c:pt>
              <c:pt idx="185">
                <c:v>18.360299999999999</c:v>
              </c:pt>
              <c:pt idx="186">
                <c:v>18.3764</c:v>
              </c:pt>
              <c:pt idx="187">
                <c:v>18.171399999999998</c:v>
              </c:pt>
              <c:pt idx="188">
                <c:v>18.174299999999999</c:v>
              </c:pt>
              <c:pt idx="189">
                <c:v>18.134899999999998</c:v>
              </c:pt>
              <c:pt idx="190">
                <c:v>17.9436</c:v>
              </c:pt>
              <c:pt idx="191">
                <c:v>17.997900000000001</c:v>
              </c:pt>
              <c:pt idx="192">
                <c:v>17.903199999999998</c:v>
              </c:pt>
              <c:pt idx="193">
                <c:v>17.9452</c:v>
              </c:pt>
              <c:pt idx="194">
                <c:v>18.252099999999999</c:v>
              </c:pt>
              <c:pt idx="195">
                <c:v>18.2178</c:v>
              </c:pt>
              <c:pt idx="196">
                <c:v>18.2178</c:v>
              </c:pt>
              <c:pt idx="197">
                <c:v>18.125900000000001</c:v>
              </c:pt>
              <c:pt idx="198">
                <c:v>18.048100000000002</c:v>
              </c:pt>
              <c:pt idx="199">
                <c:v>17.8308</c:v>
              </c:pt>
              <c:pt idx="200">
                <c:v>17.735700000000001</c:v>
              </c:pt>
              <c:pt idx="201">
                <c:v>17.7746</c:v>
              </c:pt>
              <c:pt idx="202">
                <c:v>17.492699999999999</c:v>
              </c:pt>
              <c:pt idx="203">
                <c:v>17.6645</c:v>
              </c:pt>
              <c:pt idx="204">
                <c:v>17.561499999999999</c:v>
              </c:pt>
              <c:pt idx="205">
                <c:v>17.557500000000001</c:v>
              </c:pt>
              <c:pt idx="206">
                <c:v>17.5639</c:v>
              </c:pt>
              <c:pt idx="207">
                <c:v>17.5748</c:v>
              </c:pt>
              <c:pt idx="208">
                <c:v>17.758800000000001</c:v>
              </c:pt>
              <c:pt idx="209">
                <c:v>17.744199999999999</c:v>
              </c:pt>
              <c:pt idx="210">
                <c:v>17.649699999999999</c:v>
              </c:pt>
              <c:pt idx="211">
                <c:v>17.649699999999999</c:v>
              </c:pt>
              <c:pt idx="212">
                <c:v>17.108699999999999</c:v>
              </c:pt>
              <c:pt idx="213">
                <c:v>17.3216</c:v>
              </c:pt>
              <c:pt idx="214">
                <c:v>17.5807</c:v>
              </c:pt>
              <c:pt idx="215">
                <c:v>17.338000000000001</c:v>
              </c:pt>
              <c:pt idx="216">
                <c:v>17.316600000000001</c:v>
              </c:pt>
              <c:pt idx="217">
                <c:v>17.584599999999998</c:v>
              </c:pt>
              <c:pt idx="218">
                <c:v>17.872699999999998</c:v>
              </c:pt>
              <c:pt idx="219">
                <c:v>18.1097</c:v>
              </c:pt>
              <c:pt idx="220">
                <c:v>18.292100000000001</c:v>
              </c:pt>
              <c:pt idx="221">
                <c:v>18.2942</c:v>
              </c:pt>
              <c:pt idx="222">
                <c:v>18.468399999999999</c:v>
              </c:pt>
              <c:pt idx="223">
                <c:v>18.422699999999999</c:v>
              </c:pt>
              <c:pt idx="224">
                <c:v>18.397500000000001</c:v>
              </c:pt>
              <c:pt idx="225">
                <c:v>18.224699999999999</c:v>
              </c:pt>
              <c:pt idx="226">
                <c:v>18.256599999999999</c:v>
              </c:pt>
              <c:pt idx="227">
                <c:v>18.087800000000001</c:v>
              </c:pt>
              <c:pt idx="228">
                <c:v>18.154299999999999</c:v>
              </c:pt>
              <c:pt idx="229">
                <c:v>18.5611</c:v>
              </c:pt>
              <c:pt idx="230">
                <c:v>18.645499999999998</c:v>
              </c:pt>
              <c:pt idx="231">
                <c:v>18.645499999999998</c:v>
              </c:pt>
              <c:pt idx="232">
                <c:v>18.604199999999999</c:v>
              </c:pt>
              <c:pt idx="233">
                <c:v>18.579699999999999</c:v>
              </c:pt>
              <c:pt idx="234">
                <c:v>18.501899999999999</c:v>
              </c:pt>
              <c:pt idx="235">
                <c:v>18.4923</c:v>
              </c:pt>
              <c:pt idx="236">
                <c:v>18.964099999999998</c:v>
              </c:pt>
              <c:pt idx="237">
                <c:v>18.8706</c:v>
              </c:pt>
              <c:pt idx="238">
                <c:v>18.9316</c:v>
              </c:pt>
              <c:pt idx="239">
                <c:v>18.921900000000001</c:v>
              </c:pt>
              <c:pt idx="240">
                <c:v>19.093800000000002</c:v>
              </c:pt>
              <c:pt idx="241">
                <c:v>19.093800000000002</c:v>
              </c:pt>
              <c:pt idx="242">
                <c:v>19.1402</c:v>
              </c:pt>
              <c:pt idx="243">
                <c:v>19.0959</c:v>
              </c:pt>
              <c:pt idx="244">
                <c:v>19.1127</c:v>
              </c:pt>
              <c:pt idx="245">
                <c:v>18.934200000000001</c:v>
              </c:pt>
              <c:pt idx="246">
                <c:v>18.9331</c:v>
              </c:pt>
              <c:pt idx="247">
                <c:v>19.2211</c:v>
              </c:pt>
              <c:pt idx="248">
                <c:v>19.261199999999999</c:v>
              </c:pt>
              <c:pt idx="249">
                <c:v>19.246500000000001</c:v>
              </c:pt>
              <c:pt idx="250">
                <c:v>19.517900000000001</c:v>
              </c:pt>
              <c:pt idx="251">
                <c:v>19.503599999999999</c:v>
              </c:pt>
              <c:pt idx="252">
                <c:v>19.832799999999999</c:v>
              </c:pt>
              <c:pt idx="253">
                <c:v>19.891300000000001</c:v>
              </c:pt>
              <c:pt idx="254">
                <c:v>19.8492</c:v>
              </c:pt>
              <c:pt idx="255">
                <c:v>19.6861</c:v>
              </c:pt>
              <c:pt idx="256">
                <c:v>19.6145</c:v>
              </c:pt>
              <c:pt idx="257">
                <c:v>19.9709</c:v>
              </c:pt>
              <c:pt idx="258">
                <c:v>20.083100000000002</c:v>
              </c:pt>
              <c:pt idx="259">
                <c:v>20.089400000000001</c:v>
              </c:pt>
              <c:pt idx="260">
                <c:v>20.16</c:v>
              </c:pt>
              <c:pt idx="261">
                <c:v>20.174800000000001</c:v>
              </c:pt>
              <c:pt idx="262">
                <c:v>20.412199999999999</c:v>
              </c:pt>
              <c:pt idx="263">
                <c:v>20.5977</c:v>
              </c:pt>
              <c:pt idx="264">
                <c:v>20.2089</c:v>
              </c:pt>
              <c:pt idx="265">
                <c:v>20.636600000000001</c:v>
              </c:pt>
              <c:pt idx="266">
                <c:v>20.6374</c:v>
              </c:pt>
              <c:pt idx="267">
                <c:v>20.785299999999999</c:v>
              </c:pt>
              <c:pt idx="268">
                <c:v>20.743500000000001</c:v>
              </c:pt>
              <c:pt idx="269">
                <c:v>20.6709</c:v>
              </c:pt>
              <c:pt idx="270">
                <c:v>20.6158</c:v>
              </c:pt>
              <c:pt idx="271">
                <c:v>20.622599999999998</c:v>
              </c:pt>
              <c:pt idx="272">
                <c:v>20.715800000000002</c:v>
              </c:pt>
              <c:pt idx="273">
                <c:v>20.666599999999999</c:v>
              </c:pt>
              <c:pt idx="274">
                <c:v>20.6555</c:v>
              </c:pt>
              <c:pt idx="275">
                <c:v>20.4085</c:v>
              </c:pt>
              <c:pt idx="276">
                <c:v>20.4085</c:v>
              </c:pt>
              <c:pt idx="277">
                <c:v>20.749500000000001</c:v>
              </c:pt>
              <c:pt idx="278">
                <c:v>20.665500000000002</c:v>
              </c:pt>
              <c:pt idx="279">
                <c:v>20.788</c:v>
              </c:pt>
              <c:pt idx="280">
                <c:v>20.752400000000002</c:v>
              </c:pt>
              <c:pt idx="281">
                <c:v>20.745200000000001</c:v>
              </c:pt>
              <c:pt idx="282">
                <c:v>20.932200000000002</c:v>
              </c:pt>
              <c:pt idx="283">
                <c:v>20.5014</c:v>
              </c:pt>
              <c:pt idx="284">
                <c:v>20.1279</c:v>
              </c:pt>
              <c:pt idx="285">
                <c:v>20.346</c:v>
              </c:pt>
              <c:pt idx="286">
                <c:v>20.346</c:v>
              </c:pt>
              <c:pt idx="287">
                <c:v>20.9435</c:v>
              </c:pt>
              <c:pt idx="288">
                <c:v>20.961099999999998</c:v>
              </c:pt>
              <c:pt idx="289">
                <c:v>21.151700000000002</c:v>
              </c:pt>
              <c:pt idx="290">
                <c:v>21.210999999999999</c:v>
              </c:pt>
              <c:pt idx="291">
                <c:v>21.2041</c:v>
              </c:pt>
              <c:pt idx="292">
                <c:v>21.366800000000001</c:v>
              </c:pt>
              <c:pt idx="293">
                <c:v>21.550799999999999</c:v>
              </c:pt>
              <c:pt idx="294">
                <c:v>21.555499999999999</c:v>
              </c:pt>
              <c:pt idx="295">
                <c:v>21.645600000000002</c:v>
              </c:pt>
              <c:pt idx="296">
                <c:v>21.645600000000002</c:v>
              </c:pt>
              <c:pt idx="297">
                <c:v>21.7804</c:v>
              </c:pt>
              <c:pt idx="298">
                <c:v>21.881</c:v>
              </c:pt>
              <c:pt idx="299">
                <c:v>21.911799999999999</c:v>
              </c:pt>
              <c:pt idx="300">
                <c:v>21.914899999999999</c:v>
              </c:pt>
              <c:pt idx="301">
                <c:v>21.919599999999999</c:v>
              </c:pt>
              <c:pt idx="302">
                <c:v>21.8171</c:v>
              </c:pt>
              <c:pt idx="303">
                <c:v>18.610800000000001</c:v>
              </c:pt>
              <c:pt idx="304">
                <c:v>18.5626</c:v>
              </c:pt>
              <c:pt idx="305">
                <c:v>18.567699999999999</c:v>
              </c:pt>
              <c:pt idx="306">
                <c:v>18.259799999999998</c:v>
              </c:pt>
              <c:pt idx="307">
                <c:v>17.91</c:v>
              </c:pt>
              <c:pt idx="308">
                <c:v>17.855799999999999</c:v>
              </c:pt>
              <c:pt idx="309">
                <c:v>18.0182</c:v>
              </c:pt>
              <c:pt idx="310">
                <c:v>18.0352</c:v>
              </c:pt>
              <c:pt idx="311">
                <c:v>18.035599999999999</c:v>
              </c:pt>
              <c:pt idx="312">
                <c:v>17.960100000000001</c:v>
              </c:pt>
              <c:pt idx="313">
                <c:v>18.020299999999999</c:v>
              </c:pt>
              <c:pt idx="314">
                <c:v>17.984200000000001</c:v>
              </c:pt>
              <c:pt idx="315">
                <c:v>17.972100000000001</c:v>
              </c:pt>
              <c:pt idx="316">
                <c:v>17.988299999999999</c:v>
              </c:pt>
              <c:pt idx="317">
                <c:v>17.971499999999999</c:v>
              </c:pt>
              <c:pt idx="318">
                <c:v>18.002700000000001</c:v>
              </c:pt>
              <c:pt idx="319">
                <c:v>17.88</c:v>
              </c:pt>
              <c:pt idx="320">
                <c:v>18.129100000000001</c:v>
              </c:pt>
              <c:pt idx="321">
                <c:v>18.129100000000001</c:v>
              </c:pt>
              <c:pt idx="322">
                <c:v>18.060400000000001</c:v>
              </c:pt>
              <c:pt idx="323">
                <c:v>18.013200000000001</c:v>
              </c:pt>
              <c:pt idx="324">
                <c:v>18.029199999999999</c:v>
              </c:pt>
              <c:pt idx="325">
                <c:v>18.0746</c:v>
              </c:pt>
              <c:pt idx="326">
                <c:v>18.0746</c:v>
              </c:pt>
              <c:pt idx="327">
                <c:v>17.823699999999999</c:v>
              </c:pt>
              <c:pt idx="328">
                <c:v>17.988199999999999</c:v>
              </c:pt>
              <c:pt idx="329">
                <c:v>18.333100000000002</c:v>
              </c:pt>
              <c:pt idx="330">
                <c:v>18.539100000000001</c:v>
              </c:pt>
              <c:pt idx="331">
                <c:v>18.528500000000001</c:v>
              </c:pt>
              <c:pt idx="332">
                <c:v>18.5443</c:v>
              </c:pt>
              <c:pt idx="333">
                <c:v>18.561299999999999</c:v>
              </c:pt>
              <c:pt idx="334">
                <c:v>18.561299999999999</c:v>
              </c:pt>
              <c:pt idx="335">
                <c:v>18.561299999999999</c:v>
              </c:pt>
              <c:pt idx="336">
                <c:v>18.561499999999999</c:v>
              </c:pt>
              <c:pt idx="337">
                <c:v>18.331099999999999</c:v>
              </c:pt>
              <c:pt idx="338">
                <c:v>17.977799999999998</c:v>
              </c:pt>
              <c:pt idx="339">
                <c:v>17.8596</c:v>
              </c:pt>
              <c:pt idx="340">
                <c:v>17.911999999999999</c:v>
              </c:pt>
              <c:pt idx="341">
                <c:v>17.550699999999999</c:v>
              </c:pt>
              <c:pt idx="342">
                <c:v>17.441099999999999</c:v>
              </c:pt>
              <c:pt idx="343">
                <c:v>17.4054</c:v>
              </c:pt>
              <c:pt idx="344">
                <c:v>17.250599999999999</c:v>
              </c:pt>
              <c:pt idx="345">
                <c:v>17.145099999999999</c:v>
              </c:pt>
              <c:pt idx="346">
                <c:v>17.145099999999999</c:v>
              </c:pt>
              <c:pt idx="347">
                <c:v>17.563600000000001</c:v>
              </c:pt>
              <c:pt idx="348">
                <c:v>17.870899999999999</c:v>
              </c:pt>
              <c:pt idx="349">
                <c:v>17.744399999999999</c:v>
              </c:pt>
              <c:pt idx="350">
                <c:v>17.720500000000001</c:v>
              </c:pt>
              <c:pt idx="351">
                <c:v>17.7256</c:v>
              </c:pt>
              <c:pt idx="352">
                <c:v>17.7544</c:v>
              </c:pt>
              <c:pt idx="353">
                <c:v>17.728000000000002</c:v>
              </c:pt>
              <c:pt idx="354">
                <c:v>17.854500000000002</c:v>
              </c:pt>
              <c:pt idx="355">
                <c:v>17.642399999999999</c:v>
              </c:pt>
              <c:pt idx="356">
                <c:v>17.656400000000001</c:v>
              </c:pt>
              <c:pt idx="357">
                <c:v>17.6675</c:v>
              </c:pt>
              <c:pt idx="358">
                <c:v>17.505600000000001</c:v>
              </c:pt>
              <c:pt idx="359">
                <c:v>17.420300000000001</c:v>
              </c:pt>
              <c:pt idx="360">
                <c:v>17.606200000000001</c:v>
              </c:pt>
              <c:pt idx="361">
                <c:v>17.6128</c:v>
              </c:pt>
              <c:pt idx="362">
                <c:v>17.4389</c:v>
              </c:pt>
              <c:pt idx="363">
                <c:v>17.5303</c:v>
              </c:pt>
              <c:pt idx="364">
                <c:v>17.608799999999999</c:v>
              </c:pt>
              <c:pt idx="365">
                <c:v>17.274699999999999</c:v>
              </c:pt>
              <c:pt idx="366">
                <c:v>17.2683</c:v>
              </c:pt>
              <c:pt idx="367">
                <c:v>17.0779</c:v>
              </c:pt>
              <c:pt idx="368">
                <c:v>16.837800000000001</c:v>
              </c:pt>
              <c:pt idx="369">
                <c:v>17.046199999999999</c:v>
              </c:pt>
              <c:pt idx="370">
                <c:v>16.7544</c:v>
              </c:pt>
              <c:pt idx="371">
                <c:v>16.7544</c:v>
              </c:pt>
              <c:pt idx="372">
                <c:v>17.6282</c:v>
              </c:pt>
              <c:pt idx="373">
                <c:v>17.479900000000001</c:v>
              </c:pt>
              <c:pt idx="374">
                <c:v>17.370699999999999</c:v>
              </c:pt>
              <c:pt idx="375">
                <c:v>17.259799999999998</c:v>
              </c:pt>
              <c:pt idx="376">
                <c:v>17.2624</c:v>
              </c:pt>
              <c:pt idx="377">
                <c:v>17.7333</c:v>
              </c:pt>
              <c:pt idx="378">
                <c:v>17.5642</c:v>
              </c:pt>
              <c:pt idx="379">
                <c:v>17.400600000000001</c:v>
              </c:pt>
              <c:pt idx="380">
                <c:v>17.122499999999999</c:v>
              </c:pt>
              <c:pt idx="381">
                <c:v>17.122499999999999</c:v>
              </c:pt>
              <c:pt idx="382">
                <c:v>17.138100000000001</c:v>
              </c:pt>
              <c:pt idx="383">
                <c:v>17.136800000000001</c:v>
              </c:pt>
              <c:pt idx="384">
                <c:v>17.1343</c:v>
              </c:pt>
              <c:pt idx="385">
                <c:v>17.126100000000001</c:v>
              </c:pt>
              <c:pt idx="386">
                <c:v>17.128</c:v>
              </c:pt>
              <c:pt idx="387">
                <c:v>17.502800000000001</c:v>
              </c:pt>
              <c:pt idx="388">
                <c:v>17.510300000000001</c:v>
              </c:pt>
              <c:pt idx="389">
                <c:v>17.3629</c:v>
              </c:pt>
              <c:pt idx="390">
                <c:v>17.5123</c:v>
              </c:pt>
              <c:pt idx="391">
                <c:v>17.5123</c:v>
              </c:pt>
              <c:pt idx="392">
                <c:v>17.361499999999999</c:v>
              </c:pt>
              <c:pt idx="393">
                <c:v>17.236899999999999</c:v>
              </c:pt>
              <c:pt idx="394">
                <c:v>17.248200000000001</c:v>
              </c:pt>
              <c:pt idx="395">
                <c:v>17.568999999999999</c:v>
              </c:pt>
              <c:pt idx="396">
                <c:v>17.568999999999999</c:v>
              </c:pt>
              <c:pt idx="397">
                <c:v>17.680800000000001</c:v>
              </c:pt>
              <c:pt idx="398">
                <c:v>17.764299999999999</c:v>
              </c:pt>
              <c:pt idx="399">
                <c:v>17.756900000000002</c:v>
              </c:pt>
              <c:pt idx="400">
                <c:v>17.791799999999999</c:v>
              </c:pt>
              <c:pt idx="401">
                <c:v>17.789200000000001</c:v>
              </c:pt>
              <c:pt idx="402">
                <c:v>18.097100000000001</c:v>
              </c:pt>
              <c:pt idx="403">
                <c:v>18.3049</c:v>
              </c:pt>
              <c:pt idx="404">
                <c:v>18.398800000000001</c:v>
              </c:pt>
              <c:pt idx="405">
                <c:v>18.484500000000001</c:v>
              </c:pt>
              <c:pt idx="406">
                <c:v>18.484500000000001</c:v>
              </c:pt>
              <c:pt idx="407">
                <c:v>18.447500000000002</c:v>
              </c:pt>
              <c:pt idx="408">
                <c:v>18.313800000000001</c:v>
              </c:pt>
              <c:pt idx="409">
                <c:v>18.311499999999999</c:v>
              </c:pt>
              <c:pt idx="410">
                <c:v>18.157299999999999</c:v>
              </c:pt>
              <c:pt idx="411">
                <c:v>18.1982</c:v>
              </c:pt>
              <c:pt idx="412">
                <c:v>18.4132</c:v>
              </c:pt>
              <c:pt idx="413">
                <c:v>18.3066</c:v>
              </c:pt>
              <c:pt idx="414">
                <c:v>18.425899999999999</c:v>
              </c:pt>
              <c:pt idx="415">
                <c:v>18.101600000000001</c:v>
              </c:pt>
              <c:pt idx="416">
                <c:v>18.1008</c:v>
              </c:pt>
              <c:pt idx="417">
                <c:v>17.306999999999999</c:v>
              </c:pt>
              <c:pt idx="418">
                <c:v>17.533200000000001</c:v>
              </c:pt>
              <c:pt idx="419">
                <c:v>17.557600000000001</c:v>
              </c:pt>
              <c:pt idx="420">
                <c:v>17.498799999999999</c:v>
              </c:pt>
              <c:pt idx="421">
                <c:v>17.927199999999999</c:v>
              </c:pt>
              <c:pt idx="422">
                <c:v>18.1037</c:v>
              </c:pt>
              <c:pt idx="423">
                <c:v>18.1554</c:v>
              </c:pt>
              <c:pt idx="424">
                <c:v>18.212299999999999</c:v>
              </c:pt>
              <c:pt idx="425">
                <c:v>18.244199999999999</c:v>
              </c:pt>
              <c:pt idx="426">
                <c:v>18.244199999999999</c:v>
              </c:pt>
              <c:pt idx="427">
                <c:v>18.318300000000001</c:v>
              </c:pt>
              <c:pt idx="428">
                <c:v>18.441500000000001</c:v>
              </c:pt>
              <c:pt idx="429">
                <c:v>18.563199999999998</c:v>
              </c:pt>
              <c:pt idx="430">
                <c:v>18.5732</c:v>
              </c:pt>
              <c:pt idx="431">
                <c:v>18.575099999999999</c:v>
              </c:pt>
              <c:pt idx="432">
                <c:v>18.7163</c:v>
              </c:pt>
              <c:pt idx="433">
                <c:v>18.446899999999999</c:v>
              </c:pt>
              <c:pt idx="434">
                <c:v>18.3019</c:v>
              </c:pt>
              <c:pt idx="435">
                <c:v>18.341899999999999</c:v>
              </c:pt>
              <c:pt idx="436">
                <c:v>18.341899999999999</c:v>
              </c:pt>
              <c:pt idx="437">
                <c:v>18.3657</c:v>
              </c:pt>
              <c:pt idx="438">
                <c:v>18.371200000000002</c:v>
              </c:pt>
              <c:pt idx="439">
                <c:v>18.3049</c:v>
              </c:pt>
              <c:pt idx="440">
                <c:v>17.894400000000001</c:v>
              </c:pt>
              <c:pt idx="441">
                <c:v>17.894400000000001</c:v>
              </c:pt>
              <c:pt idx="442">
                <c:v>17.592400000000001</c:v>
              </c:pt>
              <c:pt idx="443">
                <c:v>17.618099999999998</c:v>
              </c:pt>
              <c:pt idx="444">
                <c:v>17.276299999999999</c:v>
              </c:pt>
              <c:pt idx="445">
                <c:v>17.372800000000002</c:v>
              </c:pt>
              <c:pt idx="446">
                <c:v>17.372800000000002</c:v>
              </c:pt>
              <c:pt idx="447">
                <c:v>17.4373</c:v>
              </c:pt>
              <c:pt idx="448">
                <c:v>17.493400000000001</c:v>
              </c:pt>
              <c:pt idx="449">
                <c:v>17.5335</c:v>
              </c:pt>
              <c:pt idx="450">
                <c:v>17.776</c:v>
              </c:pt>
              <c:pt idx="451">
                <c:v>17.776</c:v>
              </c:pt>
              <c:pt idx="452">
                <c:v>17.854399999999998</c:v>
              </c:pt>
              <c:pt idx="453">
                <c:v>18.106200000000001</c:v>
              </c:pt>
              <c:pt idx="454">
                <c:v>18.2165</c:v>
              </c:pt>
              <c:pt idx="455">
                <c:v>18.2529</c:v>
              </c:pt>
              <c:pt idx="456">
                <c:v>18.239100000000001</c:v>
              </c:pt>
              <c:pt idx="457">
                <c:v>18.002300000000002</c:v>
              </c:pt>
              <c:pt idx="458">
                <c:v>18.059200000000001</c:v>
              </c:pt>
              <c:pt idx="459">
                <c:v>17.7209</c:v>
              </c:pt>
              <c:pt idx="460">
                <c:v>17.596499999999999</c:v>
              </c:pt>
              <c:pt idx="461">
                <c:v>17.596299999999999</c:v>
              </c:pt>
              <c:pt idx="462">
                <c:v>17.5307</c:v>
              </c:pt>
              <c:pt idx="463">
                <c:v>17.716699999999999</c:v>
              </c:pt>
              <c:pt idx="464">
                <c:v>17.587</c:v>
              </c:pt>
              <c:pt idx="465">
                <c:v>17.7042</c:v>
              </c:pt>
              <c:pt idx="466">
                <c:v>17.700800000000001</c:v>
              </c:pt>
              <c:pt idx="467">
                <c:v>17.594200000000001</c:v>
              </c:pt>
              <c:pt idx="468">
                <c:v>17.675000000000001</c:v>
              </c:pt>
              <c:pt idx="469">
                <c:v>17.721399999999999</c:v>
              </c:pt>
              <c:pt idx="470">
                <c:v>17.5166</c:v>
              </c:pt>
              <c:pt idx="471">
                <c:v>17.5166</c:v>
              </c:pt>
              <c:pt idx="472">
                <c:v>17.702500000000001</c:v>
              </c:pt>
              <c:pt idx="473">
                <c:v>17.625499999999999</c:v>
              </c:pt>
              <c:pt idx="474">
                <c:v>17.572099999999999</c:v>
              </c:pt>
              <c:pt idx="475">
                <c:v>17.5639</c:v>
              </c:pt>
              <c:pt idx="476">
                <c:v>17.566700000000001</c:v>
              </c:pt>
              <c:pt idx="477">
                <c:v>17.786300000000001</c:v>
              </c:pt>
              <c:pt idx="478">
                <c:v>17.831700000000001</c:v>
              </c:pt>
              <c:pt idx="479">
                <c:v>17.751300000000001</c:v>
              </c:pt>
              <c:pt idx="480">
                <c:v>17.71</c:v>
              </c:pt>
              <c:pt idx="481">
                <c:v>17.704999999999998</c:v>
              </c:pt>
              <c:pt idx="482">
                <c:v>17.725200000000001</c:v>
              </c:pt>
              <c:pt idx="483">
                <c:v>17.663499999999999</c:v>
              </c:pt>
              <c:pt idx="484">
                <c:v>17.7804</c:v>
              </c:pt>
              <c:pt idx="485">
                <c:v>17.836200000000002</c:v>
              </c:pt>
              <c:pt idx="486">
                <c:v>17.830100000000002</c:v>
              </c:pt>
              <c:pt idx="487">
                <c:v>18.220300000000002</c:v>
              </c:pt>
              <c:pt idx="488">
                <c:v>18.122399999999999</c:v>
              </c:pt>
              <c:pt idx="489">
                <c:v>17.8962</c:v>
              </c:pt>
              <c:pt idx="490">
                <c:v>17.6751</c:v>
              </c:pt>
              <c:pt idx="491">
                <c:v>17.659500000000001</c:v>
              </c:pt>
              <c:pt idx="492">
                <c:v>17.754799999999999</c:v>
              </c:pt>
              <c:pt idx="493">
                <c:v>17.8002</c:v>
              </c:pt>
              <c:pt idx="494">
                <c:v>17.785599999999999</c:v>
              </c:pt>
              <c:pt idx="495">
                <c:v>17.728100000000001</c:v>
              </c:pt>
              <c:pt idx="496">
                <c:v>17.206</c:v>
              </c:pt>
              <c:pt idx="497">
                <c:v>17.11</c:v>
              </c:pt>
              <c:pt idx="498">
                <c:v>17.0487</c:v>
              </c:pt>
              <c:pt idx="499">
                <c:v>16.737100000000002</c:v>
              </c:pt>
              <c:pt idx="500">
                <c:v>16.829000000000001</c:v>
              </c:pt>
              <c:pt idx="501">
                <c:v>16.852</c:v>
              </c:pt>
              <c:pt idx="502">
                <c:v>16.952999999999999</c:v>
              </c:pt>
              <c:pt idx="503">
                <c:v>17.058499999999999</c:v>
              </c:pt>
              <c:pt idx="504">
                <c:v>17.1251</c:v>
              </c:pt>
              <c:pt idx="505">
                <c:v>17.205500000000001</c:v>
              </c:pt>
              <c:pt idx="506">
                <c:v>17.205100000000002</c:v>
              </c:pt>
              <c:pt idx="507">
                <c:v>17.461099999999998</c:v>
              </c:pt>
              <c:pt idx="508">
                <c:v>17.629000000000001</c:v>
              </c:pt>
              <c:pt idx="509">
                <c:v>17.572199999999999</c:v>
              </c:pt>
              <c:pt idx="510">
                <c:v>17.487400000000001</c:v>
              </c:pt>
              <c:pt idx="511">
                <c:v>17.4849</c:v>
              </c:pt>
              <c:pt idx="512">
                <c:v>17.466000000000001</c:v>
              </c:pt>
              <c:pt idx="513">
                <c:v>17.280100000000001</c:v>
              </c:pt>
              <c:pt idx="514">
                <c:v>17.270199999999999</c:v>
              </c:pt>
              <c:pt idx="515">
                <c:v>17.156700000000001</c:v>
              </c:pt>
              <c:pt idx="516">
                <c:v>17.212900000000001</c:v>
              </c:pt>
              <c:pt idx="517">
                <c:v>17.333600000000001</c:v>
              </c:pt>
              <c:pt idx="518">
                <c:v>17.6647</c:v>
              </c:pt>
              <c:pt idx="519">
                <c:v>17.630500000000001</c:v>
              </c:pt>
              <c:pt idx="520">
                <c:v>17.5867</c:v>
              </c:pt>
              <c:pt idx="521">
                <c:v>17.5867</c:v>
              </c:pt>
              <c:pt idx="522">
                <c:v>17.769400000000001</c:v>
              </c:pt>
              <c:pt idx="523">
                <c:v>17.871099999999998</c:v>
              </c:pt>
              <c:pt idx="524">
                <c:v>17.9346</c:v>
              </c:pt>
              <c:pt idx="525">
                <c:v>17.97</c:v>
              </c:pt>
              <c:pt idx="526">
                <c:v>17.97</c:v>
              </c:pt>
              <c:pt idx="527">
                <c:v>17.8965</c:v>
              </c:pt>
              <c:pt idx="528">
                <c:v>17.932600000000001</c:v>
              </c:pt>
              <c:pt idx="529">
                <c:v>17.827400000000001</c:v>
              </c:pt>
              <c:pt idx="530">
                <c:v>17.864100000000001</c:v>
              </c:pt>
              <c:pt idx="531">
                <c:v>17.864100000000001</c:v>
              </c:pt>
              <c:pt idx="532">
                <c:v>17.899799999999999</c:v>
              </c:pt>
              <c:pt idx="533">
                <c:v>17.981999999999999</c:v>
              </c:pt>
              <c:pt idx="534">
                <c:v>18.0901</c:v>
              </c:pt>
              <c:pt idx="535">
                <c:v>18.197399999999998</c:v>
              </c:pt>
              <c:pt idx="536">
                <c:v>18.220700000000001</c:v>
              </c:pt>
              <c:pt idx="537">
                <c:v>18.381799999999998</c:v>
              </c:pt>
              <c:pt idx="538">
                <c:v>18.358699999999999</c:v>
              </c:pt>
              <c:pt idx="539">
                <c:v>18.313600000000001</c:v>
              </c:pt>
              <c:pt idx="540">
                <c:v>18.2958</c:v>
              </c:pt>
              <c:pt idx="541">
                <c:v>18.308</c:v>
              </c:pt>
              <c:pt idx="542">
                <c:v>18.2559</c:v>
              </c:pt>
              <c:pt idx="543">
                <c:v>18.353899999999999</c:v>
              </c:pt>
              <c:pt idx="544">
                <c:v>18.342500000000001</c:v>
              </c:pt>
              <c:pt idx="545">
                <c:v>18.294899999999998</c:v>
              </c:pt>
              <c:pt idx="546">
                <c:v>18.294699999999999</c:v>
              </c:pt>
              <c:pt idx="547">
                <c:v>18.282599999999999</c:v>
              </c:pt>
              <c:pt idx="548">
                <c:v>18.347200000000001</c:v>
              </c:pt>
              <c:pt idx="549">
                <c:v>18.2804</c:v>
              </c:pt>
              <c:pt idx="550">
                <c:v>18.3126</c:v>
              </c:pt>
              <c:pt idx="551">
                <c:v>18.318300000000001</c:v>
              </c:pt>
              <c:pt idx="552">
                <c:v>18.349399999999999</c:v>
              </c:pt>
              <c:pt idx="553">
                <c:v>18.2715</c:v>
              </c:pt>
              <c:pt idx="554">
                <c:v>18.226099999999999</c:v>
              </c:pt>
              <c:pt idx="555">
                <c:v>18.206600000000002</c:v>
              </c:pt>
              <c:pt idx="556">
                <c:v>18.206600000000002</c:v>
              </c:pt>
              <c:pt idx="557">
                <c:v>18.032399999999999</c:v>
              </c:pt>
              <c:pt idx="558">
                <c:v>18.1632</c:v>
              </c:pt>
              <c:pt idx="559">
                <c:v>18.160299999999999</c:v>
              </c:pt>
              <c:pt idx="560">
                <c:v>18.348600000000001</c:v>
              </c:pt>
              <c:pt idx="561">
                <c:v>18.356400000000001</c:v>
              </c:pt>
              <c:pt idx="562">
                <c:v>18.298500000000001</c:v>
              </c:pt>
              <c:pt idx="563">
                <c:v>18.304300000000001</c:v>
              </c:pt>
              <c:pt idx="564">
                <c:v>17.306699999999999</c:v>
              </c:pt>
              <c:pt idx="565">
                <c:v>17.112500000000001</c:v>
              </c:pt>
              <c:pt idx="566">
                <c:v>17.112500000000001</c:v>
              </c:pt>
              <c:pt idx="567">
                <c:v>15.646699999999999</c:v>
              </c:pt>
              <c:pt idx="568">
                <c:v>15.3933</c:v>
              </c:pt>
              <c:pt idx="569">
                <c:v>15.8179</c:v>
              </c:pt>
              <c:pt idx="570">
                <c:v>15.269500000000001</c:v>
              </c:pt>
              <c:pt idx="571">
                <c:v>15.269500000000001</c:v>
              </c:pt>
              <c:pt idx="572">
                <c:v>15.2195</c:v>
              </c:pt>
              <c:pt idx="573">
                <c:v>15.1989</c:v>
              </c:pt>
              <c:pt idx="574">
                <c:v>15.1578</c:v>
              </c:pt>
              <c:pt idx="575">
                <c:v>15.1874</c:v>
              </c:pt>
              <c:pt idx="576">
                <c:v>15.1881</c:v>
              </c:pt>
              <c:pt idx="577">
                <c:v>15.4476</c:v>
              </c:pt>
              <c:pt idx="578">
                <c:v>15.401</c:v>
              </c:pt>
              <c:pt idx="579">
                <c:v>15.316700000000001</c:v>
              </c:pt>
              <c:pt idx="580">
                <c:v>15.3832</c:v>
              </c:pt>
              <c:pt idx="581">
                <c:v>15.452299999999999</c:v>
              </c:pt>
              <c:pt idx="582">
                <c:v>15.5166</c:v>
              </c:pt>
              <c:pt idx="583">
                <c:v>15.406599999999999</c:v>
              </c:pt>
              <c:pt idx="584">
                <c:v>15.7683</c:v>
              </c:pt>
              <c:pt idx="585">
                <c:v>15.8337</c:v>
              </c:pt>
              <c:pt idx="586">
                <c:v>15.834</c:v>
              </c:pt>
              <c:pt idx="587">
                <c:v>16.100999999999999</c:v>
              </c:pt>
              <c:pt idx="588">
                <c:v>16.106000000000002</c:v>
              </c:pt>
              <c:pt idx="589">
                <c:v>16.115400000000001</c:v>
              </c:pt>
              <c:pt idx="590">
                <c:v>15.9107</c:v>
              </c:pt>
              <c:pt idx="591">
                <c:v>15.9376</c:v>
              </c:pt>
              <c:pt idx="592">
                <c:v>15.073</c:v>
              </c:pt>
              <c:pt idx="593">
                <c:v>15.2378</c:v>
              </c:pt>
              <c:pt idx="594">
                <c:v>15.0388</c:v>
              </c:pt>
              <c:pt idx="595">
                <c:v>15.6683</c:v>
              </c:pt>
              <c:pt idx="596">
                <c:v>15.669</c:v>
              </c:pt>
              <c:pt idx="597">
                <c:v>15.7501</c:v>
              </c:pt>
              <c:pt idx="598">
                <c:v>15.8711</c:v>
              </c:pt>
              <c:pt idx="599">
                <c:v>15.931699999999999</c:v>
              </c:pt>
              <c:pt idx="600">
                <c:v>15.8148</c:v>
              </c:pt>
              <c:pt idx="601">
                <c:v>15.8148</c:v>
              </c:pt>
              <c:pt idx="602">
                <c:v>15.7782</c:v>
              </c:pt>
              <c:pt idx="603">
                <c:v>15.836600000000001</c:v>
              </c:pt>
              <c:pt idx="604">
                <c:v>15.9817</c:v>
              </c:pt>
              <c:pt idx="605">
                <c:v>16.116199999999999</c:v>
              </c:pt>
              <c:pt idx="606">
                <c:v>16.180499999999999</c:v>
              </c:pt>
              <c:pt idx="607">
                <c:v>16.175999999999998</c:v>
              </c:pt>
              <c:pt idx="608">
                <c:v>16.0853</c:v>
              </c:pt>
              <c:pt idx="609">
                <c:v>16.0242</c:v>
              </c:pt>
              <c:pt idx="610">
                <c:v>15.8476</c:v>
              </c:pt>
              <c:pt idx="611">
                <c:v>15.858599999999999</c:v>
              </c:pt>
              <c:pt idx="612">
                <c:v>15.687900000000001</c:v>
              </c:pt>
              <c:pt idx="613">
                <c:v>15.7165</c:v>
              </c:pt>
              <c:pt idx="614">
                <c:v>15.702500000000001</c:v>
              </c:pt>
              <c:pt idx="615">
                <c:v>15.642899999999999</c:v>
              </c:pt>
              <c:pt idx="616">
                <c:v>15.6341</c:v>
              </c:pt>
              <c:pt idx="617">
                <c:v>15.8491</c:v>
              </c:pt>
              <c:pt idx="618">
                <c:v>15.9491</c:v>
              </c:pt>
              <c:pt idx="619">
                <c:v>15.8705</c:v>
              </c:pt>
              <c:pt idx="620">
                <c:v>15.815200000000001</c:v>
              </c:pt>
              <c:pt idx="621">
                <c:v>15.8185</c:v>
              </c:pt>
              <c:pt idx="622">
                <c:v>15.742599999999999</c:v>
              </c:pt>
              <c:pt idx="623">
                <c:v>15.816700000000001</c:v>
              </c:pt>
              <c:pt idx="624">
                <c:v>15.602499999999999</c:v>
              </c:pt>
              <c:pt idx="625">
                <c:v>15.475199999999999</c:v>
              </c:pt>
              <c:pt idx="626">
                <c:v>15.475199999999999</c:v>
              </c:pt>
              <c:pt idx="627">
                <c:v>15.340299999999999</c:v>
              </c:pt>
              <c:pt idx="628">
                <c:v>15.1165</c:v>
              </c:pt>
              <c:pt idx="629">
                <c:v>15.285600000000001</c:v>
              </c:pt>
              <c:pt idx="630">
                <c:v>15.184200000000001</c:v>
              </c:pt>
              <c:pt idx="631">
                <c:v>15.170999999999999</c:v>
              </c:pt>
              <c:pt idx="632">
                <c:v>14.976800000000001</c:v>
              </c:pt>
              <c:pt idx="633">
                <c:v>14.959899999999999</c:v>
              </c:pt>
              <c:pt idx="634">
                <c:v>15.2737</c:v>
              </c:pt>
              <c:pt idx="635">
                <c:v>15.274100000000001</c:v>
              </c:pt>
              <c:pt idx="636">
                <c:v>15.274100000000001</c:v>
              </c:pt>
              <c:pt idx="637">
                <c:v>15.2478</c:v>
              </c:pt>
              <c:pt idx="638">
                <c:v>15.2477</c:v>
              </c:pt>
              <c:pt idx="639">
                <c:v>15.228400000000001</c:v>
              </c:pt>
              <c:pt idx="640">
                <c:v>15.080399999999999</c:v>
              </c:pt>
              <c:pt idx="641">
                <c:v>15.076599999999999</c:v>
              </c:pt>
              <c:pt idx="642">
                <c:v>15.083500000000001</c:v>
              </c:pt>
              <c:pt idx="643">
                <c:v>14.9147</c:v>
              </c:pt>
              <c:pt idx="644">
                <c:v>14.785600000000001</c:v>
              </c:pt>
              <c:pt idx="645">
                <c:v>14.965999999999999</c:v>
              </c:pt>
              <c:pt idx="646">
                <c:v>14.9572</c:v>
              </c:pt>
              <c:pt idx="647">
                <c:v>15.0678</c:v>
              </c:pt>
              <c:pt idx="648">
                <c:v>15.3802</c:v>
              </c:pt>
              <c:pt idx="649">
                <c:v>15.3995</c:v>
              </c:pt>
              <c:pt idx="650">
                <c:v>15.537000000000001</c:v>
              </c:pt>
              <c:pt idx="651">
                <c:v>15.5364</c:v>
              </c:pt>
              <c:pt idx="652">
                <c:v>15.6152</c:v>
              </c:pt>
              <c:pt idx="653">
                <c:v>15.5311</c:v>
              </c:pt>
              <c:pt idx="654">
                <c:v>15.6159</c:v>
              </c:pt>
              <c:pt idx="655">
                <c:v>15.8391</c:v>
              </c:pt>
              <c:pt idx="656">
                <c:v>15.8399</c:v>
              </c:pt>
              <c:pt idx="657">
                <c:v>15.967700000000001</c:v>
              </c:pt>
              <c:pt idx="658">
                <c:v>15.9061</c:v>
              </c:pt>
              <c:pt idx="659">
                <c:v>15.845700000000001</c:v>
              </c:pt>
              <c:pt idx="660">
                <c:v>15.846500000000001</c:v>
              </c:pt>
              <c:pt idx="661">
                <c:v>15.8565</c:v>
              </c:pt>
              <c:pt idx="662">
                <c:v>15.7517</c:v>
              </c:pt>
              <c:pt idx="663">
                <c:v>15.5816</c:v>
              </c:pt>
              <c:pt idx="664">
                <c:v>15.5243</c:v>
              </c:pt>
              <c:pt idx="665">
                <c:v>15.482200000000001</c:v>
              </c:pt>
              <c:pt idx="666">
                <c:v>15.481</c:v>
              </c:pt>
              <c:pt idx="667">
                <c:v>15.4749</c:v>
              </c:pt>
              <c:pt idx="668">
                <c:v>15.260300000000001</c:v>
              </c:pt>
              <c:pt idx="669">
                <c:v>15.5649</c:v>
              </c:pt>
              <c:pt idx="670">
                <c:v>15.525</c:v>
              </c:pt>
              <c:pt idx="671">
                <c:v>15.5236</c:v>
              </c:pt>
              <c:pt idx="672">
                <c:v>15.35</c:v>
              </c:pt>
              <c:pt idx="673">
                <c:v>15.287800000000001</c:v>
              </c:pt>
              <c:pt idx="674">
                <c:v>15.425599999999999</c:v>
              </c:pt>
              <c:pt idx="675">
                <c:v>15.4542</c:v>
              </c:pt>
              <c:pt idx="676">
                <c:v>15.4543</c:v>
              </c:pt>
              <c:pt idx="677">
                <c:v>15.3391</c:v>
              </c:pt>
              <c:pt idx="678">
                <c:v>15.4983</c:v>
              </c:pt>
              <c:pt idx="679">
                <c:v>15.527100000000001</c:v>
              </c:pt>
              <c:pt idx="680">
                <c:v>15.486499999999999</c:v>
              </c:pt>
              <c:pt idx="681">
                <c:v>15.485900000000001</c:v>
              </c:pt>
              <c:pt idx="682">
                <c:v>15.300700000000001</c:v>
              </c:pt>
              <c:pt idx="683">
                <c:v>15.248799999999999</c:v>
              </c:pt>
              <c:pt idx="684">
                <c:v>15.234500000000001</c:v>
              </c:pt>
              <c:pt idx="685">
                <c:v>15.306900000000001</c:v>
              </c:pt>
              <c:pt idx="686">
                <c:v>15.290699999999999</c:v>
              </c:pt>
              <c:pt idx="687">
                <c:v>15.355</c:v>
              </c:pt>
              <c:pt idx="688">
                <c:v>15.346299999999999</c:v>
              </c:pt>
              <c:pt idx="689">
                <c:v>15.3375</c:v>
              </c:pt>
              <c:pt idx="690">
                <c:v>15.362</c:v>
              </c:pt>
              <c:pt idx="691">
                <c:v>15.361499999999999</c:v>
              </c:pt>
              <c:pt idx="692">
                <c:v>15.3565</c:v>
              </c:pt>
              <c:pt idx="693">
                <c:v>15.321</c:v>
              </c:pt>
              <c:pt idx="694">
                <c:v>14.933</c:v>
              </c:pt>
              <c:pt idx="695">
                <c:v>14.8217</c:v>
              </c:pt>
              <c:pt idx="696">
                <c:v>14.805300000000001</c:v>
              </c:pt>
              <c:pt idx="697">
                <c:v>14.7662</c:v>
              </c:pt>
              <c:pt idx="698">
                <c:v>14.7928</c:v>
              </c:pt>
              <c:pt idx="699">
                <c:v>14.706200000000001</c:v>
              </c:pt>
              <c:pt idx="700">
                <c:v>14.810700000000001</c:v>
              </c:pt>
              <c:pt idx="701">
                <c:v>14.8089</c:v>
              </c:pt>
              <c:pt idx="702">
                <c:v>14.6347</c:v>
              </c:pt>
              <c:pt idx="703">
                <c:v>14.6799</c:v>
              </c:pt>
              <c:pt idx="704">
                <c:v>14.659800000000001</c:v>
              </c:pt>
              <c:pt idx="705">
                <c:v>14.5619</c:v>
              </c:pt>
              <c:pt idx="706">
                <c:v>14.561999999999999</c:v>
              </c:pt>
              <c:pt idx="707">
                <c:v>14.5078</c:v>
              </c:pt>
              <c:pt idx="708">
                <c:v>14.5969</c:v>
              </c:pt>
              <c:pt idx="709">
                <c:v>14.751200000000001</c:v>
              </c:pt>
              <c:pt idx="710">
                <c:v>14.921900000000001</c:v>
              </c:pt>
              <c:pt idx="711">
                <c:v>14.921900000000001</c:v>
              </c:pt>
              <c:pt idx="712">
                <c:v>15.1015</c:v>
              </c:pt>
              <c:pt idx="713">
                <c:v>15.208500000000001</c:v>
              </c:pt>
              <c:pt idx="714">
                <c:v>16.061599999999999</c:v>
              </c:pt>
              <c:pt idx="715">
                <c:v>15.8559</c:v>
              </c:pt>
              <c:pt idx="716">
                <c:v>15.847300000000001</c:v>
              </c:pt>
              <c:pt idx="717">
                <c:v>16.0017</c:v>
              </c:pt>
              <c:pt idx="718">
                <c:v>16.104500000000002</c:v>
              </c:pt>
              <c:pt idx="719">
                <c:v>16.241099999999999</c:v>
              </c:pt>
              <c:pt idx="720">
                <c:v>16.071999999999999</c:v>
              </c:pt>
              <c:pt idx="721">
                <c:v>16.073899999999998</c:v>
              </c:pt>
              <c:pt idx="722">
                <c:v>16.233599999999999</c:v>
              </c:pt>
              <c:pt idx="723">
                <c:v>16.177900000000001</c:v>
              </c:pt>
              <c:pt idx="724">
                <c:v>16.155200000000001</c:v>
              </c:pt>
              <c:pt idx="725">
                <c:v>16.2195</c:v>
              </c:pt>
              <c:pt idx="726">
                <c:v>16.219899999999999</c:v>
              </c:pt>
              <c:pt idx="727">
                <c:v>16.1845</c:v>
              </c:pt>
              <c:pt idx="728">
                <c:v>16.222200000000001</c:v>
              </c:pt>
              <c:pt idx="729">
                <c:v>16.280799999999999</c:v>
              </c:pt>
              <c:pt idx="730">
                <c:v>16.323599999999999</c:v>
              </c:pt>
              <c:pt idx="731">
                <c:v>16.323599999999999</c:v>
              </c:pt>
              <c:pt idx="732">
                <c:v>16.279299999999999</c:v>
              </c:pt>
              <c:pt idx="733">
                <c:v>16.1571</c:v>
              </c:pt>
              <c:pt idx="734">
                <c:v>16.1873</c:v>
              </c:pt>
              <c:pt idx="735">
                <c:v>16.2059</c:v>
              </c:pt>
              <c:pt idx="736">
                <c:v>16.2059</c:v>
              </c:pt>
              <c:pt idx="737">
                <c:v>16.1996</c:v>
              </c:pt>
              <c:pt idx="738">
                <c:v>16.287600000000001</c:v>
              </c:pt>
              <c:pt idx="739">
                <c:v>16.431699999999999</c:v>
              </c:pt>
              <c:pt idx="740">
                <c:v>16.2546</c:v>
              </c:pt>
              <c:pt idx="741">
                <c:v>16.252800000000001</c:v>
              </c:pt>
              <c:pt idx="742">
                <c:v>15.9595</c:v>
              </c:pt>
              <c:pt idx="743">
                <c:v>15.6501</c:v>
              </c:pt>
              <c:pt idx="744">
                <c:v>15.4252</c:v>
              </c:pt>
              <c:pt idx="745">
                <c:v>15.377800000000001</c:v>
              </c:pt>
              <c:pt idx="746">
                <c:v>15.3734</c:v>
              </c:pt>
              <c:pt idx="747">
                <c:v>15.3058</c:v>
              </c:pt>
              <c:pt idx="748">
                <c:v>15.3666</c:v>
              </c:pt>
              <c:pt idx="749">
                <c:v>15.314</c:v>
              </c:pt>
              <c:pt idx="750">
                <c:v>15.208500000000001</c:v>
              </c:pt>
              <c:pt idx="751">
                <c:v>15.2239</c:v>
              </c:pt>
              <c:pt idx="752">
                <c:v>15.096</c:v>
              </c:pt>
              <c:pt idx="753">
                <c:v>15.173500000000001</c:v>
              </c:pt>
              <c:pt idx="754">
                <c:v>15.028</c:v>
              </c:pt>
              <c:pt idx="755">
                <c:v>15.058299999999999</c:v>
              </c:pt>
              <c:pt idx="756">
                <c:v>15.0532</c:v>
              </c:pt>
              <c:pt idx="757">
                <c:v>14.8462</c:v>
              </c:pt>
              <c:pt idx="758">
                <c:v>14.638199999999999</c:v>
              </c:pt>
              <c:pt idx="759">
                <c:v>14.606299999999999</c:v>
              </c:pt>
              <c:pt idx="760">
                <c:v>14.620900000000001</c:v>
              </c:pt>
              <c:pt idx="761">
                <c:v>14.6206</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General</c:formatCode>
              <c:ptCount val="762"/>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numLit>
          </c:cat>
          <c:val>
            <c:numLit>
              <c:formatCode>General</c:formatCode>
              <c:ptCount val="762"/>
              <c:pt idx="0">
                <c:v>11.3748</c:v>
              </c:pt>
              <c:pt idx="1">
                <c:v>11.253399999999999</c:v>
              </c:pt>
              <c:pt idx="2">
                <c:v>11.336499999999999</c:v>
              </c:pt>
              <c:pt idx="3">
                <c:v>11.361800000000001</c:v>
              </c:pt>
              <c:pt idx="4">
                <c:v>11.3314</c:v>
              </c:pt>
              <c:pt idx="5">
                <c:v>11.2677</c:v>
              </c:pt>
              <c:pt idx="6">
                <c:v>11.1782</c:v>
              </c:pt>
              <c:pt idx="7">
                <c:v>11.211499999999999</c:v>
              </c:pt>
              <c:pt idx="8">
                <c:v>11.2919</c:v>
              </c:pt>
              <c:pt idx="9">
                <c:v>11.158099999999999</c:v>
              </c:pt>
              <c:pt idx="10">
                <c:v>11.2075</c:v>
              </c:pt>
              <c:pt idx="11">
                <c:v>11.335900000000001</c:v>
              </c:pt>
              <c:pt idx="12">
                <c:v>11.448399999999999</c:v>
              </c:pt>
              <c:pt idx="13">
                <c:v>11.424099999999999</c:v>
              </c:pt>
              <c:pt idx="14">
                <c:v>11.3795</c:v>
              </c:pt>
              <c:pt idx="15">
                <c:v>11.3317</c:v>
              </c:pt>
              <c:pt idx="16">
                <c:v>11.3354</c:v>
              </c:pt>
              <c:pt idx="17">
                <c:v>11.305400000000001</c:v>
              </c:pt>
              <c:pt idx="18">
                <c:v>11.3874</c:v>
              </c:pt>
              <c:pt idx="19">
                <c:v>10.8986</c:v>
              </c:pt>
              <c:pt idx="20">
                <c:v>10.945600000000001</c:v>
              </c:pt>
              <c:pt idx="21">
                <c:v>10.559200000000001</c:v>
              </c:pt>
              <c:pt idx="22">
                <c:v>10.803699999999999</c:v>
              </c:pt>
              <c:pt idx="23">
                <c:v>10.723800000000001</c:v>
              </c:pt>
              <c:pt idx="24">
                <c:v>10.799099999999999</c:v>
              </c:pt>
              <c:pt idx="25">
                <c:v>10.827299999999999</c:v>
              </c:pt>
              <c:pt idx="26">
                <c:v>11.024699999999999</c:v>
              </c:pt>
              <c:pt idx="27">
                <c:v>11.536</c:v>
              </c:pt>
              <c:pt idx="28">
                <c:v>11.5555</c:v>
              </c:pt>
              <c:pt idx="29">
                <c:v>11.4177</c:v>
              </c:pt>
              <c:pt idx="30">
                <c:v>11.6487</c:v>
              </c:pt>
              <c:pt idx="31">
                <c:v>12.26</c:v>
              </c:pt>
              <c:pt idx="32">
                <c:v>10.785500000000001</c:v>
              </c:pt>
              <c:pt idx="33">
                <c:v>10.7903</c:v>
              </c:pt>
              <c:pt idx="34">
                <c:v>10.7536</c:v>
              </c:pt>
              <c:pt idx="35">
                <c:v>10.690200000000001</c:v>
              </c:pt>
              <c:pt idx="36">
                <c:v>10.709099999999999</c:v>
              </c:pt>
              <c:pt idx="37">
                <c:v>10.6868</c:v>
              </c:pt>
              <c:pt idx="38">
                <c:v>10.636100000000001</c:v>
              </c:pt>
              <c:pt idx="39">
                <c:v>10.476000000000001</c:v>
              </c:pt>
              <c:pt idx="40">
                <c:v>10.3653</c:v>
              </c:pt>
              <c:pt idx="41">
                <c:v>10.3856</c:v>
              </c:pt>
              <c:pt idx="42">
                <c:v>10.382400000000001</c:v>
              </c:pt>
              <c:pt idx="43">
                <c:v>10.440099999999999</c:v>
              </c:pt>
              <c:pt idx="44">
                <c:v>9.9893000000000001</c:v>
              </c:pt>
              <c:pt idx="45">
                <c:v>9.9908999999999999</c:v>
              </c:pt>
              <c:pt idx="46">
                <c:v>9.9420999999999999</c:v>
              </c:pt>
              <c:pt idx="47">
                <c:v>9.9929000000000006</c:v>
              </c:pt>
              <c:pt idx="48">
                <c:v>9.8983000000000008</c:v>
              </c:pt>
              <c:pt idx="49">
                <c:v>9.9540000000000006</c:v>
              </c:pt>
              <c:pt idx="50">
                <c:v>9.8721999999999994</c:v>
              </c:pt>
              <c:pt idx="51">
                <c:v>9.8681000000000001</c:v>
              </c:pt>
              <c:pt idx="52">
                <c:v>9.6646000000000001</c:v>
              </c:pt>
              <c:pt idx="53">
                <c:v>9.3592999999999993</c:v>
              </c:pt>
              <c:pt idx="54">
                <c:v>9.2766000000000002</c:v>
              </c:pt>
              <c:pt idx="55">
                <c:v>9.2387999999999995</c:v>
              </c:pt>
              <c:pt idx="56">
                <c:v>9.2863000000000007</c:v>
              </c:pt>
              <c:pt idx="57">
                <c:v>9.2509999999999994</c:v>
              </c:pt>
              <c:pt idx="58">
                <c:v>9.3224999999999998</c:v>
              </c:pt>
              <c:pt idx="59">
                <c:v>9.3664000000000005</c:v>
              </c:pt>
              <c:pt idx="60">
                <c:v>9.2424999999999997</c:v>
              </c:pt>
              <c:pt idx="61">
                <c:v>9.0921000000000003</c:v>
              </c:pt>
              <c:pt idx="62">
                <c:v>8.9860000000000007</c:v>
              </c:pt>
              <c:pt idx="63">
                <c:v>9.1434999999999995</c:v>
              </c:pt>
              <c:pt idx="64">
                <c:v>9.0958000000000006</c:v>
              </c:pt>
              <c:pt idx="65">
                <c:v>10.1911</c:v>
              </c:pt>
              <c:pt idx="66">
                <c:v>10.059100000000001</c:v>
              </c:pt>
              <c:pt idx="67">
                <c:v>10.318899999999999</c:v>
              </c:pt>
              <c:pt idx="68">
                <c:v>10.355700000000001</c:v>
              </c:pt>
              <c:pt idx="69">
                <c:v>10.328799999999999</c:v>
              </c:pt>
              <c:pt idx="70">
                <c:v>10.3024</c:v>
              </c:pt>
              <c:pt idx="71">
                <c:v>10.33</c:v>
              </c:pt>
              <c:pt idx="72">
                <c:v>10.297700000000001</c:v>
              </c:pt>
              <c:pt idx="73">
                <c:v>10.266299999999999</c:v>
              </c:pt>
              <c:pt idx="74">
                <c:v>10.419499999999999</c:v>
              </c:pt>
              <c:pt idx="75">
                <c:v>10.4108</c:v>
              </c:pt>
              <c:pt idx="76">
                <c:v>10.5</c:v>
              </c:pt>
              <c:pt idx="77">
                <c:v>10.620699999999999</c:v>
              </c:pt>
              <c:pt idx="78">
                <c:v>10.606199999999999</c:v>
              </c:pt>
              <c:pt idx="79">
                <c:v>10.520200000000001</c:v>
              </c:pt>
              <c:pt idx="80">
                <c:v>10.520200000000001</c:v>
              </c:pt>
              <c:pt idx="81">
                <c:v>10.520200000000001</c:v>
              </c:pt>
              <c:pt idx="82">
                <c:v>10.634</c:v>
              </c:pt>
              <c:pt idx="83">
                <c:v>10.610900000000001</c:v>
              </c:pt>
              <c:pt idx="84">
                <c:v>10.606299999999999</c:v>
              </c:pt>
              <c:pt idx="85">
                <c:v>10.7403</c:v>
              </c:pt>
              <c:pt idx="86">
                <c:v>10.786799999999999</c:v>
              </c:pt>
              <c:pt idx="87">
                <c:v>10.6052</c:v>
              </c:pt>
              <c:pt idx="88">
                <c:v>10.582599999999999</c:v>
              </c:pt>
              <c:pt idx="89">
                <c:v>10.552899999999999</c:v>
              </c:pt>
              <c:pt idx="90">
                <c:v>10.609400000000001</c:v>
              </c:pt>
              <c:pt idx="91">
                <c:v>10.6471</c:v>
              </c:pt>
              <c:pt idx="92">
                <c:v>10.6479</c:v>
              </c:pt>
              <c:pt idx="93">
                <c:v>10.605399999999999</c:v>
              </c:pt>
              <c:pt idx="94">
                <c:v>10.645799999999999</c:v>
              </c:pt>
              <c:pt idx="95">
                <c:v>10.5169</c:v>
              </c:pt>
              <c:pt idx="96">
                <c:v>10.458399999999999</c:v>
              </c:pt>
              <c:pt idx="97">
                <c:v>10.185600000000001</c:v>
              </c:pt>
              <c:pt idx="98">
                <c:v>10.210000000000001</c:v>
              </c:pt>
              <c:pt idx="99">
                <c:v>10.275</c:v>
              </c:pt>
              <c:pt idx="100">
                <c:v>10.242800000000001</c:v>
              </c:pt>
              <c:pt idx="101">
                <c:v>10.190099999999999</c:v>
              </c:pt>
              <c:pt idx="102">
                <c:v>10.275399999999999</c:v>
              </c:pt>
              <c:pt idx="103">
                <c:v>10.1868</c:v>
              </c:pt>
              <c:pt idx="104">
                <c:v>10.129</c:v>
              </c:pt>
              <c:pt idx="105">
                <c:v>10.0145</c:v>
              </c:pt>
              <c:pt idx="106">
                <c:v>10.121499999999999</c:v>
              </c:pt>
              <c:pt idx="107">
                <c:v>9.8679000000000006</c:v>
              </c:pt>
              <c:pt idx="108">
                <c:v>10.058400000000001</c:v>
              </c:pt>
              <c:pt idx="109">
                <c:v>9.9521999999999995</c:v>
              </c:pt>
              <c:pt idx="110">
                <c:v>9.8674999999999997</c:v>
              </c:pt>
              <c:pt idx="111">
                <c:v>9.9931000000000001</c:v>
              </c:pt>
              <c:pt idx="112">
                <c:v>9.9414999999999996</c:v>
              </c:pt>
              <c:pt idx="113">
                <c:v>9.9069000000000003</c:v>
              </c:pt>
              <c:pt idx="114">
                <c:v>9.8843999999999994</c:v>
              </c:pt>
              <c:pt idx="115">
                <c:v>9.8813999999999993</c:v>
              </c:pt>
              <c:pt idx="116">
                <c:v>9.8759999999999994</c:v>
              </c:pt>
              <c:pt idx="117">
                <c:v>9.9123999999999999</c:v>
              </c:pt>
              <c:pt idx="118">
                <c:v>9.8033999999999999</c:v>
              </c:pt>
              <c:pt idx="119">
                <c:v>9.9382000000000001</c:v>
              </c:pt>
              <c:pt idx="120">
                <c:v>9.9684000000000008</c:v>
              </c:pt>
              <c:pt idx="121">
                <c:v>10.117100000000001</c:v>
              </c:pt>
              <c:pt idx="122">
                <c:v>10.066800000000001</c:v>
              </c:pt>
              <c:pt idx="123">
                <c:v>10.0481</c:v>
              </c:pt>
              <c:pt idx="124">
                <c:v>10.104100000000001</c:v>
              </c:pt>
              <c:pt idx="125">
                <c:v>10.0418</c:v>
              </c:pt>
              <c:pt idx="126">
                <c:v>10.1006</c:v>
              </c:pt>
              <c:pt idx="127">
                <c:v>10.050000000000001</c:v>
              </c:pt>
              <c:pt idx="128">
                <c:v>10.050000000000001</c:v>
              </c:pt>
              <c:pt idx="129">
                <c:v>10.050000000000001</c:v>
              </c:pt>
              <c:pt idx="130">
                <c:v>10.050000000000001</c:v>
              </c:pt>
              <c:pt idx="131">
                <c:v>10.050000000000001</c:v>
              </c:pt>
              <c:pt idx="132">
                <c:v>10.1235</c:v>
              </c:pt>
              <c:pt idx="133">
                <c:v>10.052</c:v>
              </c:pt>
              <c:pt idx="134">
                <c:v>10.096</c:v>
              </c:pt>
              <c:pt idx="135">
                <c:v>10.1182</c:v>
              </c:pt>
              <c:pt idx="136">
                <c:v>10.0951</c:v>
              </c:pt>
              <c:pt idx="137">
                <c:v>10.1067</c:v>
              </c:pt>
              <c:pt idx="138">
                <c:v>10.0687</c:v>
              </c:pt>
              <c:pt idx="139">
                <c:v>10.1435</c:v>
              </c:pt>
              <c:pt idx="140">
                <c:v>10.1736</c:v>
              </c:pt>
              <c:pt idx="141">
                <c:v>10.2468</c:v>
              </c:pt>
              <c:pt idx="142">
                <c:v>10.235799999999999</c:v>
              </c:pt>
              <c:pt idx="143">
                <c:v>10.2561</c:v>
              </c:pt>
              <c:pt idx="144">
                <c:v>10.1793</c:v>
              </c:pt>
              <c:pt idx="145">
                <c:v>10.132899999999999</c:v>
              </c:pt>
              <c:pt idx="146">
                <c:v>10.132899999999999</c:v>
              </c:pt>
              <c:pt idx="147">
                <c:v>10.3086</c:v>
              </c:pt>
              <c:pt idx="148">
                <c:v>10.3269</c:v>
              </c:pt>
              <c:pt idx="149">
                <c:v>10.352499999999999</c:v>
              </c:pt>
              <c:pt idx="150">
                <c:v>10.3446</c:v>
              </c:pt>
              <c:pt idx="151">
                <c:v>10.2287</c:v>
              </c:pt>
              <c:pt idx="152">
                <c:v>10.2904</c:v>
              </c:pt>
              <c:pt idx="153">
                <c:v>10.266400000000001</c:v>
              </c:pt>
              <c:pt idx="154">
                <c:v>10.2593</c:v>
              </c:pt>
              <c:pt idx="155">
                <c:v>10.1639</c:v>
              </c:pt>
              <c:pt idx="156">
                <c:v>10.1792</c:v>
              </c:pt>
              <c:pt idx="157">
                <c:v>10.1952</c:v>
              </c:pt>
              <c:pt idx="158">
                <c:v>10.204599999999999</c:v>
              </c:pt>
              <c:pt idx="159">
                <c:v>10.191700000000001</c:v>
              </c:pt>
              <c:pt idx="160">
                <c:v>10.127000000000001</c:v>
              </c:pt>
              <c:pt idx="161">
                <c:v>10.0763</c:v>
              </c:pt>
              <c:pt idx="162">
                <c:v>9.9687999999999999</c:v>
              </c:pt>
              <c:pt idx="163">
                <c:v>9.9143000000000008</c:v>
              </c:pt>
              <c:pt idx="164">
                <c:v>9.8686000000000007</c:v>
              </c:pt>
              <c:pt idx="165">
                <c:v>9.8405000000000005</c:v>
              </c:pt>
              <c:pt idx="166">
                <c:v>9.8828999999999994</c:v>
              </c:pt>
              <c:pt idx="167">
                <c:v>9.8102</c:v>
              </c:pt>
              <c:pt idx="168">
                <c:v>9.7675000000000001</c:v>
              </c:pt>
              <c:pt idx="169">
                <c:v>9.7832000000000008</c:v>
              </c:pt>
              <c:pt idx="170">
                <c:v>9.8027999999999995</c:v>
              </c:pt>
              <c:pt idx="171">
                <c:v>9.7493999999999996</c:v>
              </c:pt>
              <c:pt idx="172">
                <c:v>9.7224000000000004</c:v>
              </c:pt>
              <c:pt idx="173">
                <c:v>9.7158999999999995</c:v>
              </c:pt>
              <c:pt idx="174">
                <c:v>9.7338000000000005</c:v>
              </c:pt>
              <c:pt idx="175">
                <c:v>9.6693999999999996</c:v>
              </c:pt>
              <c:pt idx="176">
                <c:v>9.6257000000000001</c:v>
              </c:pt>
              <c:pt idx="177">
                <c:v>9.5381999999999998</c:v>
              </c:pt>
              <c:pt idx="178">
                <c:v>9.3645999999999994</c:v>
              </c:pt>
              <c:pt idx="179">
                <c:v>9.2949999999999999</c:v>
              </c:pt>
              <c:pt idx="180">
                <c:v>9.3248999999999995</c:v>
              </c:pt>
              <c:pt idx="181">
                <c:v>9.3925000000000001</c:v>
              </c:pt>
              <c:pt idx="182">
                <c:v>9.4593000000000007</c:v>
              </c:pt>
              <c:pt idx="183">
                <c:v>9.5297999999999998</c:v>
              </c:pt>
              <c:pt idx="184">
                <c:v>9.5391999999999992</c:v>
              </c:pt>
              <c:pt idx="185">
                <c:v>9.6220999999999997</c:v>
              </c:pt>
              <c:pt idx="186">
                <c:v>9.7051999999999996</c:v>
              </c:pt>
              <c:pt idx="187">
                <c:v>9.6800999999999995</c:v>
              </c:pt>
              <c:pt idx="188">
                <c:v>9.6669</c:v>
              </c:pt>
              <c:pt idx="189">
                <c:v>9.7617999999999991</c:v>
              </c:pt>
              <c:pt idx="190">
                <c:v>9.9099000000000004</c:v>
              </c:pt>
              <c:pt idx="191">
                <c:v>9.8905999999999992</c:v>
              </c:pt>
              <c:pt idx="192">
                <c:v>9.9628999999999994</c:v>
              </c:pt>
              <c:pt idx="193">
                <c:v>9.8911999999999995</c:v>
              </c:pt>
              <c:pt idx="194">
                <c:v>9.8892000000000007</c:v>
              </c:pt>
              <c:pt idx="195">
                <c:v>9.8975000000000009</c:v>
              </c:pt>
              <c:pt idx="196">
                <c:v>9.8975000000000009</c:v>
              </c:pt>
              <c:pt idx="197">
                <c:v>9.9880999999999993</c:v>
              </c:pt>
              <c:pt idx="198">
                <c:v>10.013500000000001</c:v>
              </c:pt>
              <c:pt idx="199">
                <c:v>9.9175000000000004</c:v>
              </c:pt>
              <c:pt idx="200">
                <c:v>9.8076000000000008</c:v>
              </c:pt>
              <c:pt idx="201">
                <c:v>9.8093000000000004</c:v>
              </c:pt>
              <c:pt idx="202">
                <c:v>9.4785000000000004</c:v>
              </c:pt>
              <c:pt idx="203">
                <c:v>9.4756999999999998</c:v>
              </c:pt>
              <c:pt idx="204">
                <c:v>9.5437999999999992</c:v>
              </c:pt>
              <c:pt idx="205">
                <c:v>9.3992000000000004</c:v>
              </c:pt>
              <c:pt idx="206">
                <c:v>9.2062000000000008</c:v>
              </c:pt>
              <c:pt idx="207">
                <c:v>9.1518999999999995</c:v>
              </c:pt>
              <c:pt idx="208">
                <c:v>9.2766000000000002</c:v>
              </c:pt>
              <c:pt idx="209">
                <c:v>9.1724999999999994</c:v>
              </c:pt>
              <c:pt idx="210">
                <c:v>8.9986999999999995</c:v>
              </c:pt>
              <c:pt idx="211">
                <c:v>8.7530000000000001</c:v>
              </c:pt>
              <c:pt idx="212">
                <c:v>8.6257000000000001</c:v>
              </c:pt>
              <c:pt idx="213">
                <c:v>8.6161999999999992</c:v>
              </c:pt>
              <c:pt idx="214">
                <c:v>8.7642000000000007</c:v>
              </c:pt>
              <c:pt idx="215">
                <c:v>8.5562000000000005</c:v>
              </c:pt>
              <c:pt idx="216">
                <c:v>8.49</c:v>
              </c:pt>
              <c:pt idx="217">
                <c:v>8.5725999999999996</c:v>
              </c:pt>
              <c:pt idx="218">
                <c:v>8.6774000000000004</c:v>
              </c:pt>
              <c:pt idx="219">
                <c:v>8.8531999999999993</c:v>
              </c:pt>
              <c:pt idx="220">
                <c:v>8.9601000000000006</c:v>
              </c:pt>
              <c:pt idx="221">
                <c:v>9.0319000000000003</c:v>
              </c:pt>
              <c:pt idx="222">
                <c:v>9.1611999999999991</c:v>
              </c:pt>
              <c:pt idx="223">
                <c:v>9.1188000000000002</c:v>
              </c:pt>
              <c:pt idx="224">
                <c:v>9.0716999999999999</c:v>
              </c:pt>
              <c:pt idx="225">
                <c:v>9.0214999999999996</c:v>
              </c:pt>
              <c:pt idx="226">
                <c:v>9.0924999999999994</c:v>
              </c:pt>
              <c:pt idx="227">
                <c:v>9.0375999999999994</c:v>
              </c:pt>
              <c:pt idx="228">
                <c:v>9.0325000000000006</c:v>
              </c:pt>
              <c:pt idx="229">
                <c:v>9.1288999999999998</c:v>
              </c:pt>
              <c:pt idx="230">
                <c:v>9.2105999999999995</c:v>
              </c:pt>
              <c:pt idx="231">
                <c:v>9.1780000000000008</c:v>
              </c:pt>
              <c:pt idx="232">
                <c:v>9.1441999999999997</c:v>
              </c:pt>
              <c:pt idx="233">
                <c:v>9.0531000000000006</c:v>
              </c:pt>
              <c:pt idx="234">
                <c:v>9.0233000000000008</c:v>
              </c:pt>
              <c:pt idx="235">
                <c:v>8.9862000000000002</c:v>
              </c:pt>
              <c:pt idx="236">
                <c:v>9.0116999999999994</c:v>
              </c:pt>
              <c:pt idx="237">
                <c:v>8.9183000000000003</c:v>
              </c:pt>
              <c:pt idx="238">
                <c:v>8.9634999999999998</c:v>
              </c:pt>
              <c:pt idx="239">
                <c:v>8.9913000000000007</c:v>
              </c:pt>
              <c:pt idx="240">
                <c:v>9.0388999999999999</c:v>
              </c:pt>
              <c:pt idx="241">
                <c:v>9.0317000000000007</c:v>
              </c:pt>
              <c:pt idx="242">
                <c:v>9.0321999999999996</c:v>
              </c:pt>
              <c:pt idx="243">
                <c:v>9.0754000000000001</c:v>
              </c:pt>
              <c:pt idx="244">
                <c:v>9.0085999999999995</c:v>
              </c:pt>
              <c:pt idx="245">
                <c:v>8.9518000000000004</c:v>
              </c:pt>
              <c:pt idx="246">
                <c:v>8.8254999999999999</c:v>
              </c:pt>
              <c:pt idx="247">
                <c:v>8.5950000000000006</c:v>
              </c:pt>
              <c:pt idx="248">
                <c:v>8.5844000000000005</c:v>
              </c:pt>
              <c:pt idx="249">
                <c:v>8.6861999999999995</c:v>
              </c:pt>
              <c:pt idx="250">
                <c:v>8.7744999999999997</c:v>
              </c:pt>
              <c:pt idx="251">
                <c:v>8.8361000000000001</c:v>
              </c:pt>
              <c:pt idx="252">
                <c:v>8.8025000000000002</c:v>
              </c:pt>
              <c:pt idx="253">
                <c:v>8.8516999999999992</c:v>
              </c:pt>
              <c:pt idx="254">
                <c:v>8.8766999999999996</c:v>
              </c:pt>
              <c:pt idx="255">
                <c:v>8.8605</c:v>
              </c:pt>
              <c:pt idx="256">
                <c:v>8.9276</c:v>
              </c:pt>
              <c:pt idx="257">
                <c:v>8.8928999999999991</c:v>
              </c:pt>
              <c:pt idx="258">
                <c:v>8.9535</c:v>
              </c:pt>
              <c:pt idx="259">
                <c:v>9.0093999999999994</c:v>
              </c:pt>
              <c:pt idx="260">
                <c:v>9.0709999999999997</c:v>
              </c:pt>
              <c:pt idx="261">
                <c:v>9.0831999999999997</c:v>
              </c:pt>
              <c:pt idx="262">
                <c:v>9.0831999999999997</c:v>
              </c:pt>
              <c:pt idx="263">
                <c:v>9.1164000000000005</c:v>
              </c:pt>
              <c:pt idx="264">
                <c:v>9.0540000000000003</c:v>
              </c:pt>
              <c:pt idx="265">
                <c:v>9.0158000000000005</c:v>
              </c:pt>
              <c:pt idx="266">
                <c:v>9.0312999999999999</c:v>
              </c:pt>
              <c:pt idx="267">
                <c:v>9.1460000000000008</c:v>
              </c:pt>
              <c:pt idx="268">
                <c:v>9.2604000000000006</c:v>
              </c:pt>
              <c:pt idx="269">
                <c:v>9.3081999999999994</c:v>
              </c:pt>
              <c:pt idx="270">
                <c:v>9.3618000000000006</c:v>
              </c:pt>
              <c:pt idx="271">
                <c:v>9.3274000000000008</c:v>
              </c:pt>
              <c:pt idx="272">
                <c:v>9.3042999999999996</c:v>
              </c:pt>
              <c:pt idx="273">
                <c:v>9.2155000000000005</c:v>
              </c:pt>
              <c:pt idx="274">
                <c:v>9.1852999999999998</c:v>
              </c:pt>
              <c:pt idx="275">
                <c:v>9.1380999999999997</c:v>
              </c:pt>
              <c:pt idx="276">
                <c:v>9.2422000000000004</c:v>
              </c:pt>
              <c:pt idx="277">
                <c:v>9.2452000000000005</c:v>
              </c:pt>
              <c:pt idx="278">
                <c:v>9.1835000000000004</c:v>
              </c:pt>
              <c:pt idx="279">
                <c:v>9.3002000000000002</c:v>
              </c:pt>
              <c:pt idx="280">
                <c:v>8.9756</c:v>
              </c:pt>
              <c:pt idx="281">
                <c:v>8.8591999999999995</c:v>
              </c:pt>
              <c:pt idx="282">
                <c:v>8.8196999999999992</c:v>
              </c:pt>
              <c:pt idx="283">
                <c:v>8.7612000000000005</c:v>
              </c:pt>
              <c:pt idx="284">
                <c:v>8.8040000000000003</c:v>
              </c:pt>
              <c:pt idx="285">
                <c:v>8.7493999999999996</c:v>
              </c:pt>
              <c:pt idx="286">
                <c:v>8.7219999999999995</c:v>
              </c:pt>
              <c:pt idx="287">
                <c:v>8.6981999999999999</c:v>
              </c:pt>
              <c:pt idx="288">
                <c:v>8.8445999999999998</c:v>
              </c:pt>
              <c:pt idx="289">
                <c:v>8.8346999999999998</c:v>
              </c:pt>
              <c:pt idx="290">
                <c:v>8.1856000000000009</c:v>
              </c:pt>
              <c:pt idx="291">
                <c:v>9.3704000000000001</c:v>
              </c:pt>
              <c:pt idx="292">
                <c:v>9.4085000000000001</c:v>
              </c:pt>
              <c:pt idx="293">
                <c:v>9.4427000000000003</c:v>
              </c:pt>
              <c:pt idx="294">
                <c:v>9.6123999999999992</c:v>
              </c:pt>
              <c:pt idx="295">
                <c:v>9.6203000000000003</c:v>
              </c:pt>
              <c:pt idx="296">
                <c:v>9.7118000000000002</c:v>
              </c:pt>
              <c:pt idx="297">
                <c:v>9.7373999999999992</c:v>
              </c:pt>
              <c:pt idx="298">
                <c:v>9.7077000000000009</c:v>
              </c:pt>
              <c:pt idx="299">
                <c:v>9.6480999999999995</c:v>
              </c:pt>
              <c:pt idx="300">
                <c:v>9.4617000000000004</c:v>
              </c:pt>
              <c:pt idx="301">
                <c:v>9.4122000000000003</c:v>
              </c:pt>
              <c:pt idx="302">
                <c:v>9.3848000000000003</c:v>
              </c:pt>
              <c:pt idx="303">
                <c:v>9.5100999999999996</c:v>
              </c:pt>
              <c:pt idx="304">
                <c:v>9.4857999999999993</c:v>
              </c:pt>
              <c:pt idx="305">
                <c:v>9.4303000000000008</c:v>
              </c:pt>
              <c:pt idx="306">
                <c:v>9.4452999999999996</c:v>
              </c:pt>
              <c:pt idx="307">
                <c:v>9.4560999999999993</c:v>
              </c:pt>
              <c:pt idx="308">
                <c:v>9.2095000000000002</c:v>
              </c:pt>
              <c:pt idx="309">
                <c:v>9.1923999999999992</c:v>
              </c:pt>
              <c:pt idx="310">
                <c:v>9.1714000000000002</c:v>
              </c:pt>
              <c:pt idx="311">
                <c:v>9.1808999999999994</c:v>
              </c:pt>
              <c:pt idx="312">
                <c:v>9.1765000000000008</c:v>
              </c:pt>
              <c:pt idx="313">
                <c:v>9.1828000000000003</c:v>
              </c:pt>
              <c:pt idx="314">
                <c:v>9.1978000000000009</c:v>
              </c:pt>
              <c:pt idx="315">
                <c:v>9.0570000000000004</c:v>
              </c:pt>
              <c:pt idx="316">
                <c:v>8.9914000000000005</c:v>
              </c:pt>
              <c:pt idx="317">
                <c:v>9.0412999999999997</c:v>
              </c:pt>
              <c:pt idx="318">
                <c:v>9.0399999999999991</c:v>
              </c:pt>
              <c:pt idx="319">
                <c:v>9.0547000000000004</c:v>
              </c:pt>
              <c:pt idx="320">
                <c:v>9.0380000000000003</c:v>
              </c:pt>
              <c:pt idx="321">
                <c:v>9.0749999999999993</c:v>
              </c:pt>
              <c:pt idx="322">
                <c:v>9.0944000000000003</c:v>
              </c:pt>
              <c:pt idx="323">
                <c:v>9.0391999999999992</c:v>
              </c:pt>
              <c:pt idx="324">
                <c:v>8.9322999999999997</c:v>
              </c:pt>
              <c:pt idx="325">
                <c:v>8.9102999999999994</c:v>
              </c:pt>
              <c:pt idx="326">
                <c:v>8.9129000000000005</c:v>
              </c:pt>
              <c:pt idx="327">
                <c:v>8.9687999999999999</c:v>
              </c:pt>
              <c:pt idx="328">
                <c:v>9.0350000000000001</c:v>
              </c:pt>
              <c:pt idx="329">
                <c:v>8.9608000000000008</c:v>
              </c:pt>
              <c:pt idx="330">
                <c:v>8.9446999999999992</c:v>
              </c:pt>
              <c:pt idx="331">
                <c:v>8.9603000000000002</c:v>
              </c:pt>
              <c:pt idx="332">
                <c:v>8.9074000000000009</c:v>
              </c:pt>
              <c:pt idx="333">
                <c:v>8.9074000000000009</c:v>
              </c:pt>
              <c:pt idx="334">
                <c:v>8.9074000000000009</c:v>
              </c:pt>
              <c:pt idx="335">
                <c:v>8.9143000000000008</c:v>
              </c:pt>
              <c:pt idx="336">
                <c:v>8.9143000000000008</c:v>
              </c:pt>
              <c:pt idx="337">
                <c:v>8.8552</c:v>
              </c:pt>
              <c:pt idx="338">
                <c:v>8.6847999999999992</c:v>
              </c:pt>
              <c:pt idx="339">
                <c:v>8.6513000000000009</c:v>
              </c:pt>
              <c:pt idx="340">
                <c:v>8.7190999999999992</c:v>
              </c:pt>
              <c:pt idx="341">
                <c:v>8.5911000000000008</c:v>
              </c:pt>
              <c:pt idx="342">
                <c:v>8.4937000000000005</c:v>
              </c:pt>
              <c:pt idx="343">
                <c:v>8.4341000000000008</c:v>
              </c:pt>
              <c:pt idx="344">
                <c:v>8.4358000000000004</c:v>
              </c:pt>
              <c:pt idx="345">
                <c:v>8.3991000000000007</c:v>
              </c:pt>
              <c:pt idx="346">
                <c:v>8.3987999999999996</c:v>
              </c:pt>
              <c:pt idx="347">
                <c:v>8.4055999999999997</c:v>
              </c:pt>
              <c:pt idx="348">
                <c:v>8.4351000000000003</c:v>
              </c:pt>
              <c:pt idx="349">
                <c:v>8.2774000000000001</c:v>
              </c:pt>
              <c:pt idx="350">
                <c:v>8.2784999999999993</c:v>
              </c:pt>
              <c:pt idx="351">
                <c:v>8.2741000000000007</c:v>
              </c:pt>
              <c:pt idx="352">
                <c:v>8.2935999999999996</c:v>
              </c:pt>
              <c:pt idx="353">
                <c:v>8.3026999999999997</c:v>
              </c:pt>
              <c:pt idx="354">
                <c:v>8.4156999999999993</c:v>
              </c:pt>
              <c:pt idx="355">
                <c:v>8.35</c:v>
              </c:pt>
              <c:pt idx="356">
                <c:v>8.3146000000000004</c:v>
              </c:pt>
              <c:pt idx="357">
                <c:v>8.2664000000000009</c:v>
              </c:pt>
              <c:pt idx="358">
                <c:v>8.1867999999999999</c:v>
              </c:pt>
              <c:pt idx="359">
                <c:v>8.0446000000000009</c:v>
              </c:pt>
              <c:pt idx="360">
                <c:v>8.0373000000000001</c:v>
              </c:pt>
              <c:pt idx="361">
                <c:v>7.9740000000000002</c:v>
              </c:pt>
              <c:pt idx="362">
                <c:v>8.0374999999999996</c:v>
              </c:pt>
              <c:pt idx="363">
                <c:v>8.0435999999999996</c:v>
              </c:pt>
              <c:pt idx="364">
                <c:v>8.0145</c:v>
              </c:pt>
              <c:pt idx="365">
                <c:v>7.8905000000000003</c:v>
              </c:pt>
              <c:pt idx="366">
                <c:v>7.7805</c:v>
              </c:pt>
              <c:pt idx="367">
                <c:v>7.7939999999999996</c:v>
              </c:pt>
              <c:pt idx="368">
                <c:v>7.7055999999999996</c:v>
              </c:pt>
              <c:pt idx="369">
                <c:v>7.6189999999999998</c:v>
              </c:pt>
              <c:pt idx="370">
                <c:v>7.6928999999999998</c:v>
              </c:pt>
              <c:pt idx="371">
                <c:v>7.734</c:v>
              </c:pt>
              <c:pt idx="372">
                <c:v>7.7274000000000003</c:v>
              </c:pt>
              <c:pt idx="373">
                <c:v>7.7411000000000003</c:v>
              </c:pt>
              <c:pt idx="374">
                <c:v>7.7163000000000004</c:v>
              </c:pt>
              <c:pt idx="375">
                <c:v>7.7347000000000001</c:v>
              </c:pt>
              <c:pt idx="376">
                <c:v>7.7530999999999999</c:v>
              </c:pt>
              <c:pt idx="377">
                <c:v>7.8236999999999997</c:v>
              </c:pt>
              <c:pt idx="378">
                <c:v>7.8247999999999998</c:v>
              </c:pt>
              <c:pt idx="379">
                <c:v>7.8022</c:v>
              </c:pt>
              <c:pt idx="380">
                <c:v>7.8032000000000004</c:v>
              </c:pt>
              <c:pt idx="381">
                <c:v>7.8308</c:v>
              </c:pt>
              <c:pt idx="382">
                <c:v>7.8308</c:v>
              </c:pt>
              <c:pt idx="383">
                <c:v>7.8308</c:v>
              </c:pt>
              <c:pt idx="384">
                <c:v>7.8704000000000001</c:v>
              </c:pt>
              <c:pt idx="385">
                <c:v>7.9683000000000002</c:v>
              </c:pt>
              <c:pt idx="386">
                <c:v>7.9210000000000003</c:v>
              </c:pt>
              <c:pt idx="387">
                <c:v>7.9273999999999996</c:v>
              </c:pt>
              <c:pt idx="388">
                <c:v>7.9692999999999996</c:v>
              </c:pt>
              <c:pt idx="389">
                <c:v>7.9615999999999998</c:v>
              </c:pt>
              <c:pt idx="390">
                <c:v>8.0205000000000002</c:v>
              </c:pt>
              <c:pt idx="391">
                <c:v>8.1113999999999997</c:v>
              </c:pt>
              <c:pt idx="392">
                <c:v>8.1221999999999994</c:v>
              </c:pt>
              <c:pt idx="393">
                <c:v>8.11</c:v>
              </c:pt>
              <c:pt idx="394">
                <c:v>8.1068999999999996</c:v>
              </c:pt>
              <c:pt idx="395">
                <c:v>8.0584000000000007</c:v>
              </c:pt>
              <c:pt idx="396">
                <c:v>8.0609999999999999</c:v>
              </c:pt>
              <c:pt idx="397">
                <c:v>8.0873000000000008</c:v>
              </c:pt>
              <c:pt idx="398">
                <c:v>8.1204000000000001</c:v>
              </c:pt>
              <c:pt idx="399">
                <c:v>8.1146999999999991</c:v>
              </c:pt>
              <c:pt idx="400">
                <c:v>8.1393000000000004</c:v>
              </c:pt>
              <c:pt idx="401">
                <c:v>8.1367999999999991</c:v>
              </c:pt>
              <c:pt idx="402">
                <c:v>8.1692999999999998</c:v>
              </c:pt>
              <c:pt idx="403">
                <c:v>8.1910000000000007</c:v>
              </c:pt>
              <c:pt idx="404">
                <c:v>8.2362000000000002</c:v>
              </c:pt>
              <c:pt idx="405">
                <c:v>8.3223000000000003</c:v>
              </c:pt>
              <c:pt idx="406">
                <c:v>8.3417999999999992</c:v>
              </c:pt>
              <c:pt idx="407">
                <c:v>8.3169000000000004</c:v>
              </c:pt>
              <c:pt idx="408">
                <c:v>8.3872</c:v>
              </c:pt>
              <c:pt idx="409">
                <c:v>8.3630999999999993</c:v>
              </c:pt>
              <c:pt idx="410">
                <c:v>8.3697999999999997</c:v>
              </c:pt>
              <c:pt idx="411">
                <c:v>8.4596999999999998</c:v>
              </c:pt>
              <c:pt idx="412">
                <c:v>8.5950000000000006</c:v>
              </c:pt>
              <c:pt idx="413">
                <c:v>8.5328999999999997</c:v>
              </c:pt>
              <c:pt idx="414">
                <c:v>8.3565000000000005</c:v>
              </c:pt>
              <c:pt idx="415">
                <c:v>8.3585999999999991</c:v>
              </c:pt>
              <c:pt idx="416">
                <c:v>8.2692999999999994</c:v>
              </c:pt>
              <c:pt idx="417">
                <c:v>7.8144</c:v>
              </c:pt>
              <c:pt idx="418">
                <c:v>8.0130999999999997</c:v>
              </c:pt>
              <c:pt idx="419">
                <c:v>8.1791999999999998</c:v>
              </c:pt>
              <c:pt idx="420">
                <c:v>8.2177000000000007</c:v>
              </c:pt>
              <c:pt idx="421">
                <c:v>8.1874000000000002</c:v>
              </c:pt>
              <c:pt idx="422">
                <c:v>8.1900999999999993</c:v>
              </c:pt>
              <c:pt idx="423">
                <c:v>8.1910000000000007</c:v>
              </c:pt>
              <c:pt idx="424">
                <c:v>8.2080000000000002</c:v>
              </c:pt>
              <c:pt idx="425">
                <c:v>8.2565000000000008</c:v>
              </c:pt>
              <c:pt idx="426">
                <c:v>8.2622</c:v>
              </c:pt>
              <c:pt idx="427">
                <c:v>8.2510999999999992</c:v>
              </c:pt>
              <c:pt idx="428">
                <c:v>8.2385999999999999</c:v>
              </c:pt>
              <c:pt idx="429">
                <c:v>8.2874999999999996</c:v>
              </c:pt>
              <c:pt idx="430">
                <c:v>8.3415999999999997</c:v>
              </c:pt>
              <c:pt idx="431">
                <c:v>8.3097999999999992</c:v>
              </c:pt>
              <c:pt idx="432">
                <c:v>8.3131000000000004</c:v>
              </c:pt>
              <c:pt idx="433">
                <c:v>8.2935999999999996</c:v>
              </c:pt>
              <c:pt idx="434">
                <c:v>8.1920000000000002</c:v>
              </c:pt>
              <c:pt idx="435">
                <c:v>8.2234999999999996</c:v>
              </c:pt>
              <c:pt idx="436">
                <c:v>8.4013000000000009</c:v>
              </c:pt>
              <c:pt idx="437">
                <c:v>8.3192000000000004</c:v>
              </c:pt>
              <c:pt idx="438">
                <c:v>8.3743999999999996</c:v>
              </c:pt>
              <c:pt idx="439">
                <c:v>8.3511000000000006</c:v>
              </c:pt>
              <c:pt idx="440">
                <c:v>8.3970000000000002</c:v>
              </c:pt>
              <c:pt idx="441">
                <c:v>8.3482000000000003</c:v>
              </c:pt>
              <c:pt idx="442">
                <c:v>8.2119</c:v>
              </c:pt>
              <c:pt idx="443">
                <c:v>8.3461999999999996</c:v>
              </c:pt>
              <c:pt idx="444">
                <c:v>8.1818000000000008</c:v>
              </c:pt>
              <c:pt idx="445">
                <c:v>8.2039000000000009</c:v>
              </c:pt>
              <c:pt idx="446">
                <c:v>8.2868999999999993</c:v>
              </c:pt>
              <c:pt idx="447">
                <c:v>8.2957999999999998</c:v>
              </c:pt>
              <c:pt idx="448">
                <c:v>8.3564000000000007</c:v>
              </c:pt>
              <c:pt idx="449">
                <c:v>8.3996999999999993</c:v>
              </c:pt>
              <c:pt idx="450">
                <c:v>8.4999000000000002</c:v>
              </c:pt>
              <c:pt idx="451">
                <c:v>8.5213000000000001</c:v>
              </c:pt>
              <c:pt idx="452">
                <c:v>8.4771000000000001</c:v>
              </c:pt>
              <c:pt idx="453">
                <c:v>8.5313999999999997</c:v>
              </c:pt>
              <c:pt idx="454">
                <c:v>8.6125000000000007</c:v>
              </c:pt>
              <c:pt idx="455">
                <c:v>8.6105999999999998</c:v>
              </c:pt>
              <c:pt idx="456">
                <c:v>8.5353999999999992</c:v>
              </c:pt>
              <c:pt idx="457">
                <c:v>8.4489000000000001</c:v>
              </c:pt>
              <c:pt idx="458">
                <c:v>8.4319000000000006</c:v>
              </c:pt>
              <c:pt idx="459">
                <c:v>8.2911000000000001</c:v>
              </c:pt>
              <c:pt idx="460">
                <c:v>8.1229999999999993</c:v>
              </c:pt>
              <c:pt idx="461">
                <c:v>8.0513999999999992</c:v>
              </c:pt>
              <c:pt idx="462">
                <c:v>8.0853999999999999</c:v>
              </c:pt>
              <c:pt idx="463">
                <c:v>8.2797000000000001</c:v>
              </c:pt>
              <c:pt idx="464">
                <c:v>8.2365999999999993</c:v>
              </c:pt>
              <c:pt idx="465">
                <c:v>8.2327999999999992</c:v>
              </c:pt>
              <c:pt idx="466">
                <c:v>8.2081</c:v>
              </c:pt>
              <c:pt idx="467">
                <c:v>8.2371999999999996</c:v>
              </c:pt>
              <c:pt idx="468">
                <c:v>8.2767999999999997</c:v>
              </c:pt>
              <c:pt idx="469">
                <c:v>8.3384999999999998</c:v>
              </c:pt>
              <c:pt idx="470">
                <c:v>8.2530000000000001</c:v>
              </c:pt>
              <c:pt idx="471">
                <c:v>8.2523</c:v>
              </c:pt>
              <c:pt idx="472">
                <c:v>8.2439</c:v>
              </c:pt>
              <c:pt idx="473">
                <c:v>8.2317999999999998</c:v>
              </c:pt>
              <c:pt idx="474">
                <c:v>8.1114999999999995</c:v>
              </c:pt>
              <c:pt idx="475">
                <c:v>8.1028000000000002</c:v>
              </c:pt>
              <c:pt idx="476">
                <c:v>8.1356999999999999</c:v>
              </c:pt>
              <c:pt idx="477">
                <c:v>8.3336000000000006</c:v>
              </c:pt>
              <c:pt idx="478">
                <c:v>8.3524999999999991</c:v>
              </c:pt>
              <c:pt idx="479">
                <c:v>8.3526000000000007</c:v>
              </c:pt>
              <c:pt idx="480">
                <c:v>8.2873999999999999</c:v>
              </c:pt>
              <c:pt idx="481">
                <c:v>8.3915000000000006</c:v>
              </c:pt>
              <c:pt idx="482">
                <c:v>8.3241999999999994</c:v>
              </c:pt>
              <c:pt idx="483">
                <c:v>8.4036000000000008</c:v>
              </c:pt>
              <c:pt idx="484">
                <c:v>8.4280000000000008</c:v>
              </c:pt>
              <c:pt idx="485">
                <c:v>8.4154</c:v>
              </c:pt>
              <c:pt idx="486">
                <c:v>8.4473000000000003</c:v>
              </c:pt>
              <c:pt idx="487">
                <c:v>8.4443000000000001</c:v>
              </c:pt>
              <c:pt idx="488">
                <c:v>8.4061000000000003</c:v>
              </c:pt>
              <c:pt idx="489">
                <c:v>8.4410000000000007</c:v>
              </c:pt>
              <c:pt idx="490">
                <c:v>8.4052000000000007</c:v>
              </c:pt>
              <c:pt idx="491">
                <c:v>8.3712</c:v>
              </c:pt>
              <c:pt idx="492">
                <c:v>8.4648000000000003</c:v>
              </c:pt>
              <c:pt idx="493">
                <c:v>8.5375999999999994</c:v>
              </c:pt>
              <c:pt idx="494">
                <c:v>8.5892999999999997</c:v>
              </c:pt>
              <c:pt idx="495">
                <c:v>8.4047000000000001</c:v>
              </c:pt>
              <c:pt idx="496">
                <c:v>8.3371999999999993</c:v>
              </c:pt>
              <c:pt idx="497">
                <c:v>8.4220000000000006</c:v>
              </c:pt>
              <c:pt idx="498">
                <c:v>8.5753000000000004</c:v>
              </c:pt>
              <c:pt idx="499">
                <c:v>8.5007999999999999</c:v>
              </c:pt>
              <c:pt idx="500">
                <c:v>8.4492999999999991</c:v>
              </c:pt>
              <c:pt idx="501">
                <c:v>8.4004999999999992</c:v>
              </c:pt>
              <c:pt idx="502">
                <c:v>8.4006000000000007</c:v>
              </c:pt>
              <c:pt idx="503">
                <c:v>8.4011999999999993</c:v>
              </c:pt>
              <c:pt idx="504">
                <c:v>8.4375999999999998</c:v>
              </c:pt>
              <c:pt idx="505">
                <c:v>8.4572000000000003</c:v>
              </c:pt>
              <c:pt idx="506">
                <c:v>8.4600000000000009</c:v>
              </c:pt>
              <c:pt idx="507">
                <c:v>8.4077000000000002</c:v>
              </c:pt>
              <c:pt idx="508">
                <c:v>8.3526000000000007</c:v>
              </c:pt>
              <c:pt idx="509">
                <c:v>8.3867999999999991</c:v>
              </c:pt>
              <c:pt idx="510">
                <c:v>8.4153000000000002</c:v>
              </c:pt>
              <c:pt idx="511">
                <c:v>8.4238</c:v>
              </c:pt>
              <c:pt idx="512">
                <c:v>8.7744</c:v>
              </c:pt>
              <c:pt idx="513">
                <c:v>8.9885999999999999</c:v>
              </c:pt>
              <c:pt idx="514">
                <c:v>8.9063999999999997</c:v>
              </c:pt>
              <c:pt idx="515">
                <c:v>8.9436</c:v>
              </c:pt>
              <c:pt idx="516">
                <c:v>8.9797999999999991</c:v>
              </c:pt>
              <c:pt idx="517">
                <c:v>9.0501000000000005</c:v>
              </c:pt>
              <c:pt idx="518">
                <c:v>9.0943000000000005</c:v>
              </c:pt>
              <c:pt idx="519">
                <c:v>9.1488999999999994</c:v>
              </c:pt>
              <c:pt idx="520">
                <c:v>9.1568000000000005</c:v>
              </c:pt>
              <c:pt idx="521">
                <c:v>9.1026000000000007</c:v>
              </c:pt>
              <c:pt idx="522">
                <c:v>9.1225000000000005</c:v>
              </c:pt>
              <c:pt idx="523">
                <c:v>9.1479999999999997</c:v>
              </c:pt>
              <c:pt idx="524">
                <c:v>9.1479999999999997</c:v>
              </c:pt>
              <c:pt idx="525">
                <c:v>9.0349000000000004</c:v>
              </c:pt>
              <c:pt idx="526">
                <c:v>8.9844000000000008</c:v>
              </c:pt>
              <c:pt idx="527">
                <c:v>9.1531000000000002</c:v>
              </c:pt>
              <c:pt idx="528">
                <c:v>9.2510999999999992</c:v>
              </c:pt>
              <c:pt idx="529">
                <c:v>9.2819000000000003</c:v>
              </c:pt>
              <c:pt idx="530">
                <c:v>9.2660999999999998</c:v>
              </c:pt>
              <c:pt idx="531">
                <c:v>9.3148</c:v>
              </c:pt>
              <c:pt idx="532">
                <c:v>9.2407000000000004</c:v>
              </c:pt>
              <c:pt idx="533">
                <c:v>9.2734000000000005</c:v>
              </c:pt>
              <c:pt idx="534">
                <c:v>9.3132999999999999</c:v>
              </c:pt>
              <c:pt idx="535">
                <c:v>9.3216999999999999</c:v>
              </c:pt>
              <c:pt idx="536">
                <c:v>9.3124000000000002</c:v>
              </c:pt>
              <c:pt idx="537">
                <c:v>9.3336000000000006</c:v>
              </c:pt>
              <c:pt idx="538">
                <c:v>9.3782999999999994</c:v>
              </c:pt>
              <c:pt idx="539">
                <c:v>9.4469999999999992</c:v>
              </c:pt>
              <c:pt idx="540">
                <c:v>9.5290999999999997</c:v>
              </c:pt>
              <c:pt idx="541">
                <c:v>9.5214999999999996</c:v>
              </c:pt>
              <c:pt idx="542">
                <c:v>9.4021000000000008</c:v>
              </c:pt>
              <c:pt idx="543">
                <c:v>9.4137000000000004</c:v>
              </c:pt>
              <c:pt idx="544">
                <c:v>9.2121999999999993</c:v>
              </c:pt>
              <c:pt idx="545">
                <c:v>9.2955000000000005</c:v>
              </c:pt>
              <c:pt idx="546">
                <c:v>9.2989999999999995</c:v>
              </c:pt>
              <c:pt idx="547">
                <c:v>9.3168000000000006</c:v>
              </c:pt>
              <c:pt idx="548">
                <c:v>9.3382000000000005</c:v>
              </c:pt>
              <c:pt idx="549">
                <c:v>9.3116000000000003</c:v>
              </c:pt>
              <c:pt idx="550">
                <c:v>9.3019999999999996</c:v>
              </c:pt>
              <c:pt idx="551">
                <c:v>9.3610000000000007</c:v>
              </c:pt>
              <c:pt idx="552">
                <c:v>9.5517000000000003</c:v>
              </c:pt>
              <c:pt idx="553">
                <c:v>9.5851000000000006</c:v>
              </c:pt>
              <c:pt idx="554">
                <c:v>9.5629000000000008</c:v>
              </c:pt>
              <c:pt idx="555">
                <c:v>9.5417000000000005</c:v>
              </c:pt>
              <c:pt idx="556">
                <c:v>9.4574999999999996</c:v>
              </c:pt>
              <c:pt idx="557">
                <c:v>9.3402999999999992</c:v>
              </c:pt>
              <c:pt idx="558">
                <c:v>9.4162999999999997</c:v>
              </c:pt>
              <c:pt idx="559">
                <c:v>9.3646999999999991</c:v>
              </c:pt>
              <c:pt idx="560">
                <c:v>9.3855000000000004</c:v>
              </c:pt>
              <c:pt idx="561">
                <c:v>9.3743999999999996</c:v>
              </c:pt>
              <c:pt idx="562">
                <c:v>9.2807999999999993</c:v>
              </c:pt>
              <c:pt idx="563">
                <c:v>9.3452999999999999</c:v>
              </c:pt>
              <c:pt idx="564">
                <c:v>9.4032</c:v>
              </c:pt>
              <c:pt idx="565">
                <c:v>9.3893000000000004</c:v>
              </c:pt>
              <c:pt idx="566">
                <c:v>9.2490000000000006</c:v>
              </c:pt>
              <c:pt idx="567">
                <c:v>9.6653000000000002</c:v>
              </c:pt>
              <c:pt idx="568">
                <c:v>9.8017000000000003</c:v>
              </c:pt>
              <c:pt idx="569">
                <c:v>9.7123000000000008</c:v>
              </c:pt>
              <c:pt idx="570">
                <c:v>9.5917999999999992</c:v>
              </c:pt>
              <c:pt idx="571">
                <c:v>9.4771000000000001</c:v>
              </c:pt>
              <c:pt idx="572">
                <c:v>9.3431999999999995</c:v>
              </c:pt>
              <c:pt idx="573">
                <c:v>9.2614000000000001</c:v>
              </c:pt>
              <c:pt idx="574">
                <c:v>9.2967999999999993</c:v>
              </c:pt>
              <c:pt idx="575">
                <c:v>9.3458000000000006</c:v>
              </c:pt>
              <c:pt idx="576">
                <c:v>9.3150999999999993</c:v>
              </c:pt>
              <c:pt idx="577">
                <c:v>9.4414999999999996</c:v>
              </c:pt>
              <c:pt idx="578">
                <c:v>9.407</c:v>
              </c:pt>
              <c:pt idx="579">
                <c:v>9.3498999999999999</c:v>
              </c:pt>
              <c:pt idx="580">
                <c:v>9.2355</c:v>
              </c:pt>
              <c:pt idx="581">
                <c:v>9.3117999999999999</c:v>
              </c:pt>
              <c:pt idx="582">
                <c:v>9.3108000000000004</c:v>
              </c:pt>
              <c:pt idx="583">
                <c:v>9.2569999999999997</c:v>
              </c:pt>
              <c:pt idx="584">
                <c:v>9.3224</c:v>
              </c:pt>
              <c:pt idx="585">
                <c:v>9.3574000000000002</c:v>
              </c:pt>
              <c:pt idx="586">
                <c:v>9.2543000000000006</c:v>
              </c:pt>
              <c:pt idx="587">
                <c:v>9.2543000000000006</c:v>
              </c:pt>
              <c:pt idx="588">
                <c:v>9.2543000000000006</c:v>
              </c:pt>
              <c:pt idx="589">
                <c:v>9.1846999999999994</c:v>
              </c:pt>
              <c:pt idx="590">
                <c:v>8.7730999999999995</c:v>
              </c:pt>
              <c:pt idx="591">
                <c:v>8.5562000000000005</c:v>
              </c:pt>
              <c:pt idx="592">
                <c:v>8.2879000000000005</c:v>
              </c:pt>
              <c:pt idx="593">
                <c:v>8.3579000000000008</c:v>
              </c:pt>
              <c:pt idx="594">
                <c:v>8.4824000000000002</c:v>
              </c:pt>
              <c:pt idx="595">
                <c:v>8.5968999999999998</c:v>
              </c:pt>
              <c:pt idx="596">
                <c:v>8.6449999999999996</c:v>
              </c:pt>
              <c:pt idx="597">
                <c:v>8.8222000000000005</c:v>
              </c:pt>
              <c:pt idx="598">
                <c:v>8.8882999999999992</c:v>
              </c:pt>
              <c:pt idx="599">
                <c:v>8.827</c:v>
              </c:pt>
              <c:pt idx="600">
                <c:v>8.7940000000000005</c:v>
              </c:pt>
              <c:pt idx="601">
                <c:v>8.8394999999999992</c:v>
              </c:pt>
              <c:pt idx="602">
                <c:v>8.8520000000000003</c:v>
              </c:pt>
              <c:pt idx="603">
                <c:v>8.8564000000000007</c:v>
              </c:pt>
              <c:pt idx="604">
                <c:v>9.0526</c:v>
              </c:pt>
              <c:pt idx="605">
                <c:v>9.1637000000000004</c:v>
              </c:pt>
              <c:pt idx="606">
                <c:v>9.1110000000000007</c:v>
              </c:pt>
              <c:pt idx="607">
                <c:v>9.2371999999999996</c:v>
              </c:pt>
              <c:pt idx="608">
                <c:v>9.3245000000000005</c:v>
              </c:pt>
              <c:pt idx="609">
                <c:v>9.3213000000000008</c:v>
              </c:pt>
              <c:pt idx="610">
                <c:v>9.3445999999999998</c:v>
              </c:pt>
              <c:pt idx="611">
                <c:v>9.3924000000000003</c:v>
              </c:pt>
              <c:pt idx="612">
                <c:v>9.4986999999999995</c:v>
              </c:pt>
              <c:pt idx="613">
                <c:v>9.6326999999999998</c:v>
              </c:pt>
              <c:pt idx="614">
                <c:v>9.6113</c:v>
              </c:pt>
              <c:pt idx="615">
                <c:v>9.6073000000000004</c:v>
              </c:pt>
              <c:pt idx="616">
                <c:v>9.5747999999999998</c:v>
              </c:pt>
              <c:pt idx="617">
                <c:v>9.5960999999999999</c:v>
              </c:pt>
              <c:pt idx="618">
                <c:v>9.6308000000000007</c:v>
              </c:pt>
              <c:pt idx="619">
                <c:v>9.5498999999999992</c:v>
              </c:pt>
              <c:pt idx="620">
                <c:v>9.5487000000000002</c:v>
              </c:pt>
              <c:pt idx="621">
                <c:v>9.5798000000000005</c:v>
              </c:pt>
              <c:pt idx="622">
                <c:v>9.6306999999999992</c:v>
              </c:pt>
              <c:pt idx="623">
                <c:v>9.6364999999999998</c:v>
              </c:pt>
              <c:pt idx="624">
                <c:v>9.5762999999999998</c:v>
              </c:pt>
              <c:pt idx="625">
                <c:v>9.5533000000000001</c:v>
              </c:pt>
              <c:pt idx="626">
                <c:v>9.5744000000000007</c:v>
              </c:pt>
              <c:pt idx="627">
                <c:v>9.6095000000000006</c:v>
              </c:pt>
              <c:pt idx="628">
                <c:v>9.6370000000000005</c:v>
              </c:pt>
              <c:pt idx="629">
                <c:v>9.7251999999999992</c:v>
              </c:pt>
              <c:pt idx="630">
                <c:v>9.6654999999999998</c:v>
              </c:pt>
              <c:pt idx="631">
                <c:v>9.5145999999999997</c:v>
              </c:pt>
              <c:pt idx="632">
                <c:v>9.9509000000000007</c:v>
              </c:pt>
              <c:pt idx="633">
                <c:v>10.030099999999999</c:v>
              </c:pt>
              <c:pt idx="634">
                <c:v>10.119300000000001</c:v>
              </c:pt>
              <c:pt idx="635">
                <c:v>10.119300000000001</c:v>
              </c:pt>
              <c:pt idx="636">
                <c:v>10.118</c:v>
              </c:pt>
              <c:pt idx="637">
                <c:v>10.111000000000001</c:v>
              </c:pt>
              <c:pt idx="638">
                <c:v>10.1797</c:v>
              </c:pt>
              <c:pt idx="639">
                <c:v>10.187900000000001</c:v>
              </c:pt>
              <c:pt idx="640">
                <c:v>9.9357000000000006</c:v>
              </c:pt>
              <c:pt idx="641">
                <c:v>9.7027999999999999</c:v>
              </c:pt>
              <c:pt idx="642">
                <c:v>9.7119999999999997</c:v>
              </c:pt>
              <c:pt idx="643">
                <c:v>9.6387999999999998</c:v>
              </c:pt>
              <c:pt idx="644">
                <c:v>9.5063999999999993</c:v>
              </c:pt>
              <c:pt idx="645">
                <c:v>9.3840000000000003</c:v>
              </c:pt>
              <c:pt idx="646">
                <c:v>9.5581999999999994</c:v>
              </c:pt>
              <c:pt idx="647">
                <c:v>9.6777999999999995</c:v>
              </c:pt>
              <c:pt idx="648">
                <c:v>10.1608</c:v>
              </c:pt>
              <c:pt idx="649">
                <c:v>10.178599999999999</c:v>
              </c:pt>
              <c:pt idx="650">
                <c:v>10.2974</c:v>
              </c:pt>
              <c:pt idx="651">
                <c:v>10.2974</c:v>
              </c:pt>
              <c:pt idx="652">
                <c:v>10.371700000000001</c:v>
              </c:pt>
              <c:pt idx="653">
                <c:v>10.335100000000001</c:v>
              </c:pt>
              <c:pt idx="654">
                <c:v>10.3271</c:v>
              </c:pt>
              <c:pt idx="655">
                <c:v>10.509499999999999</c:v>
              </c:pt>
              <c:pt idx="656">
                <c:v>10.5169</c:v>
              </c:pt>
              <c:pt idx="657">
                <c:v>10.569699999999999</c:v>
              </c:pt>
              <c:pt idx="658">
                <c:v>10.549899999999999</c:v>
              </c:pt>
              <c:pt idx="659">
                <c:v>10.577400000000001</c:v>
              </c:pt>
              <c:pt idx="660">
                <c:v>10.5487</c:v>
              </c:pt>
              <c:pt idx="661">
                <c:v>10.579000000000001</c:v>
              </c:pt>
              <c:pt idx="662">
                <c:v>10.5616</c:v>
              </c:pt>
              <c:pt idx="663">
                <c:v>10.7827</c:v>
              </c:pt>
              <c:pt idx="664">
                <c:v>10.854799999999999</c:v>
              </c:pt>
              <c:pt idx="665">
                <c:v>11.058</c:v>
              </c:pt>
              <c:pt idx="666">
                <c:v>11.079800000000001</c:v>
              </c:pt>
              <c:pt idx="667">
                <c:v>10.9213</c:v>
              </c:pt>
              <c:pt idx="668">
                <c:v>10.873100000000001</c:v>
              </c:pt>
              <c:pt idx="669">
                <c:v>11.0829</c:v>
              </c:pt>
              <c:pt idx="670">
                <c:v>11.0588</c:v>
              </c:pt>
              <c:pt idx="671">
                <c:v>11.1746</c:v>
              </c:pt>
              <c:pt idx="672">
                <c:v>11.163600000000001</c:v>
              </c:pt>
              <c:pt idx="673">
                <c:v>11.140499999999999</c:v>
              </c:pt>
              <c:pt idx="674">
                <c:v>11.1564</c:v>
              </c:pt>
              <c:pt idx="675">
                <c:v>11.0909</c:v>
              </c:pt>
              <c:pt idx="676">
                <c:v>11.019399999999999</c:v>
              </c:pt>
              <c:pt idx="677">
                <c:v>10.992900000000001</c:v>
              </c:pt>
              <c:pt idx="678">
                <c:v>11.037000000000001</c:v>
              </c:pt>
              <c:pt idx="679">
                <c:v>11.0131</c:v>
              </c:pt>
              <c:pt idx="680">
                <c:v>11.019600000000001</c:v>
              </c:pt>
              <c:pt idx="681">
                <c:v>11.009600000000001</c:v>
              </c:pt>
              <c:pt idx="682">
                <c:v>10.963699999999999</c:v>
              </c:pt>
              <c:pt idx="683">
                <c:v>10.899900000000001</c:v>
              </c:pt>
              <c:pt idx="684">
                <c:v>10.834300000000001</c:v>
              </c:pt>
              <c:pt idx="685">
                <c:v>10.7974</c:v>
              </c:pt>
              <c:pt idx="686">
                <c:v>10.765000000000001</c:v>
              </c:pt>
              <c:pt idx="687">
                <c:v>10.7316</c:v>
              </c:pt>
              <c:pt idx="688">
                <c:v>10.744899999999999</c:v>
              </c:pt>
              <c:pt idx="689">
                <c:v>10.7067</c:v>
              </c:pt>
              <c:pt idx="690">
                <c:v>10.699199999999999</c:v>
              </c:pt>
              <c:pt idx="691">
                <c:v>10.705399999999999</c:v>
              </c:pt>
              <c:pt idx="692">
                <c:v>10.7021</c:v>
              </c:pt>
              <c:pt idx="693">
                <c:v>10.6037</c:v>
              </c:pt>
              <c:pt idx="694">
                <c:v>10.632099999999999</c:v>
              </c:pt>
              <c:pt idx="695">
                <c:v>10.496700000000001</c:v>
              </c:pt>
              <c:pt idx="696">
                <c:v>10.455399999999999</c:v>
              </c:pt>
              <c:pt idx="697">
                <c:v>10.290800000000001</c:v>
              </c:pt>
              <c:pt idx="698">
                <c:v>10.3733</c:v>
              </c:pt>
              <c:pt idx="699">
                <c:v>10.334099999999999</c:v>
              </c:pt>
              <c:pt idx="700">
                <c:v>10.364599999999999</c:v>
              </c:pt>
              <c:pt idx="701">
                <c:v>10.3659</c:v>
              </c:pt>
              <c:pt idx="702">
                <c:v>10.214499999999999</c:v>
              </c:pt>
              <c:pt idx="703">
                <c:v>10.2468</c:v>
              </c:pt>
              <c:pt idx="704">
                <c:v>10.175700000000001</c:v>
              </c:pt>
              <c:pt idx="705">
                <c:v>10.2681</c:v>
              </c:pt>
              <c:pt idx="706">
                <c:v>10.4132</c:v>
              </c:pt>
              <c:pt idx="707">
                <c:v>10.4283</c:v>
              </c:pt>
              <c:pt idx="708">
                <c:v>10.430899999999999</c:v>
              </c:pt>
              <c:pt idx="709">
                <c:v>10.3736</c:v>
              </c:pt>
              <c:pt idx="710">
                <c:v>10.476100000000001</c:v>
              </c:pt>
              <c:pt idx="711">
                <c:v>10.537800000000001</c:v>
              </c:pt>
              <c:pt idx="712">
                <c:v>10.5748</c:v>
              </c:pt>
              <c:pt idx="713">
                <c:v>10.447800000000001</c:v>
              </c:pt>
              <c:pt idx="714">
                <c:v>10.1892</c:v>
              </c:pt>
              <c:pt idx="715">
                <c:v>10.1187</c:v>
              </c:pt>
              <c:pt idx="716">
                <c:v>10.208</c:v>
              </c:pt>
              <c:pt idx="717">
                <c:v>10.170400000000001</c:v>
              </c:pt>
              <c:pt idx="718">
                <c:v>10.196199999999999</c:v>
              </c:pt>
              <c:pt idx="719">
                <c:v>10.2933</c:v>
              </c:pt>
              <c:pt idx="720">
                <c:v>10.3788</c:v>
              </c:pt>
              <c:pt idx="721">
                <c:v>10.375</c:v>
              </c:pt>
              <c:pt idx="722">
                <c:v>10.350899999999999</c:v>
              </c:pt>
              <c:pt idx="723">
                <c:v>10.3941</c:v>
              </c:pt>
              <c:pt idx="724">
                <c:v>10.4969</c:v>
              </c:pt>
              <c:pt idx="725">
                <c:v>10.485200000000001</c:v>
              </c:pt>
              <c:pt idx="726">
                <c:v>10.428900000000001</c:v>
              </c:pt>
              <c:pt idx="727">
                <c:v>10.391500000000001</c:v>
              </c:pt>
              <c:pt idx="728">
                <c:v>10.507300000000001</c:v>
              </c:pt>
              <c:pt idx="729">
                <c:v>10.554</c:v>
              </c:pt>
              <c:pt idx="730">
                <c:v>10.606999999999999</c:v>
              </c:pt>
              <c:pt idx="731">
                <c:v>10.532500000000001</c:v>
              </c:pt>
              <c:pt idx="732">
                <c:v>10.482900000000001</c:v>
              </c:pt>
              <c:pt idx="733">
                <c:v>10.535</c:v>
              </c:pt>
              <c:pt idx="734">
                <c:v>10.6701</c:v>
              </c:pt>
              <c:pt idx="735">
                <c:v>10.585699999999999</c:v>
              </c:pt>
              <c:pt idx="736">
                <c:v>10.646800000000001</c:v>
              </c:pt>
              <c:pt idx="737">
                <c:v>10.6157</c:v>
              </c:pt>
              <c:pt idx="738">
                <c:v>10.6313</c:v>
              </c:pt>
              <c:pt idx="739">
                <c:v>10.682</c:v>
              </c:pt>
              <c:pt idx="740">
                <c:v>10.736800000000001</c:v>
              </c:pt>
              <c:pt idx="741">
                <c:v>10.4686</c:v>
              </c:pt>
              <c:pt idx="742">
                <c:v>10.3598</c:v>
              </c:pt>
              <c:pt idx="743">
                <c:v>10.386100000000001</c:v>
              </c:pt>
              <c:pt idx="744">
                <c:v>10.2661</c:v>
              </c:pt>
              <c:pt idx="745">
                <c:v>10.314</c:v>
              </c:pt>
              <c:pt idx="746">
                <c:v>10.349</c:v>
              </c:pt>
              <c:pt idx="747">
                <c:v>10.188499999999999</c:v>
              </c:pt>
              <c:pt idx="748">
                <c:v>10.314399999999999</c:v>
              </c:pt>
              <c:pt idx="749">
                <c:v>10.222200000000001</c:v>
              </c:pt>
              <c:pt idx="750">
                <c:v>10.043200000000001</c:v>
              </c:pt>
              <c:pt idx="751">
                <c:v>9.9634</c:v>
              </c:pt>
              <c:pt idx="752">
                <c:v>9.9209999999999994</c:v>
              </c:pt>
              <c:pt idx="753">
                <c:v>9.8603000000000005</c:v>
              </c:pt>
              <c:pt idx="754">
                <c:v>9.7827999999999999</c:v>
              </c:pt>
              <c:pt idx="755">
                <c:v>9.8785000000000007</c:v>
              </c:pt>
              <c:pt idx="756">
                <c:v>9.6834000000000007</c:v>
              </c:pt>
              <c:pt idx="757">
                <c:v>9.6427999999999994</c:v>
              </c:pt>
              <c:pt idx="758">
                <c:v>9.6780000000000008</c:v>
              </c:pt>
              <c:pt idx="759">
                <c:v>9.6534999999999993</c:v>
              </c:pt>
              <c:pt idx="760">
                <c:v>9.6052999999999997</c:v>
              </c:pt>
              <c:pt idx="761">
                <c:v>9.5984999999999996</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General</c:formatCode>
              <c:ptCount val="762"/>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numLit>
          </c:cat>
          <c:val>
            <c:numLit>
              <c:formatCode>General</c:formatCode>
              <c:ptCount val="762"/>
              <c:pt idx="0">
                <c:v>10.7986</c:v>
              </c:pt>
              <c:pt idx="1">
                <c:v>10.7986</c:v>
              </c:pt>
              <c:pt idx="2">
                <c:v>10.9803</c:v>
              </c:pt>
              <c:pt idx="3">
                <c:v>11.0526</c:v>
              </c:pt>
              <c:pt idx="4">
                <c:v>10.978300000000001</c:v>
              </c:pt>
              <c:pt idx="5">
                <c:v>11.3691</c:v>
              </c:pt>
              <c:pt idx="6">
                <c:v>11.3691</c:v>
              </c:pt>
              <c:pt idx="7">
                <c:v>11.7118</c:v>
              </c:pt>
              <c:pt idx="8">
                <c:v>11.677</c:v>
              </c:pt>
              <c:pt idx="9">
                <c:v>11.1196</c:v>
              </c:pt>
              <c:pt idx="10">
                <c:v>10.787699999999999</c:v>
              </c:pt>
              <c:pt idx="11">
                <c:v>10.787699999999999</c:v>
              </c:pt>
              <c:pt idx="12">
                <c:v>10.4983</c:v>
              </c:pt>
              <c:pt idx="13">
                <c:v>10.2532</c:v>
              </c:pt>
              <c:pt idx="14">
                <c:v>10.252800000000001</c:v>
              </c:pt>
              <c:pt idx="15">
                <c:v>10.5124</c:v>
              </c:pt>
              <c:pt idx="16">
                <c:v>10.5124</c:v>
              </c:pt>
              <c:pt idx="17">
                <c:v>10.8192</c:v>
              </c:pt>
              <c:pt idx="18">
                <c:v>10.7142</c:v>
              </c:pt>
              <c:pt idx="19">
                <c:v>10.7727</c:v>
              </c:pt>
              <c:pt idx="20">
                <c:v>10.724299999999999</c:v>
              </c:pt>
              <c:pt idx="21">
                <c:v>10.724299999999999</c:v>
              </c:pt>
              <c:pt idx="22">
                <c:v>10.7883</c:v>
              </c:pt>
              <c:pt idx="23">
                <c:v>10.5611</c:v>
              </c:pt>
              <c:pt idx="24">
                <c:v>10.4131</c:v>
              </c:pt>
              <c:pt idx="25">
                <c:v>10.3207</c:v>
              </c:pt>
              <c:pt idx="26">
                <c:v>10.3207</c:v>
              </c:pt>
              <c:pt idx="27">
                <c:v>10.367800000000001</c:v>
              </c:pt>
              <c:pt idx="28">
                <c:v>10.1732</c:v>
              </c:pt>
              <c:pt idx="29">
                <c:v>10.0928</c:v>
              </c:pt>
              <c:pt idx="30">
                <c:v>9.7490000000000006</c:v>
              </c:pt>
              <c:pt idx="31">
                <c:v>9.7522000000000002</c:v>
              </c:pt>
              <c:pt idx="32">
                <c:v>9.6934000000000005</c:v>
              </c:pt>
              <c:pt idx="33">
                <c:v>9.6935000000000002</c:v>
              </c:pt>
              <c:pt idx="34">
                <c:v>9.7363</c:v>
              </c:pt>
              <c:pt idx="35">
                <c:v>9.8948999999999998</c:v>
              </c:pt>
              <c:pt idx="36">
                <c:v>9.9087999999999994</c:v>
              </c:pt>
              <c:pt idx="37">
                <c:v>10.023300000000001</c:v>
              </c:pt>
              <c:pt idx="38">
                <c:v>10.0169</c:v>
              </c:pt>
              <c:pt idx="39">
                <c:v>9.9793000000000003</c:v>
              </c:pt>
              <c:pt idx="40">
                <c:v>9.7369000000000003</c:v>
              </c:pt>
              <c:pt idx="41">
                <c:v>9.7369000000000003</c:v>
              </c:pt>
              <c:pt idx="42">
                <c:v>9.8400999999999996</c:v>
              </c:pt>
              <c:pt idx="43">
                <c:v>9.9159000000000006</c:v>
              </c:pt>
              <c:pt idx="44">
                <c:v>9.8369999999999997</c:v>
              </c:pt>
              <c:pt idx="45">
                <c:v>9.8322000000000003</c:v>
              </c:pt>
              <c:pt idx="46">
                <c:v>9.8322000000000003</c:v>
              </c:pt>
              <c:pt idx="47">
                <c:v>9.8765999999999998</c:v>
              </c:pt>
              <c:pt idx="48">
                <c:v>9.9758999999999993</c:v>
              </c:pt>
              <c:pt idx="49">
                <c:v>10.033300000000001</c:v>
              </c:pt>
              <c:pt idx="50">
                <c:v>10.0144</c:v>
              </c:pt>
              <c:pt idx="51">
                <c:v>10.0144</c:v>
              </c:pt>
              <c:pt idx="52">
                <c:v>9.6928000000000001</c:v>
              </c:pt>
              <c:pt idx="53">
                <c:v>9.6508000000000003</c:v>
              </c:pt>
              <c:pt idx="54">
                <c:v>9.5359999999999996</c:v>
              </c:pt>
              <c:pt idx="55">
                <c:v>9.4128000000000007</c:v>
              </c:pt>
              <c:pt idx="56">
                <c:v>9.4128000000000007</c:v>
              </c:pt>
              <c:pt idx="57">
                <c:v>9.2794000000000008</c:v>
              </c:pt>
              <c:pt idx="58">
                <c:v>9.4151000000000007</c:v>
              </c:pt>
              <c:pt idx="59">
                <c:v>9.5131999999999994</c:v>
              </c:pt>
              <c:pt idx="60">
                <c:v>9.5557999999999996</c:v>
              </c:pt>
              <c:pt idx="61">
                <c:v>9.5557999999999996</c:v>
              </c:pt>
              <c:pt idx="62">
                <c:v>9.6722000000000001</c:v>
              </c:pt>
              <c:pt idx="63">
                <c:v>9.8546999999999993</c:v>
              </c:pt>
              <c:pt idx="64">
                <c:v>9.7530000000000001</c:v>
              </c:pt>
              <c:pt idx="65">
                <c:v>9.7566000000000006</c:v>
              </c:pt>
              <c:pt idx="66">
                <c:v>9.7676999999999996</c:v>
              </c:pt>
              <c:pt idx="67">
                <c:v>9.9056999999999995</c:v>
              </c:pt>
              <c:pt idx="68">
                <c:v>9.9766999999999992</c:v>
              </c:pt>
              <c:pt idx="69">
                <c:v>9.9410000000000007</c:v>
              </c:pt>
              <c:pt idx="70">
                <c:v>9.8414000000000001</c:v>
              </c:pt>
              <c:pt idx="71">
                <c:v>9.8414000000000001</c:v>
              </c:pt>
              <c:pt idx="72">
                <c:v>9.8198000000000008</c:v>
              </c:pt>
              <c:pt idx="73">
                <c:v>9.9238999999999997</c:v>
              </c:pt>
              <c:pt idx="74">
                <c:v>9.8630999999999993</c:v>
              </c:pt>
              <c:pt idx="75">
                <c:v>9.548</c:v>
              </c:pt>
              <c:pt idx="76">
                <c:v>9.5434000000000001</c:v>
              </c:pt>
              <c:pt idx="77">
                <c:v>9.4277999999999995</c:v>
              </c:pt>
              <c:pt idx="78">
                <c:v>9.4067000000000007</c:v>
              </c:pt>
              <c:pt idx="79">
                <c:v>9.4606999999999992</c:v>
              </c:pt>
              <c:pt idx="80">
                <c:v>9.4398</c:v>
              </c:pt>
              <c:pt idx="81">
                <c:v>9.4398</c:v>
              </c:pt>
              <c:pt idx="82">
                <c:v>9.5122999999999998</c:v>
              </c:pt>
              <c:pt idx="83">
                <c:v>9.5509000000000004</c:v>
              </c:pt>
              <c:pt idx="84">
                <c:v>9.7039000000000009</c:v>
              </c:pt>
              <c:pt idx="85">
                <c:v>9.7865000000000002</c:v>
              </c:pt>
              <c:pt idx="86">
                <c:v>9.7865000000000002</c:v>
              </c:pt>
              <c:pt idx="87">
                <c:v>9.9373000000000005</c:v>
              </c:pt>
              <c:pt idx="88">
                <c:v>9.9801000000000002</c:v>
              </c:pt>
              <c:pt idx="89">
                <c:v>10.185</c:v>
              </c:pt>
              <c:pt idx="90">
                <c:v>10.439299999999999</c:v>
              </c:pt>
              <c:pt idx="91">
                <c:v>10.439299999999999</c:v>
              </c:pt>
              <c:pt idx="92">
                <c:v>10.5511</c:v>
              </c:pt>
              <c:pt idx="93">
                <c:v>10.5634</c:v>
              </c:pt>
              <c:pt idx="94">
                <c:v>10.487399999999999</c:v>
              </c:pt>
              <c:pt idx="95">
                <c:v>10.491899999999999</c:v>
              </c:pt>
              <c:pt idx="96">
                <c:v>10.480499999999999</c:v>
              </c:pt>
              <c:pt idx="97">
                <c:v>10.2517</c:v>
              </c:pt>
              <c:pt idx="98">
                <c:v>10.2483</c:v>
              </c:pt>
              <c:pt idx="99">
                <c:v>10.5311</c:v>
              </c:pt>
              <c:pt idx="100">
                <c:v>10.512</c:v>
              </c:pt>
              <c:pt idx="101">
                <c:v>10.5184</c:v>
              </c:pt>
              <c:pt idx="102">
                <c:v>10.4848</c:v>
              </c:pt>
              <c:pt idx="103">
                <c:v>10.4434</c:v>
              </c:pt>
              <c:pt idx="104">
                <c:v>10.36</c:v>
              </c:pt>
              <c:pt idx="105">
                <c:v>10.299899999999999</c:v>
              </c:pt>
              <c:pt idx="106">
                <c:v>10.299899999999999</c:v>
              </c:pt>
              <c:pt idx="107">
                <c:v>10.2021</c:v>
              </c:pt>
              <c:pt idx="108">
                <c:v>10.1693</c:v>
              </c:pt>
              <c:pt idx="109">
                <c:v>9.9916999999999998</c:v>
              </c:pt>
              <c:pt idx="110">
                <c:v>9.8217999999999996</c:v>
              </c:pt>
              <c:pt idx="111">
                <c:v>9.8217999999999996</c:v>
              </c:pt>
              <c:pt idx="112">
                <c:v>10.0511</c:v>
              </c:pt>
              <c:pt idx="113">
                <c:v>9.8693000000000008</c:v>
              </c:pt>
              <c:pt idx="114">
                <c:v>9.9293999999999993</c:v>
              </c:pt>
              <c:pt idx="115">
                <c:v>9.9052000000000007</c:v>
              </c:pt>
              <c:pt idx="116">
                <c:v>9.9052000000000007</c:v>
              </c:pt>
              <c:pt idx="117">
                <c:v>9.8077000000000005</c:v>
              </c:pt>
              <c:pt idx="118">
                <c:v>9.8896999999999995</c:v>
              </c:pt>
              <c:pt idx="119">
                <c:v>9.9908000000000001</c:v>
              </c:pt>
              <c:pt idx="120">
                <c:v>9.9908000000000001</c:v>
              </c:pt>
              <c:pt idx="121">
                <c:v>9.9670000000000005</c:v>
              </c:pt>
              <c:pt idx="122">
                <c:v>9.9864999999999995</c:v>
              </c:pt>
              <c:pt idx="123">
                <c:v>9.9283999999999999</c:v>
              </c:pt>
              <c:pt idx="124">
                <c:v>9.9364000000000008</c:v>
              </c:pt>
              <c:pt idx="125">
                <c:v>9.7825000000000006</c:v>
              </c:pt>
              <c:pt idx="126">
                <c:v>9.7825000000000006</c:v>
              </c:pt>
              <c:pt idx="127">
                <c:v>9.76</c:v>
              </c:pt>
              <c:pt idx="128">
                <c:v>9.76</c:v>
              </c:pt>
              <c:pt idx="129">
                <c:v>9.76</c:v>
              </c:pt>
              <c:pt idx="130">
                <c:v>9.76</c:v>
              </c:pt>
              <c:pt idx="131">
                <c:v>9.76</c:v>
              </c:pt>
              <c:pt idx="132">
                <c:v>9.8545999999999996</c:v>
              </c:pt>
              <c:pt idx="133">
                <c:v>9.9364000000000008</c:v>
              </c:pt>
              <c:pt idx="134">
                <c:v>9.9621999999999993</c:v>
              </c:pt>
              <c:pt idx="135">
                <c:v>9.9976000000000003</c:v>
              </c:pt>
              <c:pt idx="136">
                <c:v>9.9976000000000003</c:v>
              </c:pt>
              <c:pt idx="137">
                <c:v>9.8588000000000005</c:v>
              </c:pt>
              <c:pt idx="138">
                <c:v>9.8476999999999997</c:v>
              </c:pt>
              <c:pt idx="139">
                <c:v>9.8650000000000002</c:v>
              </c:pt>
              <c:pt idx="140">
                <c:v>9.9306999999999999</c:v>
              </c:pt>
              <c:pt idx="141">
                <c:v>9.9198000000000004</c:v>
              </c:pt>
              <c:pt idx="142">
                <c:v>9.9796999999999993</c:v>
              </c:pt>
              <c:pt idx="143">
                <c:v>9.9982000000000006</c:v>
              </c:pt>
              <c:pt idx="144">
                <c:v>10.086399999999999</c:v>
              </c:pt>
              <c:pt idx="145">
                <c:v>10.110200000000001</c:v>
              </c:pt>
              <c:pt idx="146">
                <c:v>10.104200000000001</c:v>
              </c:pt>
              <c:pt idx="147">
                <c:v>10.14</c:v>
              </c:pt>
              <c:pt idx="148">
                <c:v>10.183199999999999</c:v>
              </c:pt>
              <c:pt idx="149">
                <c:v>10.444000000000001</c:v>
              </c:pt>
              <c:pt idx="150">
                <c:v>10.585599999999999</c:v>
              </c:pt>
              <c:pt idx="151">
                <c:v>10.6187</c:v>
              </c:pt>
              <c:pt idx="152">
                <c:v>10.7193</c:v>
              </c:pt>
              <c:pt idx="153">
                <c:v>10.867100000000001</c:v>
              </c:pt>
              <c:pt idx="154">
                <c:v>10.7491</c:v>
              </c:pt>
              <c:pt idx="155">
                <c:v>10.581</c:v>
              </c:pt>
              <c:pt idx="156">
                <c:v>10.581</c:v>
              </c:pt>
              <c:pt idx="157">
                <c:v>10.559200000000001</c:v>
              </c:pt>
              <c:pt idx="158">
                <c:v>10.448399999999999</c:v>
              </c:pt>
              <c:pt idx="159">
                <c:v>10.458</c:v>
              </c:pt>
              <c:pt idx="160">
                <c:v>10.4468</c:v>
              </c:pt>
              <c:pt idx="161">
                <c:v>10.4475</c:v>
              </c:pt>
              <c:pt idx="162">
                <c:v>10.381399999999999</c:v>
              </c:pt>
              <c:pt idx="163">
                <c:v>10.4171</c:v>
              </c:pt>
              <c:pt idx="164">
                <c:v>10.394</c:v>
              </c:pt>
              <c:pt idx="165">
                <c:v>10.305</c:v>
              </c:pt>
              <c:pt idx="166">
                <c:v>10.3088</c:v>
              </c:pt>
              <c:pt idx="167">
                <c:v>10.307600000000001</c:v>
              </c:pt>
              <c:pt idx="168">
                <c:v>10.307499999999999</c:v>
              </c:pt>
              <c:pt idx="169">
                <c:v>10.183400000000001</c:v>
              </c:pt>
              <c:pt idx="170">
                <c:v>10.210800000000001</c:v>
              </c:pt>
              <c:pt idx="171">
                <c:v>10.210800000000001</c:v>
              </c:pt>
              <c:pt idx="172">
                <c:v>10.1676</c:v>
              </c:pt>
              <c:pt idx="173">
                <c:v>10.199999999999999</c:v>
              </c:pt>
              <c:pt idx="174">
                <c:v>10.176600000000001</c:v>
              </c:pt>
              <c:pt idx="175">
                <c:v>9.9992000000000001</c:v>
              </c:pt>
              <c:pt idx="176">
                <c:v>9.9992000000000001</c:v>
              </c:pt>
              <c:pt idx="177">
                <c:v>9.9010999999999996</c:v>
              </c:pt>
              <c:pt idx="178">
                <c:v>9.8048000000000002</c:v>
              </c:pt>
              <c:pt idx="179">
                <c:v>9.8414000000000001</c:v>
              </c:pt>
              <c:pt idx="180">
                <c:v>9.9230999999999998</c:v>
              </c:pt>
              <c:pt idx="181">
                <c:v>9.9230999999999998</c:v>
              </c:pt>
              <c:pt idx="182">
                <c:v>10.0595</c:v>
              </c:pt>
              <c:pt idx="183">
                <c:v>10.0427</c:v>
              </c:pt>
              <c:pt idx="184">
                <c:v>10.020200000000001</c:v>
              </c:pt>
              <c:pt idx="185">
                <c:v>9.9916</c:v>
              </c:pt>
              <c:pt idx="186">
                <c:v>9.9916</c:v>
              </c:pt>
              <c:pt idx="187">
                <c:v>9.9064999999999994</c:v>
              </c:pt>
              <c:pt idx="188">
                <c:v>9.9390999999999998</c:v>
              </c:pt>
              <c:pt idx="189">
                <c:v>9.9183000000000003</c:v>
              </c:pt>
              <c:pt idx="190">
                <c:v>9.9248999999999992</c:v>
              </c:pt>
              <c:pt idx="191">
                <c:v>9.9248999999999992</c:v>
              </c:pt>
              <c:pt idx="192">
                <c:v>9.8863000000000003</c:v>
              </c:pt>
              <c:pt idx="193">
                <c:v>9.9236000000000004</c:v>
              </c:pt>
              <c:pt idx="194">
                <c:v>9.8772000000000002</c:v>
              </c:pt>
              <c:pt idx="195">
                <c:v>9.8544</c:v>
              </c:pt>
              <c:pt idx="196">
                <c:v>9.8544</c:v>
              </c:pt>
              <c:pt idx="197">
                <c:v>9.8518000000000008</c:v>
              </c:pt>
              <c:pt idx="198">
                <c:v>9.8626000000000005</c:v>
              </c:pt>
              <c:pt idx="199">
                <c:v>9.7988999999999997</c:v>
              </c:pt>
              <c:pt idx="200">
                <c:v>9.6986000000000008</c:v>
              </c:pt>
              <c:pt idx="201">
                <c:v>9.702</c:v>
              </c:pt>
              <c:pt idx="202">
                <c:v>9.4960000000000004</c:v>
              </c:pt>
              <c:pt idx="203">
                <c:v>9.5198999999999998</c:v>
              </c:pt>
              <c:pt idx="204">
                <c:v>9.7917000000000005</c:v>
              </c:pt>
              <c:pt idx="205">
                <c:v>9.8780000000000001</c:v>
              </c:pt>
              <c:pt idx="206">
                <c:v>9.8781999999999996</c:v>
              </c:pt>
              <c:pt idx="207">
                <c:v>9.7837999999999994</c:v>
              </c:pt>
              <c:pt idx="208">
                <c:v>9.7291000000000007</c:v>
              </c:pt>
              <c:pt idx="209">
                <c:v>9.6943999999999999</c:v>
              </c:pt>
              <c:pt idx="210">
                <c:v>9.5509000000000004</c:v>
              </c:pt>
              <c:pt idx="211">
                <c:v>9.5509000000000004</c:v>
              </c:pt>
              <c:pt idx="212">
                <c:v>9.4870999999999999</c:v>
              </c:pt>
              <c:pt idx="213">
                <c:v>9.3231000000000002</c:v>
              </c:pt>
              <c:pt idx="214">
                <c:v>9.2828999999999997</c:v>
              </c:pt>
              <c:pt idx="215">
                <c:v>9.1074000000000002</c:v>
              </c:pt>
              <c:pt idx="216">
                <c:v>9.1074000000000002</c:v>
              </c:pt>
              <c:pt idx="217">
                <c:v>9.2408999999999999</c:v>
              </c:pt>
              <c:pt idx="218">
                <c:v>9.2946000000000009</c:v>
              </c:pt>
              <c:pt idx="219">
                <c:v>9.3496000000000006</c:v>
              </c:pt>
              <c:pt idx="220">
                <c:v>9.4479000000000006</c:v>
              </c:pt>
              <c:pt idx="221">
                <c:v>9.4479000000000006</c:v>
              </c:pt>
              <c:pt idx="222">
                <c:v>9.8512000000000004</c:v>
              </c:pt>
              <c:pt idx="223">
                <c:v>9.8605999999999998</c:v>
              </c:pt>
              <c:pt idx="224">
                <c:v>9.7979000000000003</c:v>
              </c:pt>
              <c:pt idx="225">
                <c:v>9.7527000000000008</c:v>
              </c:pt>
              <c:pt idx="226">
                <c:v>9.7527000000000008</c:v>
              </c:pt>
              <c:pt idx="227">
                <c:v>9.7583000000000002</c:v>
              </c:pt>
              <c:pt idx="228">
                <c:v>9.7097999999999995</c:v>
              </c:pt>
              <c:pt idx="229">
                <c:v>9.8704000000000001</c:v>
              </c:pt>
              <c:pt idx="230">
                <c:v>9.9541000000000004</c:v>
              </c:pt>
              <c:pt idx="231">
                <c:v>9.9541000000000004</c:v>
              </c:pt>
              <c:pt idx="232">
                <c:v>9.9162999999999997</c:v>
              </c:pt>
              <c:pt idx="233">
                <c:v>9.9481000000000002</c:v>
              </c:pt>
              <c:pt idx="234">
                <c:v>9.9194999999999993</c:v>
              </c:pt>
              <c:pt idx="235">
                <c:v>9.9002999999999997</c:v>
              </c:pt>
              <c:pt idx="236">
                <c:v>9.8975000000000009</c:v>
              </c:pt>
              <c:pt idx="237">
                <c:v>9.7302</c:v>
              </c:pt>
              <c:pt idx="238">
                <c:v>9.7532999999999994</c:v>
              </c:pt>
              <c:pt idx="239">
                <c:v>9.7537000000000003</c:v>
              </c:pt>
              <c:pt idx="240">
                <c:v>9.7873999999999999</c:v>
              </c:pt>
              <c:pt idx="241">
                <c:v>9.7873999999999999</c:v>
              </c:pt>
              <c:pt idx="242">
                <c:v>9.7083999999999993</c:v>
              </c:pt>
              <c:pt idx="243">
                <c:v>9.7172000000000001</c:v>
              </c:pt>
              <c:pt idx="244">
                <c:v>9.6326999999999998</c:v>
              </c:pt>
              <c:pt idx="245">
                <c:v>9.6318000000000001</c:v>
              </c:pt>
              <c:pt idx="246">
                <c:v>9.6318000000000001</c:v>
              </c:pt>
              <c:pt idx="247">
                <c:v>9.4642999999999997</c:v>
              </c:pt>
              <c:pt idx="248">
                <c:v>9.4463000000000008</c:v>
              </c:pt>
              <c:pt idx="249">
                <c:v>9.4049999999999994</c:v>
              </c:pt>
              <c:pt idx="250">
                <c:v>9.6100999999999992</c:v>
              </c:pt>
              <c:pt idx="251">
                <c:v>9.6100999999999992</c:v>
              </c:pt>
              <c:pt idx="252">
                <c:v>9.6119000000000003</c:v>
              </c:pt>
              <c:pt idx="253">
                <c:v>9.8175000000000008</c:v>
              </c:pt>
              <c:pt idx="254">
                <c:v>9.9095999999999993</c:v>
              </c:pt>
              <c:pt idx="255">
                <c:v>9.9451999999999998</c:v>
              </c:pt>
              <c:pt idx="256">
                <c:v>9.9451999999999998</c:v>
              </c:pt>
              <c:pt idx="257">
                <c:v>10.087400000000001</c:v>
              </c:pt>
              <c:pt idx="258">
                <c:v>10.077500000000001</c:v>
              </c:pt>
              <c:pt idx="259">
                <c:v>10.1494</c:v>
              </c:pt>
              <c:pt idx="260">
                <c:v>10.230600000000001</c:v>
              </c:pt>
              <c:pt idx="261">
                <c:v>10.230600000000001</c:v>
              </c:pt>
              <c:pt idx="262">
                <c:v>10.498900000000001</c:v>
              </c:pt>
              <c:pt idx="263">
                <c:v>10.4107</c:v>
              </c:pt>
              <c:pt idx="264">
                <c:v>10.0923</c:v>
              </c:pt>
              <c:pt idx="265">
                <c:v>10.129300000000001</c:v>
              </c:pt>
              <c:pt idx="266">
                <c:v>10.129300000000001</c:v>
              </c:pt>
              <c:pt idx="267">
                <c:v>10.206200000000001</c:v>
              </c:pt>
              <c:pt idx="268">
                <c:v>10.1379</c:v>
              </c:pt>
              <c:pt idx="269">
                <c:v>10.152100000000001</c:v>
              </c:pt>
              <c:pt idx="270">
                <c:v>9.3870000000000005</c:v>
              </c:pt>
              <c:pt idx="271">
                <c:v>9.3870000000000005</c:v>
              </c:pt>
              <c:pt idx="272">
                <c:v>9.4056999999999995</c:v>
              </c:pt>
              <c:pt idx="273">
                <c:v>9.4007000000000005</c:v>
              </c:pt>
              <c:pt idx="274">
                <c:v>9.2826000000000004</c:v>
              </c:pt>
              <c:pt idx="275">
                <c:v>9.2178000000000004</c:v>
              </c:pt>
              <c:pt idx="276">
                <c:v>9.2178000000000004</c:v>
              </c:pt>
              <c:pt idx="277">
                <c:v>9.2784999999999993</c:v>
              </c:pt>
              <c:pt idx="278">
                <c:v>9.2513000000000005</c:v>
              </c:pt>
              <c:pt idx="279">
                <c:v>9.1245999999999992</c:v>
              </c:pt>
              <c:pt idx="280">
                <c:v>9.0982000000000003</c:v>
              </c:pt>
              <c:pt idx="281">
                <c:v>9.0982000000000003</c:v>
              </c:pt>
              <c:pt idx="282">
                <c:v>8.9116</c:v>
              </c:pt>
              <c:pt idx="283">
                <c:v>8.8701000000000008</c:v>
              </c:pt>
              <c:pt idx="284">
                <c:v>8.8316999999999997</c:v>
              </c:pt>
              <c:pt idx="285">
                <c:v>8.7959999999999994</c:v>
              </c:pt>
              <c:pt idx="286">
                <c:v>8.7959999999999994</c:v>
              </c:pt>
              <c:pt idx="287">
                <c:v>8.6486999999999998</c:v>
              </c:pt>
              <c:pt idx="288">
                <c:v>8.8195999999999994</c:v>
              </c:pt>
              <c:pt idx="289">
                <c:v>8.8498999999999999</c:v>
              </c:pt>
              <c:pt idx="290">
                <c:v>8.8360000000000003</c:v>
              </c:pt>
              <c:pt idx="291">
                <c:v>8.8360000000000003</c:v>
              </c:pt>
              <c:pt idx="292">
                <c:v>8.7887000000000004</c:v>
              </c:pt>
              <c:pt idx="293">
                <c:v>8.8594000000000008</c:v>
              </c:pt>
              <c:pt idx="294">
                <c:v>8.9501000000000008</c:v>
              </c:pt>
              <c:pt idx="295">
                <c:v>8.9407999999999994</c:v>
              </c:pt>
              <c:pt idx="296">
                <c:v>8.9407999999999994</c:v>
              </c:pt>
              <c:pt idx="297">
                <c:v>9.0739000000000001</c:v>
              </c:pt>
              <c:pt idx="298">
                <c:v>9.0934000000000008</c:v>
              </c:pt>
              <c:pt idx="299">
                <c:v>9.1338000000000008</c:v>
              </c:pt>
              <c:pt idx="300">
                <c:v>9.0679999999999996</c:v>
              </c:pt>
              <c:pt idx="301">
                <c:v>9.0679999999999996</c:v>
              </c:pt>
              <c:pt idx="302">
                <c:v>9.1194000000000006</c:v>
              </c:pt>
              <c:pt idx="303">
                <c:v>9.1600999999999999</c:v>
              </c:pt>
              <c:pt idx="304">
                <c:v>9.1179000000000006</c:v>
              </c:pt>
              <c:pt idx="305">
                <c:v>9.1518999999999995</c:v>
              </c:pt>
              <c:pt idx="306">
                <c:v>9.1518999999999995</c:v>
              </c:pt>
              <c:pt idx="307">
                <c:v>8.9097000000000008</c:v>
              </c:pt>
              <c:pt idx="308">
                <c:v>8.8170000000000002</c:v>
              </c:pt>
              <c:pt idx="309">
                <c:v>8.7851999999999997</c:v>
              </c:pt>
              <c:pt idx="310">
                <c:v>8.7764000000000006</c:v>
              </c:pt>
              <c:pt idx="311">
                <c:v>8.7764000000000006</c:v>
              </c:pt>
              <c:pt idx="312">
                <c:v>8.7706999999999997</c:v>
              </c:pt>
              <c:pt idx="313">
                <c:v>8.7317999999999998</c:v>
              </c:pt>
              <c:pt idx="314">
                <c:v>8.7114999999999991</c:v>
              </c:pt>
              <c:pt idx="315">
                <c:v>8.7662999999999993</c:v>
              </c:pt>
              <c:pt idx="316">
                <c:v>8.7662999999999993</c:v>
              </c:pt>
              <c:pt idx="317">
                <c:v>8.7437000000000005</c:v>
              </c:pt>
              <c:pt idx="318">
                <c:v>8.7200000000000006</c:v>
              </c:pt>
              <c:pt idx="319">
                <c:v>8.7467000000000006</c:v>
              </c:pt>
              <c:pt idx="320">
                <c:v>8.7545000000000002</c:v>
              </c:pt>
              <c:pt idx="321">
                <c:v>8.7545000000000002</c:v>
              </c:pt>
              <c:pt idx="322">
                <c:v>8.625</c:v>
              </c:pt>
              <c:pt idx="323">
                <c:v>8.5908999999999995</c:v>
              </c:pt>
              <c:pt idx="324">
                <c:v>8.5243000000000002</c:v>
              </c:pt>
              <c:pt idx="325">
                <c:v>8.5190999999999999</c:v>
              </c:pt>
              <c:pt idx="326">
                <c:v>8.5190999999999999</c:v>
              </c:pt>
              <c:pt idx="327">
                <c:v>8.4440000000000008</c:v>
              </c:pt>
              <c:pt idx="328">
                <c:v>8.3389000000000006</c:v>
              </c:pt>
              <c:pt idx="329">
                <c:v>8.2359000000000009</c:v>
              </c:pt>
              <c:pt idx="330">
                <c:v>8.3511000000000006</c:v>
              </c:pt>
              <c:pt idx="331">
                <c:v>8.3511000000000006</c:v>
              </c:pt>
              <c:pt idx="332">
                <c:v>8.3955000000000002</c:v>
              </c:pt>
              <c:pt idx="333">
                <c:v>8.3955000000000002</c:v>
              </c:pt>
              <c:pt idx="334">
                <c:v>8.3955000000000002</c:v>
              </c:pt>
              <c:pt idx="335">
                <c:v>8.3955000000000002</c:v>
              </c:pt>
              <c:pt idx="336">
                <c:v>8.3955000000000002</c:v>
              </c:pt>
              <c:pt idx="337">
                <c:v>8.3652999999999995</c:v>
              </c:pt>
              <c:pt idx="338">
                <c:v>8.3158999999999992</c:v>
              </c:pt>
              <c:pt idx="339">
                <c:v>8.3314000000000004</c:v>
              </c:pt>
              <c:pt idx="340">
                <c:v>8.2841000000000005</c:v>
              </c:pt>
              <c:pt idx="341">
                <c:v>8.2889999999999997</c:v>
              </c:pt>
              <c:pt idx="342">
                <c:v>8.1088000000000005</c:v>
              </c:pt>
              <c:pt idx="343">
                <c:v>8.2011000000000003</c:v>
              </c:pt>
              <c:pt idx="344">
                <c:v>8.1649999999999991</c:v>
              </c:pt>
              <c:pt idx="345">
                <c:v>8.1477000000000004</c:v>
              </c:pt>
              <c:pt idx="346">
                <c:v>8.1477000000000004</c:v>
              </c:pt>
              <c:pt idx="347">
                <c:v>8.2210999999999999</c:v>
              </c:pt>
              <c:pt idx="348">
                <c:v>8.2239000000000004</c:v>
              </c:pt>
              <c:pt idx="349">
                <c:v>8.2376000000000005</c:v>
              </c:pt>
              <c:pt idx="350">
                <c:v>8.1663999999999994</c:v>
              </c:pt>
              <c:pt idx="351">
                <c:v>8.1663999999999994</c:v>
              </c:pt>
              <c:pt idx="352">
                <c:v>8.2037999999999993</c:v>
              </c:pt>
              <c:pt idx="353">
                <c:v>8.1705000000000005</c:v>
              </c:pt>
              <c:pt idx="354">
                <c:v>8.1891999999999996</c:v>
              </c:pt>
              <c:pt idx="355">
                <c:v>8.1760000000000002</c:v>
              </c:pt>
              <c:pt idx="356">
                <c:v>8.1757000000000009</c:v>
              </c:pt>
              <c:pt idx="357">
                <c:v>8.1684000000000001</c:v>
              </c:pt>
              <c:pt idx="358">
                <c:v>8.1646999999999998</c:v>
              </c:pt>
              <c:pt idx="359">
                <c:v>8.1356999999999999</c:v>
              </c:pt>
              <c:pt idx="360">
                <c:v>8.2018000000000004</c:v>
              </c:pt>
              <c:pt idx="361">
                <c:v>8.2018000000000004</c:v>
              </c:pt>
              <c:pt idx="362">
                <c:v>8.1329999999999991</c:v>
              </c:pt>
              <c:pt idx="363">
                <c:v>8.1987000000000005</c:v>
              </c:pt>
              <c:pt idx="364">
                <c:v>8.1852999999999998</c:v>
              </c:pt>
              <c:pt idx="365">
                <c:v>8.0603999999999996</c:v>
              </c:pt>
              <c:pt idx="366">
                <c:v>8.0603999999999996</c:v>
              </c:pt>
              <c:pt idx="367">
                <c:v>7.8464</c:v>
              </c:pt>
              <c:pt idx="368">
                <c:v>7.8895999999999997</c:v>
              </c:pt>
              <c:pt idx="369">
                <c:v>7.8129999999999997</c:v>
              </c:pt>
              <c:pt idx="370">
                <c:v>7.8723999999999998</c:v>
              </c:pt>
              <c:pt idx="371">
                <c:v>7.8723999999999998</c:v>
              </c:pt>
              <c:pt idx="372">
                <c:v>7.9195000000000002</c:v>
              </c:pt>
              <c:pt idx="373">
                <c:v>7.9561999999999999</c:v>
              </c:pt>
              <c:pt idx="374">
                <c:v>7.9816000000000003</c:v>
              </c:pt>
              <c:pt idx="375">
                <c:v>8.0073000000000008</c:v>
              </c:pt>
              <c:pt idx="376">
                <c:v>8.0073000000000008</c:v>
              </c:pt>
              <c:pt idx="377">
                <c:v>8.0466999999999995</c:v>
              </c:pt>
              <c:pt idx="378">
                <c:v>8.0975999999999999</c:v>
              </c:pt>
              <c:pt idx="379">
                <c:v>8.1117000000000008</c:v>
              </c:pt>
              <c:pt idx="380">
                <c:v>8.1402999999999999</c:v>
              </c:pt>
              <c:pt idx="381">
                <c:v>8.1402999999999999</c:v>
              </c:pt>
              <c:pt idx="382">
                <c:v>8.1402999999999999</c:v>
              </c:pt>
              <c:pt idx="383">
                <c:v>8.1402999999999999</c:v>
              </c:pt>
              <c:pt idx="384">
                <c:v>8.1341000000000001</c:v>
              </c:pt>
              <c:pt idx="385">
                <c:v>8.1320999999999994</c:v>
              </c:pt>
              <c:pt idx="386">
                <c:v>8.1320999999999994</c:v>
              </c:pt>
              <c:pt idx="387">
                <c:v>8.2279999999999998</c:v>
              </c:pt>
              <c:pt idx="388">
                <c:v>8.3003999999999998</c:v>
              </c:pt>
              <c:pt idx="389">
                <c:v>8.34</c:v>
              </c:pt>
              <c:pt idx="390">
                <c:v>8.4116</c:v>
              </c:pt>
              <c:pt idx="391">
                <c:v>8.4116</c:v>
              </c:pt>
              <c:pt idx="392">
                <c:v>8.4780999999999995</c:v>
              </c:pt>
              <c:pt idx="393">
                <c:v>8.4755000000000003</c:v>
              </c:pt>
              <c:pt idx="394">
                <c:v>8.5244</c:v>
              </c:pt>
              <c:pt idx="395">
                <c:v>8.5942000000000007</c:v>
              </c:pt>
              <c:pt idx="396">
                <c:v>8.5942000000000007</c:v>
              </c:pt>
              <c:pt idx="397">
                <c:v>8.6721000000000004</c:v>
              </c:pt>
              <c:pt idx="398">
                <c:v>8.6639999999999997</c:v>
              </c:pt>
              <c:pt idx="399">
                <c:v>8.6698000000000004</c:v>
              </c:pt>
              <c:pt idx="400">
                <c:v>8.6841000000000008</c:v>
              </c:pt>
              <c:pt idx="401">
                <c:v>8.6841000000000008</c:v>
              </c:pt>
              <c:pt idx="402">
                <c:v>8.7018000000000004</c:v>
              </c:pt>
              <c:pt idx="403">
                <c:v>8.6951000000000001</c:v>
              </c:pt>
              <c:pt idx="404">
                <c:v>8.6608999999999998</c:v>
              </c:pt>
              <c:pt idx="405">
                <c:v>8.5221</c:v>
              </c:pt>
              <c:pt idx="406">
                <c:v>8.5221</c:v>
              </c:pt>
              <c:pt idx="407">
                <c:v>8.6404999999999994</c:v>
              </c:pt>
              <c:pt idx="408">
                <c:v>8.6616999999999997</c:v>
              </c:pt>
              <c:pt idx="409">
                <c:v>8.6750000000000007</c:v>
              </c:pt>
              <c:pt idx="410">
                <c:v>8.6995000000000005</c:v>
              </c:pt>
              <c:pt idx="411">
                <c:v>8.7040000000000006</c:v>
              </c:pt>
              <c:pt idx="412">
                <c:v>8.7678999999999991</c:v>
              </c:pt>
              <c:pt idx="413">
                <c:v>8.7548999999999992</c:v>
              </c:pt>
              <c:pt idx="414">
                <c:v>8.7577999999999996</c:v>
              </c:pt>
              <c:pt idx="415">
                <c:v>8.7513000000000005</c:v>
              </c:pt>
              <c:pt idx="416">
                <c:v>8.7513000000000005</c:v>
              </c:pt>
              <c:pt idx="417">
                <c:v>8.734</c:v>
              </c:pt>
              <c:pt idx="418">
                <c:v>8.7022999999999993</c:v>
              </c:pt>
              <c:pt idx="419">
                <c:v>8.7144999999999992</c:v>
              </c:pt>
              <c:pt idx="420">
                <c:v>8.7011000000000003</c:v>
              </c:pt>
              <c:pt idx="421">
                <c:v>8.7011000000000003</c:v>
              </c:pt>
              <c:pt idx="422">
                <c:v>8.7339000000000002</c:v>
              </c:pt>
              <c:pt idx="423">
                <c:v>8.7614000000000001</c:v>
              </c:pt>
              <c:pt idx="424">
                <c:v>8.8195999999999994</c:v>
              </c:pt>
              <c:pt idx="425">
                <c:v>8.8170999999999999</c:v>
              </c:pt>
              <c:pt idx="426">
                <c:v>8.8170999999999999</c:v>
              </c:pt>
              <c:pt idx="427">
                <c:v>8.8901000000000003</c:v>
              </c:pt>
              <c:pt idx="428">
                <c:v>8.8904999999999994</c:v>
              </c:pt>
              <c:pt idx="429">
                <c:v>8.8473000000000006</c:v>
              </c:pt>
              <c:pt idx="430">
                <c:v>8.8466000000000005</c:v>
              </c:pt>
              <c:pt idx="431">
                <c:v>8.8457000000000008</c:v>
              </c:pt>
              <c:pt idx="432">
                <c:v>8.9497999999999998</c:v>
              </c:pt>
              <c:pt idx="433">
                <c:v>8.9123999999999999</c:v>
              </c:pt>
              <c:pt idx="434">
                <c:v>8.8615999999999993</c:v>
              </c:pt>
              <c:pt idx="435">
                <c:v>8.9321000000000002</c:v>
              </c:pt>
              <c:pt idx="436">
                <c:v>8.9321000000000002</c:v>
              </c:pt>
              <c:pt idx="437">
                <c:v>9.0577000000000005</c:v>
              </c:pt>
              <c:pt idx="438">
                <c:v>9.0846</c:v>
              </c:pt>
              <c:pt idx="439">
                <c:v>9.0361999999999991</c:v>
              </c:pt>
              <c:pt idx="440">
                <c:v>9.0554000000000006</c:v>
              </c:pt>
              <c:pt idx="441">
                <c:v>9.0554000000000006</c:v>
              </c:pt>
              <c:pt idx="442">
                <c:v>8.9344000000000001</c:v>
              </c:pt>
              <c:pt idx="443">
                <c:v>8.9993999999999996</c:v>
              </c:pt>
              <c:pt idx="444">
                <c:v>8.9753000000000007</c:v>
              </c:pt>
              <c:pt idx="445">
                <c:v>9.1908999999999992</c:v>
              </c:pt>
              <c:pt idx="446">
                <c:v>9.1908999999999992</c:v>
              </c:pt>
              <c:pt idx="447">
                <c:v>9.2218</c:v>
              </c:pt>
              <c:pt idx="448">
                <c:v>9.1908999999999992</c:v>
              </c:pt>
              <c:pt idx="449">
                <c:v>9.1998999999999995</c:v>
              </c:pt>
              <c:pt idx="450">
                <c:v>9.2771000000000008</c:v>
              </c:pt>
              <c:pt idx="451">
                <c:v>9.2771000000000008</c:v>
              </c:pt>
              <c:pt idx="452">
                <c:v>9.2493999999999996</c:v>
              </c:pt>
              <c:pt idx="453">
                <c:v>9.2912999999999997</c:v>
              </c:pt>
              <c:pt idx="454">
                <c:v>9.3495000000000008</c:v>
              </c:pt>
              <c:pt idx="455">
                <c:v>9.3818999999999999</c:v>
              </c:pt>
              <c:pt idx="456">
                <c:v>9.3818999999999999</c:v>
              </c:pt>
              <c:pt idx="457">
                <c:v>9.4350000000000005</c:v>
              </c:pt>
              <c:pt idx="458">
                <c:v>9.4434000000000005</c:v>
              </c:pt>
              <c:pt idx="459">
                <c:v>9.3851999999999993</c:v>
              </c:pt>
              <c:pt idx="460">
                <c:v>9.3074999999999992</c:v>
              </c:pt>
              <c:pt idx="461">
                <c:v>9.3074999999999992</c:v>
              </c:pt>
              <c:pt idx="462">
                <c:v>9.3017000000000003</c:v>
              </c:pt>
              <c:pt idx="463">
                <c:v>9.3773</c:v>
              </c:pt>
              <c:pt idx="464">
                <c:v>9.3828999999999994</c:v>
              </c:pt>
              <c:pt idx="465">
                <c:v>9.3930000000000007</c:v>
              </c:pt>
              <c:pt idx="466">
                <c:v>9.3873999999999995</c:v>
              </c:pt>
              <c:pt idx="467">
                <c:v>9.3414999999999999</c:v>
              </c:pt>
              <c:pt idx="468">
                <c:v>9.5084</c:v>
              </c:pt>
              <c:pt idx="469">
                <c:v>9.5601000000000003</c:v>
              </c:pt>
              <c:pt idx="470">
                <c:v>9.5539000000000005</c:v>
              </c:pt>
              <c:pt idx="471">
                <c:v>9.5539000000000005</c:v>
              </c:pt>
              <c:pt idx="472">
                <c:v>9.4373000000000005</c:v>
              </c:pt>
              <c:pt idx="473">
                <c:v>9.3909000000000002</c:v>
              </c:pt>
              <c:pt idx="474">
                <c:v>9.2135999999999996</c:v>
              </c:pt>
              <c:pt idx="475">
                <c:v>9.2039000000000009</c:v>
              </c:pt>
              <c:pt idx="476">
                <c:v>9.2039000000000009</c:v>
              </c:pt>
              <c:pt idx="477">
                <c:v>9.2979000000000003</c:v>
              </c:pt>
              <c:pt idx="478">
                <c:v>9.3670000000000009</c:v>
              </c:pt>
              <c:pt idx="479">
                <c:v>9.2660999999999998</c:v>
              </c:pt>
              <c:pt idx="480">
                <c:v>9.3059999999999992</c:v>
              </c:pt>
              <c:pt idx="481">
                <c:v>9.2952999999999992</c:v>
              </c:pt>
              <c:pt idx="482">
                <c:v>9.3148999999999997</c:v>
              </c:pt>
              <c:pt idx="483">
                <c:v>9.3338000000000001</c:v>
              </c:pt>
              <c:pt idx="484">
                <c:v>9.3338000000000001</c:v>
              </c:pt>
              <c:pt idx="485">
                <c:v>9.3338000000000001</c:v>
              </c:pt>
              <c:pt idx="486">
                <c:v>9.3338000000000001</c:v>
              </c:pt>
              <c:pt idx="487">
                <c:v>9.3792000000000009</c:v>
              </c:pt>
              <c:pt idx="488">
                <c:v>9.2177000000000007</c:v>
              </c:pt>
              <c:pt idx="489">
                <c:v>9.2159999999999993</c:v>
              </c:pt>
              <c:pt idx="490">
                <c:v>9.2294999999999998</c:v>
              </c:pt>
              <c:pt idx="491">
                <c:v>9.2420000000000009</c:v>
              </c:pt>
              <c:pt idx="492">
                <c:v>9.2227999999999994</c:v>
              </c:pt>
              <c:pt idx="493">
                <c:v>9.1935000000000002</c:v>
              </c:pt>
              <c:pt idx="494">
                <c:v>9.2276000000000007</c:v>
              </c:pt>
              <c:pt idx="495">
                <c:v>9.1867000000000001</c:v>
              </c:pt>
              <c:pt idx="496">
                <c:v>9.1867000000000001</c:v>
              </c:pt>
              <c:pt idx="497">
                <c:v>9.2055000000000007</c:v>
              </c:pt>
              <c:pt idx="498">
                <c:v>9.2048000000000005</c:v>
              </c:pt>
              <c:pt idx="499">
                <c:v>9.1623999999999999</c:v>
              </c:pt>
              <c:pt idx="500">
                <c:v>9.2355</c:v>
              </c:pt>
              <c:pt idx="501">
                <c:v>9.2355</c:v>
              </c:pt>
              <c:pt idx="502">
                <c:v>9.2124000000000006</c:v>
              </c:pt>
              <c:pt idx="503">
                <c:v>9.2151999999999994</c:v>
              </c:pt>
              <c:pt idx="504">
                <c:v>9.1841000000000008</c:v>
              </c:pt>
              <c:pt idx="505">
                <c:v>9.2445000000000004</c:v>
              </c:pt>
              <c:pt idx="506">
                <c:v>9.2445000000000004</c:v>
              </c:pt>
              <c:pt idx="507">
                <c:v>9.2466000000000008</c:v>
              </c:pt>
              <c:pt idx="508">
                <c:v>9.3017000000000003</c:v>
              </c:pt>
              <c:pt idx="509">
                <c:v>9.3523999999999994</c:v>
              </c:pt>
              <c:pt idx="510">
                <c:v>9.3527000000000005</c:v>
              </c:pt>
              <c:pt idx="511">
                <c:v>9.3527000000000005</c:v>
              </c:pt>
              <c:pt idx="512">
                <c:v>9.3581000000000003</c:v>
              </c:pt>
              <c:pt idx="513">
                <c:v>9.2647999999999993</c:v>
              </c:pt>
              <c:pt idx="514">
                <c:v>9.2647999999999993</c:v>
              </c:pt>
              <c:pt idx="515">
                <c:v>9.2598000000000003</c:v>
              </c:pt>
              <c:pt idx="516">
                <c:v>9.2598000000000003</c:v>
              </c:pt>
              <c:pt idx="517">
                <c:v>9.3112999999999992</c:v>
              </c:pt>
              <c:pt idx="518">
                <c:v>9.3187999999999995</c:v>
              </c:pt>
              <c:pt idx="519">
                <c:v>9.2638999999999996</c:v>
              </c:pt>
              <c:pt idx="520">
                <c:v>9.2148000000000003</c:v>
              </c:pt>
              <c:pt idx="521">
                <c:v>9.2148000000000003</c:v>
              </c:pt>
              <c:pt idx="522">
                <c:v>9.2708999999999993</c:v>
              </c:pt>
              <c:pt idx="523">
                <c:v>9.3552999999999997</c:v>
              </c:pt>
              <c:pt idx="524">
                <c:v>9.3552999999999997</c:v>
              </c:pt>
              <c:pt idx="525">
                <c:v>9.3552999999999997</c:v>
              </c:pt>
              <c:pt idx="526">
                <c:v>9.3552999999999997</c:v>
              </c:pt>
              <c:pt idx="527">
                <c:v>9.2631999999999994</c:v>
              </c:pt>
              <c:pt idx="528">
                <c:v>9.2245000000000008</c:v>
              </c:pt>
              <c:pt idx="529">
                <c:v>9.1437000000000008</c:v>
              </c:pt>
              <c:pt idx="530">
                <c:v>9.1160999999999994</c:v>
              </c:pt>
              <c:pt idx="531">
                <c:v>9.1160999999999994</c:v>
              </c:pt>
              <c:pt idx="532">
                <c:v>8.3033000000000001</c:v>
              </c:pt>
              <c:pt idx="533">
                <c:v>8.4468999999999994</c:v>
              </c:pt>
              <c:pt idx="534">
                <c:v>8.4635999999999996</c:v>
              </c:pt>
              <c:pt idx="535">
                <c:v>8.4926999999999992</c:v>
              </c:pt>
              <c:pt idx="536">
                <c:v>8.4926999999999992</c:v>
              </c:pt>
              <c:pt idx="537">
                <c:v>8.4624000000000006</c:v>
              </c:pt>
              <c:pt idx="538">
                <c:v>8.3774999999999995</c:v>
              </c:pt>
              <c:pt idx="539">
                <c:v>8.4575999999999993</c:v>
              </c:pt>
              <c:pt idx="540">
                <c:v>8.4924999999999997</c:v>
              </c:pt>
              <c:pt idx="541">
                <c:v>8.4924999999999997</c:v>
              </c:pt>
              <c:pt idx="542">
                <c:v>8.5253999999999994</c:v>
              </c:pt>
              <c:pt idx="543">
                <c:v>9.1483000000000008</c:v>
              </c:pt>
              <c:pt idx="544">
                <c:v>9.1649999999999991</c:v>
              </c:pt>
              <c:pt idx="545">
                <c:v>9.1385000000000005</c:v>
              </c:pt>
              <c:pt idx="546">
                <c:v>9.1385000000000005</c:v>
              </c:pt>
              <c:pt idx="547">
                <c:v>9.0997000000000003</c:v>
              </c:pt>
              <c:pt idx="548">
                <c:v>9.1319999999999997</c:v>
              </c:pt>
              <c:pt idx="549">
                <c:v>9.1316000000000006</c:v>
              </c:pt>
              <c:pt idx="550">
                <c:v>9.0952000000000002</c:v>
              </c:pt>
              <c:pt idx="551">
                <c:v>9.0952000000000002</c:v>
              </c:pt>
              <c:pt idx="552">
                <c:v>9.1915999999999993</c:v>
              </c:pt>
              <c:pt idx="553">
                <c:v>9.1887000000000008</c:v>
              </c:pt>
              <c:pt idx="554">
                <c:v>9.1674000000000007</c:v>
              </c:pt>
              <c:pt idx="555">
                <c:v>9.1723999999999997</c:v>
              </c:pt>
              <c:pt idx="556">
                <c:v>9.1723999999999997</c:v>
              </c:pt>
              <c:pt idx="557">
                <c:v>9.1661999999999999</c:v>
              </c:pt>
              <c:pt idx="558">
                <c:v>9.2010000000000005</c:v>
              </c:pt>
              <c:pt idx="559">
                <c:v>9.2332999999999998</c:v>
              </c:pt>
              <c:pt idx="560">
                <c:v>9.2492999999999999</c:v>
              </c:pt>
              <c:pt idx="561">
                <c:v>9.2624999999999993</c:v>
              </c:pt>
              <c:pt idx="562">
                <c:v>9.2588000000000008</c:v>
              </c:pt>
              <c:pt idx="563">
                <c:v>9.2286999999999999</c:v>
              </c:pt>
              <c:pt idx="564">
                <c:v>9.1206999999999994</c:v>
              </c:pt>
              <c:pt idx="565">
                <c:v>9.1401000000000003</c:v>
              </c:pt>
              <c:pt idx="566">
                <c:v>9.1401000000000003</c:v>
              </c:pt>
              <c:pt idx="567">
                <c:v>9.1888000000000005</c:v>
              </c:pt>
              <c:pt idx="568">
                <c:v>9.2037999999999993</c:v>
              </c:pt>
              <c:pt idx="569">
                <c:v>9.2157999999999998</c:v>
              </c:pt>
              <c:pt idx="570">
                <c:v>9.23</c:v>
              </c:pt>
              <c:pt idx="571">
                <c:v>9.2286999999999999</c:v>
              </c:pt>
              <c:pt idx="572">
                <c:v>9.2535000000000007</c:v>
              </c:pt>
              <c:pt idx="573">
                <c:v>9.2233999999999998</c:v>
              </c:pt>
              <c:pt idx="574">
                <c:v>9.1681000000000008</c:v>
              </c:pt>
              <c:pt idx="575">
                <c:v>9.1603999999999992</c:v>
              </c:pt>
              <c:pt idx="576">
                <c:v>9.1514000000000006</c:v>
              </c:pt>
              <c:pt idx="577">
                <c:v>9.1106999999999996</c:v>
              </c:pt>
              <c:pt idx="578">
                <c:v>9.1447000000000003</c:v>
              </c:pt>
              <c:pt idx="579">
                <c:v>9.0429999999999993</c:v>
              </c:pt>
              <c:pt idx="580">
                <c:v>9.0393000000000008</c:v>
              </c:pt>
              <c:pt idx="581">
                <c:v>9.0378000000000007</c:v>
              </c:pt>
              <c:pt idx="582">
                <c:v>8.8716000000000008</c:v>
              </c:pt>
              <c:pt idx="583">
                <c:v>8.8698999999999995</c:v>
              </c:pt>
              <c:pt idx="584">
                <c:v>8.8943999999999992</c:v>
              </c:pt>
              <c:pt idx="585">
                <c:v>8.9367999999999999</c:v>
              </c:pt>
              <c:pt idx="586">
                <c:v>8.9367999999999999</c:v>
              </c:pt>
              <c:pt idx="587">
                <c:v>8.9367999999999999</c:v>
              </c:pt>
              <c:pt idx="588">
                <c:v>8.9375999999999998</c:v>
              </c:pt>
              <c:pt idx="589">
                <c:v>8.9375999999999998</c:v>
              </c:pt>
              <c:pt idx="590">
                <c:v>8.9369999999999994</c:v>
              </c:pt>
              <c:pt idx="591">
                <c:v>8.9369999999999994</c:v>
              </c:pt>
              <c:pt idx="592">
                <c:v>8.5379000000000005</c:v>
              </c:pt>
              <c:pt idx="593">
                <c:v>8.6353000000000009</c:v>
              </c:pt>
              <c:pt idx="594">
                <c:v>8.6675000000000004</c:v>
              </c:pt>
              <c:pt idx="595">
                <c:v>8.8773999999999997</c:v>
              </c:pt>
              <c:pt idx="596">
                <c:v>8.8773999999999997</c:v>
              </c:pt>
              <c:pt idx="597">
                <c:v>8.9151000000000007</c:v>
              </c:pt>
              <c:pt idx="598">
                <c:v>8.9801000000000002</c:v>
              </c:pt>
              <c:pt idx="599">
                <c:v>8.9756999999999998</c:v>
              </c:pt>
              <c:pt idx="600">
                <c:v>8.89</c:v>
              </c:pt>
              <c:pt idx="601">
                <c:v>8.89</c:v>
              </c:pt>
              <c:pt idx="602">
                <c:v>8.8732000000000006</c:v>
              </c:pt>
              <c:pt idx="603">
                <c:v>8.7187999999999999</c:v>
              </c:pt>
              <c:pt idx="604">
                <c:v>8.7832000000000008</c:v>
              </c:pt>
              <c:pt idx="605">
                <c:v>8.8163</c:v>
              </c:pt>
              <c:pt idx="606">
                <c:v>8.8163</c:v>
              </c:pt>
              <c:pt idx="607">
                <c:v>8.8305000000000007</c:v>
              </c:pt>
              <c:pt idx="608">
                <c:v>8.8764000000000003</c:v>
              </c:pt>
              <c:pt idx="609">
                <c:v>9.0213000000000001</c:v>
              </c:pt>
              <c:pt idx="610">
                <c:v>9.1410999999999998</c:v>
              </c:pt>
              <c:pt idx="611">
                <c:v>9.1479999999999997</c:v>
              </c:pt>
              <c:pt idx="612">
                <c:v>9.1610999999999994</c:v>
              </c:pt>
              <c:pt idx="613">
                <c:v>9.2119</c:v>
              </c:pt>
              <c:pt idx="614">
                <c:v>9.1890999999999998</c:v>
              </c:pt>
              <c:pt idx="615">
                <c:v>9.2227999999999994</c:v>
              </c:pt>
              <c:pt idx="616">
                <c:v>9.2227999999999994</c:v>
              </c:pt>
              <c:pt idx="617">
                <c:v>9.3041999999999998</c:v>
              </c:pt>
              <c:pt idx="618">
                <c:v>9.2889999999999997</c:v>
              </c:pt>
              <c:pt idx="619">
                <c:v>9.3013999999999992</c:v>
              </c:pt>
              <c:pt idx="620">
                <c:v>9.2947000000000006</c:v>
              </c:pt>
              <c:pt idx="621">
                <c:v>9.2947000000000006</c:v>
              </c:pt>
              <c:pt idx="622">
                <c:v>9.4788999999999994</c:v>
              </c:pt>
              <c:pt idx="623">
                <c:v>9.5227000000000004</c:v>
              </c:pt>
              <c:pt idx="624">
                <c:v>9.5312000000000001</c:v>
              </c:pt>
              <c:pt idx="625">
                <c:v>9.5546000000000006</c:v>
              </c:pt>
              <c:pt idx="626">
                <c:v>9.5546000000000006</c:v>
              </c:pt>
              <c:pt idx="627">
                <c:v>9.5052000000000003</c:v>
              </c:pt>
              <c:pt idx="628">
                <c:v>9.4181000000000008</c:v>
              </c:pt>
              <c:pt idx="629">
                <c:v>9.3290000000000006</c:v>
              </c:pt>
              <c:pt idx="630">
                <c:v>9.2608999999999995</c:v>
              </c:pt>
              <c:pt idx="631">
                <c:v>9.2608999999999995</c:v>
              </c:pt>
              <c:pt idx="632">
                <c:v>9.3139000000000003</c:v>
              </c:pt>
              <c:pt idx="633">
                <c:v>9.3939000000000004</c:v>
              </c:pt>
              <c:pt idx="634">
                <c:v>9.3129000000000008</c:v>
              </c:pt>
              <c:pt idx="635">
                <c:v>9.2003000000000004</c:v>
              </c:pt>
              <c:pt idx="636">
                <c:v>9.2004000000000001</c:v>
              </c:pt>
              <c:pt idx="637">
                <c:v>9.2004000000000001</c:v>
              </c:pt>
              <c:pt idx="638">
                <c:v>9.3354999999999997</c:v>
              </c:pt>
              <c:pt idx="639">
                <c:v>9.3453999999999997</c:v>
              </c:pt>
              <c:pt idx="640">
                <c:v>9.2979000000000003</c:v>
              </c:pt>
              <c:pt idx="641">
                <c:v>9.2979000000000003</c:v>
              </c:pt>
              <c:pt idx="642">
                <c:v>9.1527999999999992</c:v>
              </c:pt>
              <c:pt idx="643">
                <c:v>9.0914000000000001</c:v>
              </c:pt>
              <c:pt idx="644">
                <c:v>9.0466999999999995</c:v>
              </c:pt>
              <c:pt idx="645">
                <c:v>8.9952000000000005</c:v>
              </c:pt>
              <c:pt idx="646">
                <c:v>8.9952000000000005</c:v>
              </c:pt>
              <c:pt idx="647">
                <c:v>9.0101999999999993</c:v>
              </c:pt>
              <c:pt idx="648">
                <c:v>9.1670999999999996</c:v>
              </c:pt>
              <c:pt idx="649">
                <c:v>9.2867999999999995</c:v>
              </c:pt>
              <c:pt idx="650">
                <c:v>9.3154000000000003</c:v>
              </c:pt>
              <c:pt idx="651">
                <c:v>9.3154000000000003</c:v>
              </c:pt>
              <c:pt idx="652">
                <c:v>9.3789999999999996</c:v>
              </c:pt>
              <c:pt idx="653">
                <c:v>9.3348999999999993</c:v>
              </c:pt>
              <c:pt idx="654">
                <c:v>9.3244000000000007</c:v>
              </c:pt>
              <c:pt idx="655">
                <c:v>9.4801000000000002</c:v>
              </c:pt>
              <c:pt idx="656">
                <c:v>9.4801000000000002</c:v>
              </c:pt>
              <c:pt idx="657">
                <c:v>9.4865999999999993</c:v>
              </c:pt>
              <c:pt idx="658">
                <c:v>9.5623000000000005</c:v>
              </c:pt>
              <c:pt idx="659">
                <c:v>9.5640000000000001</c:v>
              </c:pt>
              <c:pt idx="660">
                <c:v>9.5632000000000001</c:v>
              </c:pt>
              <c:pt idx="661">
                <c:v>9.5632000000000001</c:v>
              </c:pt>
              <c:pt idx="662">
                <c:v>9.5024999999999995</c:v>
              </c:pt>
              <c:pt idx="663">
                <c:v>9.5625999999999998</c:v>
              </c:pt>
              <c:pt idx="664">
                <c:v>9.5633999999999997</c:v>
              </c:pt>
              <c:pt idx="665">
                <c:v>9.6550999999999991</c:v>
              </c:pt>
              <c:pt idx="666">
                <c:v>9.5657999999999994</c:v>
              </c:pt>
              <c:pt idx="667">
                <c:v>9.6628000000000007</c:v>
              </c:pt>
              <c:pt idx="668">
                <c:v>9.7914999999999992</c:v>
              </c:pt>
              <c:pt idx="669">
                <c:v>9.8485999999999994</c:v>
              </c:pt>
              <c:pt idx="670">
                <c:v>9.9118999999999993</c:v>
              </c:pt>
              <c:pt idx="671">
                <c:v>9.9106000000000005</c:v>
              </c:pt>
              <c:pt idx="672">
                <c:v>9.8778000000000006</c:v>
              </c:pt>
              <c:pt idx="673">
                <c:v>9.8521999999999998</c:v>
              </c:pt>
              <c:pt idx="674">
                <c:v>9.8579000000000008</c:v>
              </c:pt>
              <c:pt idx="675">
                <c:v>10.0008</c:v>
              </c:pt>
              <c:pt idx="676">
                <c:v>10.0008</c:v>
              </c:pt>
              <c:pt idx="677">
                <c:v>9.9130000000000003</c:v>
              </c:pt>
              <c:pt idx="678">
                <c:v>10.0113</c:v>
              </c:pt>
              <c:pt idx="679">
                <c:v>10.029400000000001</c:v>
              </c:pt>
              <c:pt idx="680">
                <c:v>10.155099999999999</c:v>
              </c:pt>
              <c:pt idx="681">
                <c:v>10.1473</c:v>
              </c:pt>
              <c:pt idx="682">
                <c:v>10.116</c:v>
              </c:pt>
              <c:pt idx="683">
                <c:v>10.1671</c:v>
              </c:pt>
              <c:pt idx="684">
                <c:v>10.4099</c:v>
              </c:pt>
              <c:pt idx="685">
                <c:v>10.403</c:v>
              </c:pt>
              <c:pt idx="686">
                <c:v>10.403</c:v>
              </c:pt>
              <c:pt idx="687">
                <c:v>10.293699999999999</c:v>
              </c:pt>
              <c:pt idx="688">
                <c:v>10.3001</c:v>
              </c:pt>
              <c:pt idx="689">
                <c:v>10.1271</c:v>
              </c:pt>
              <c:pt idx="690">
                <c:v>10.1541</c:v>
              </c:pt>
              <c:pt idx="691">
                <c:v>10.1541</c:v>
              </c:pt>
              <c:pt idx="692">
                <c:v>10.055199999999999</c:v>
              </c:pt>
              <c:pt idx="693">
                <c:v>10.2278</c:v>
              </c:pt>
              <c:pt idx="694">
                <c:v>10.1492</c:v>
              </c:pt>
              <c:pt idx="695">
                <c:v>10.0113</c:v>
              </c:pt>
              <c:pt idx="696">
                <c:v>10.0113</c:v>
              </c:pt>
              <c:pt idx="697">
                <c:v>10.007999999999999</c:v>
              </c:pt>
              <c:pt idx="698">
                <c:v>10.028499999999999</c:v>
              </c:pt>
              <c:pt idx="699">
                <c:v>9.9893000000000001</c:v>
              </c:pt>
              <c:pt idx="700">
                <c:v>10.005699999999999</c:v>
              </c:pt>
              <c:pt idx="701">
                <c:v>10.005699999999999</c:v>
              </c:pt>
              <c:pt idx="702">
                <c:v>10.019500000000001</c:v>
              </c:pt>
              <c:pt idx="703">
                <c:v>9.9618000000000002</c:v>
              </c:pt>
              <c:pt idx="704">
                <c:v>9.9452999999999996</c:v>
              </c:pt>
              <c:pt idx="705">
                <c:v>9.9404000000000003</c:v>
              </c:pt>
              <c:pt idx="706">
                <c:v>9.9404000000000003</c:v>
              </c:pt>
              <c:pt idx="707">
                <c:v>9.9738000000000007</c:v>
              </c:pt>
              <c:pt idx="708">
                <c:v>10.0345</c:v>
              </c:pt>
              <c:pt idx="709">
                <c:v>10.1447</c:v>
              </c:pt>
              <c:pt idx="710">
                <c:v>10.2401</c:v>
              </c:pt>
              <c:pt idx="711">
                <c:v>10.2401</c:v>
              </c:pt>
              <c:pt idx="712">
                <c:v>10.186</c:v>
              </c:pt>
              <c:pt idx="713">
                <c:v>10.0823</c:v>
              </c:pt>
              <c:pt idx="714">
                <c:v>12.025499999999999</c:v>
              </c:pt>
              <c:pt idx="715">
                <c:v>11.8354</c:v>
              </c:pt>
              <c:pt idx="716">
                <c:v>11.8354</c:v>
              </c:pt>
              <c:pt idx="717">
                <c:v>11.910299999999999</c:v>
              </c:pt>
              <c:pt idx="718">
                <c:v>11.991</c:v>
              </c:pt>
              <c:pt idx="719">
                <c:v>11.8728</c:v>
              </c:pt>
              <c:pt idx="720">
                <c:v>11.743399999999999</c:v>
              </c:pt>
              <c:pt idx="721">
                <c:v>11.7483</c:v>
              </c:pt>
              <c:pt idx="722">
                <c:v>11.815099999999999</c:v>
              </c:pt>
              <c:pt idx="723">
                <c:v>11.850199999999999</c:v>
              </c:pt>
              <c:pt idx="724">
                <c:v>11.8752</c:v>
              </c:pt>
              <c:pt idx="725">
                <c:v>11.7677</c:v>
              </c:pt>
              <c:pt idx="726">
                <c:v>11.7677</c:v>
              </c:pt>
              <c:pt idx="727">
                <c:v>11.69</c:v>
              </c:pt>
              <c:pt idx="728">
                <c:v>11.6646</c:v>
              </c:pt>
              <c:pt idx="729">
                <c:v>11.571199999999999</c:v>
              </c:pt>
              <c:pt idx="730">
                <c:v>11.8147</c:v>
              </c:pt>
              <c:pt idx="731">
                <c:v>11.813000000000001</c:v>
              </c:pt>
              <c:pt idx="732">
                <c:v>11.756600000000001</c:v>
              </c:pt>
              <c:pt idx="733">
                <c:v>11.8003</c:v>
              </c:pt>
              <c:pt idx="734">
                <c:v>11.830399999999999</c:v>
              </c:pt>
              <c:pt idx="735">
                <c:v>11.810499999999999</c:v>
              </c:pt>
              <c:pt idx="736">
                <c:v>11.810499999999999</c:v>
              </c:pt>
              <c:pt idx="737">
                <c:v>11.8256</c:v>
              </c:pt>
              <c:pt idx="738">
                <c:v>11.8537</c:v>
              </c:pt>
              <c:pt idx="739">
                <c:v>11.8672</c:v>
              </c:pt>
              <c:pt idx="740">
                <c:v>11.8888</c:v>
              </c:pt>
              <c:pt idx="741">
                <c:v>11.8888</c:v>
              </c:pt>
              <c:pt idx="742">
                <c:v>12.003500000000001</c:v>
              </c:pt>
              <c:pt idx="743">
                <c:v>12.0085</c:v>
              </c:pt>
              <c:pt idx="744">
                <c:v>12.003</c:v>
              </c:pt>
              <c:pt idx="745">
                <c:v>12.061199999999999</c:v>
              </c:pt>
              <c:pt idx="746">
                <c:v>12.061199999999999</c:v>
              </c:pt>
              <c:pt idx="747">
                <c:v>12.0816</c:v>
              </c:pt>
              <c:pt idx="748">
                <c:v>12.173500000000001</c:v>
              </c:pt>
              <c:pt idx="749">
                <c:v>12.0906</c:v>
              </c:pt>
              <c:pt idx="750">
                <c:v>11.9178</c:v>
              </c:pt>
              <c:pt idx="751">
                <c:v>11.9178</c:v>
              </c:pt>
              <c:pt idx="752">
                <c:v>11.7438</c:v>
              </c:pt>
              <c:pt idx="753">
                <c:v>11.630100000000001</c:v>
              </c:pt>
              <c:pt idx="754">
                <c:v>11.673299999999999</c:v>
              </c:pt>
              <c:pt idx="755">
                <c:v>11.556800000000001</c:v>
              </c:pt>
              <c:pt idx="756">
                <c:v>11.556800000000001</c:v>
              </c:pt>
              <c:pt idx="757">
                <c:v>11.715299999999999</c:v>
              </c:pt>
              <c:pt idx="758">
                <c:v>11.5792</c:v>
              </c:pt>
              <c:pt idx="759">
                <c:v>11.666399999999999</c:v>
              </c:pt>
              <c:pt idx="760">
                <c:v>11.5878</c:v>
              </c:pt>
              <c:pt idx="761">
                <c:v>11.5878</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General</c:formatCode>
              <c:ptCount val="762"/>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numLit>
          </c:cat>
          <c:val>
            <c:numLit>
              <c:formatCode>General</c:formatCode>
              <c:ptCount val="762"/>
              <c:pt idx="0">
                <c:v>20.8445</c:v>
              </c:pt>
              <c:pt idx="1">
                <c:v>20.8445</c:v>
              </c:pt>
              <c:pt idx="2">
                <c:v>20.381599999999999</c:v>
              </c:pt>
              <c:pt idx="3">
                <c:v>20.338699999999999</c:v>
              </c:pt>
              <c:pt idx="4">
                <c:v>20.241499999999998</c:v>
              </c:pt>
              <c:pt idx="5">
                <c:v>20.360499999999998</c:v>
              </c:pt>
              <c:pt idx="6">
                <c:v>20.360499999999998</c:v>
              </c:pt>
              <c:pt idx="7">
                <c:v>20.5258</c:v>
              </c:pt>
              <c:pt idx="8">
                <c:v>20.065300000000001</c:v>
              </c:pt>
              <c:pt idx="9">
                <c:v>19.9236</c:v>
              </c:pt>
              <c:pt idx="10">
                <c:v>19.567499999999999</c:v>
              </c:pt>
              <c:pt idx="11">
                <c:v>19.567499999999999</c:v>
              </c:pt>
              <c:pt idx="12">
                <c:v>19.813800000000001</c:v>
              </c:pt>
              <c:pt idx="13">
                <c:v>19.824400000000001</c:v>
              </c:pt>
              <c:pt idx="14">
                <c:v>19.805399999999999</c:v>
              </c:pt>
              <c:pt idx="15">
                <c:v>20.028400000000001</c:v>
              </c:pt>
              <c:pt idx="16">
                <c:v>20.028400000000001</c:v>
              </c:pt>
              <c:pt idx="17">
                <c:v>20.325500000000002</c:v>
              </c:pt>
              <c:pt idx="18">
                <c:v>20.386800000000001</c:v>
              </c:pt>
              <c:pt idx="19">
                <c:v>20.314800000000002</c:v>
              </c:pt>
              <c:pt idx="20">
                <c:v>20.175799999999999</c:v>
              </c:pt>
              <c:pt idx="21">
                <c:v>20.175799999999999</c:v>
              </c:pt>
              <c:pt idx="22">
                <c:v>19.555800000000001</c:v>
              </c:pt>
              <c:pt idx="23">
                <c:v>19.529900000000001</c:v>
              </c:pt>
              <c:pt idx="24">
                <c:v>19.686800000000002</c:v>
              </c:pt>
              <c:pt idx="25">
                <c:v>19.785699999999999</c:v>
              </c:pt>
              <c:pt idx="26">
                <c:v>19.785699999999999</c:v>
              </c:pt>
              <c:pt idx="27">
                <c:v>19.234100000000002</c:v>
              </c:pt>
              <c:pt idx="28">
                <c:v>19.2288</c:v>
              </c:pt>
              <c:pt idx="29">
                <c:v>19.2166</c:v>
              </c:pt>
              <c:pt idx="30">
                <c:v>19.077000000000002</c:v>
              </c:pt>
              <c:pt idx="31">
                <c:v>19.077000000000002</c:v>
              </c:pt>
              <c:pt idx="32">
                <c:v>19.040900000000001</c:v>
              </c:pt>
              <c:pt idx="33">
                <c:v>18.145600000000002</c:v>
              </c:pt>
              <c:pt idx="34">
                <c:v>18.331499999999998</c:v>
              </c:pt>
              <c:pt idx="35">
                <c:v>18.278300000000002</c:v>
              </c:pt>
              <c:pt idx="36">
                <c:v>18.278300000000002</c:v>
              </c:pt>
              <c:pt idx="37">
                <c:v>18.2849</c:v>
              </c:pt>
              <c:pt idx="38">
                <c:v>18.291599999999999</c:v>
              </c:pt>
              <c:pt idx="39">
                <c:v>17.418900000000001</c:v>
              </c:pt>
              <c:pt idx="40">
                <c:v>17.222300000000001</c:v>
              </c:pt>
              <c:pt idx="41">
                <c:v>17.222300000000001</c:v>
              </c:pt>
              <c:pt idx="42">
                <c:v>17.331700000000001</c:v>
              </c:pt>
              <c:pt idx="43">
                <c:v>17.236599999999999</c:v>
              </c:pt>
              <c:pt idx="44">
                <c:v>17.529699999999998</c:v>
              </c:pt>
              <c:pt idx="45">
                <c:v>17.636800000000001</c:v>
              </c:pt>
              <c:pt idx="46">
                <c:v>17.636800000000001</c:v>
              </c:pt>
              <c:pt idx="47">
                <c:v>17.779599999999999</c:v>
              </c:pt>
              <c:pt idx="48">
                <c:v>17.828600000000002</c:v>
              </c:pt>
              <c:pt idx="49">
                <c:v>17.7759</c:v>
              </c:pt>
              <c:pt idx="50">
                <c:v>17.717500000000001</c:v>
              </c:pt>
              <c:pt idx="51">
                <c:v>17.717500000000001</c:v>
              </c:pt>
              <c:pt idx="52">
                <c:v>17.5579</c:v>
              </c:pt>
              <c:pt idx="53">
                <c:v>16.956</c:v>
              </c:pt>
              <c:pt idx="54">
                <c:v>16.918700000000001</c:v>
              </c:pt>
              <c:pt idx="55">
                <c:v>16.760400000000001</c:v>
              </c:pt>
              <c:pt idx="56">
                <c:v>16.760400000000001</c:v>
              </c:pt>
              <c:pt idx="57">
                <c:v>16.6799</c:v>
              </c:pt>
              <c:pt idx="58">
                <c:v>16.7254</c:v>
              </c:pt>
              <c:pt idx="59">
                <c:v>16.729700000000001</c:v>
              </c:pt>
              <c:pt idx="60">
                <c:v>16.6691</c:v>
              </c:pt>
              <c:pt idx="61">
                <c:v>16.6691</c:v>
              </c:pt>
              <c:pt idx="62">
                <c:v>16.545100000000001</c:v>
              </c:pt>
              <c:pt idx="63">
                <c:v>16.622800000000002</c:v>
              </c:pt>
              <c:pt idx="64">
                <c:v>16.605</c:v>
              </c:pt>
              <c:pt idx="65">
                <c:v>16.662199999999999</c:v>
              </c:pt>
              <c:pt idx="66">
                <c:v>16.662199999999999</c:v>
              </c:pt>
              <c:pt idx="67">
                <c:v>16.478999999999999</c:v>
              </c:pt>
              <c:pt idx="68">
                <c:v>16.250399999999999</c:v>
              </c:pt>
              <c:pt idx="69">
                <c:v>16.332100000000001</c:v>
              </c:pt>
              <c:pt idx="70">
                <c:v>16.2425</c:v>
              </c:pt>
              <c:pt idx="71">
                <c:v>16.236000000000001</c:v>
              </c:pt>
              <c:pt idx="72">
                <c:v>15.756399999999999</c:v>
              </c:pt>
              <c:pt idx="73">
                <c:v>15.9633</c:v>
              </c:pt>
              <c:pt idx="74">
                <c:v>16.238800000000001</c:v>
              </c:pt>
              <c:pt idx="75">
                <c:v>16.200600000000001</c:v>
              </c:pt>
              <c:pt idx="76">
                <c:v>16.200600000000001</c:v>
              </c:pt>
              <c:pt idx="77">
                <c:v>16.4834</c:v>
              </c:pt>
              <c:pt idx="78">
                <c:v>16.621500000000001</c:v>
              </c:pt>
              <c:pt idx="79">
                <c:v>16.457100000000001</c:v>
              </c:pt>
              <c:pt idx="80">
                <c:v>16.299399999999999</c:v>
              </c:pt>
              <c:pt idx="81">
                <c:v>16.299399999999999</c:v>
              </c:pt>
              <c:pt idx="82">
                <c:v>16.302</c:v>
              </c:pt>
              <c:pt idx="83">
                <c:v>16.413900000000002</c:v>
              </c:pt>
              <c:pt idx="84">
                <c:v>16.465699999999998</c:v>
              </c:pt>
              <c:pt idx="85">
                <c:v>16.6205</c:v>
              </c:pt>
              <c:pt idx="86">
                <c:v>16.6205</c:v>
              </c:pt>
              <c:pt idx="87">
                <c:v>16.495000000000001</c:v>
              </c:pt>
              <c:pt idx="88">
                <c:v>16.3001</c:v>
              </c:pt>
              <c:pt idx="89">
                <c:v>16.1143</c:v>
              </c:pt>
              <c:pt idx="90">
                <c:v>16.318100000000001</c:v>
              </c:pt>
              <c:pt idx="91">
                <c:v>16.318100000000001</c:v>
              </c:pt>
              <c:pt idx="92">
                <c:v>16.189699999999998</c:v>
              </c:pt>
              <c:pt idx="93">
                <c:v>16.02</c:v>
              </c:pt>
              <c:pt idx="94">
                <c:v>16.0688</c:v>
              </c:pt>
              <c:pt idx="95">
                <c:v>16.0151</c:v>
              </c:pt>
              <c:pt idx="96">
                <c:v>16.038399999999999</c:v>
              </c:pt>
              <c:pt idx="97">
                <c:v>15.728300000000001</c:v>
              </c:pt>
              <c:pt idx="98">
                <c:v>15.595599999999999</c:v>
              </c:pt>
              <c:pt idx="99">
                <c:v>15.400499999999999</c:v>
              </c:pt>
              <c:pt idx="100">
                <c:v>15.635400000000001</c:v>
              </c:pt>
              <c:pt idx="101">
                <c:v>15.635400000000001</c:v>
              </c:pt>
              <c:pt idx="102">
                <c:v>15.6066</c:v>
              </c:pt>
              <c:pt idx="103">
                <c:v>15.605399999999999</c:v>
              </c:pt>
              <c:pt idx="104">
                <c:v>15.570499999999999</c:v>
              </c:pt>
              <c:pt idx="105">
                <c:v>15.5738</c:v>
              </c:pt>
              <c:pt idx="106">
                <c:v>15.5738</c:v>
              </c:pt>
              <c:pt idx="107">
                <c:v>15.765499999999999</c:v>
              </c:pt>
              <c:pt idx="108">
                <c:v>15.7857</c:v>
              </c:pt>
              <c:pt idx="109">
                <c:v>15.609299999999999</c:v>
              </c:pt>
              <c:pt idx="110">
                <c:v>15.656700000000001</c:v>
              </c:pt>
              <c:pt idx="111">
                <c:v>15.656700000000001</c:v>
              </c:pt>
              <c:pt idx="112">
                <c:v>16.031199999999998</c:v>
              </c:pt>
              <c:pt idx="113">
                <c:v>16.031199999999998</c:v>
              </c:pt>
              <c:pt idx="114">
                <c:v>16.084800000000001</c:v>
              </c:pt>
              <c:pt idx="115">
                <c:v>16.1538</c:v>
              </c:pt>
              <c:pt idx="116">
                <c:v>16.1538</c:v>
              </c:pt>
              <c:pt idx="117">
                <c:v>16.2591</c:v>
              </c:pt>
              <c:pt idx="118">
                <c:v>16.277799999999999</c:v>
              </c:pt>
              <c:pt idx="119">
                <c:v>16.374199999999998</c:v>
              </c:pt>
              <c:pt idx="120">
                <c:v>16.441600000000001</c:v>
              </c:pt>
              <c:pt idx="121">
                <c:v>16.441600000000001</c:v>
              </c:pt>
              <c:pt idx="122">
                <c:v>16.4908</c:v>
              </c:pt>
              <c:pt idx="123">
                <c:v>16.146799999999999</c:v>
              </c:pt>
              <c:pt idx="124">
                <c:v>16.188199999999998</c:v>
              </c:pt>
              <c:pt idx="125">
                <c:v>16.171500000000002</c:v>
              </c:pt>
              <c:pt idx="126">
                <c:v>16.171500000000002</c:v>
              </c:pt>
              <c:pt idx="127">
                <c:v>15.9834</c:v>
              </c:pt>
              <c:pt idx="128">
                <c:v>15.9834</c:v>
              </c:pt>
              <c:pt idx="129">
                <c:v>15.9834</c:v>
              </c:pt>
              <c:pt idx="130">
                <c:v>15.9834</c:v>
              </c:pt>
              <c:pt idx="131">
                <c:v>15.9834</c:v>
              </c:pt>
              <c:pt idx="132">
                <c:v>16.102</c:v>
              </c:pt>
              <c:pt idx="133">
                <c:v>16.3523</c:v>
              </c:pt>
              <c:pt idx="134">
                <c:v>16.298999999999999</c:v>
              </c:pt>
              <c:pt idx="135">
                <c:v>16.2348</c:v>
              </c:pt>
              <c:pt idx="136">
                <c:v>16.2348</c:v>
              </c:pt>
              <c:pt idx="137">
                <c:v>16.312100000000001</c:v>
              </c:pt>
              <c:pt idx="138">
                <c:v>16.493400000000001</c:v>
              </c:pt>
              <c:pt idx="139">
                <c:v>16.5868</c:v>
              </c:pt>
              <c:pt idx="140">
                <c:v>16.5153</c:v>
              </c:pt>
              <c:pt idx="141">
                <c:v>16.6142</c:v>
              </c:pt>
              <c:pt idx="142">
                <c:v>16.5566</c:v>
              </c:pt>
              <c:pt idx="143">
                <c:v>16.645399999999999</c:v>
              </c:pt>
              <c:pt idx="144">
                <c:v>16.608499999999999</c:v>
              </c:pt>
              <c:pt idx="145">
                <c:v>16.581</c:v>
              </c:pt>
              <c:pt idx="146">
                <c:v>16.581</c:v>
              </c:pt>
              <c:pt idx="147">
                <c:v>16.4222</c:v>
              </c:pt>
              <c:pt idx="148">
                <c:v>16.4863</c:v>
              </c:pt>
              <c:pt idx="149">
                <c:v>16.562000000000001</c:v>
              </c:pt>
              <c:pt idx="150">
                <c:v>16.519600000000001</c:v>
              </c:pt>
              <c:pt idx="151">
                <c:v>16.519600000000001</c:v>
              </c:pt>
              <c:pt idx="152">
                <c:v>16.694900000000001</c:v>
              </c:pt>
              <c:pt idx="153">
                <c:v>16.6616</c:v>
              </c:pt>
              <c:pt idx="154">
                <c:v>16.545000000000002</c:v>
              </c:pt>
              <c:pt idx="155">
                <c:v>16.411100000000001</c:v>
              </c:pt>
              <c:pt idx="156">
                <c:v>16.411100000000001</c:v>
              </c:pt>
              <c:pt idx="157">
                <c:v>16.515499999999999</c:v>
              </c:pt>
              <c:pt idx="158">
                <c:v>16.380500000000001</c:v>
              </c:pt>
              <c:pt idx="159">
                <c:v>16.2912</c:v>
              </c:pt>
              <c:pt idx="160">
                <c:v>16.231100000000001</c:v>
              </c:pt>
              <c:pt idx="161">
                <c:v>16.231100000000001</c:v>
              </c:pt>
              <c:pt idx="162">
                <c:v>16.1798</c:v>
              </c:pt>
              <c:pt idx="163">
                <c:v>16.183</c:v>
              </c:pt>
              <c:pt idx="164">
                <c:v>16.170000000000002</c:v>
              </c:pt>
              <c:pt idx="165">
                <c:v>16.172599999999999</c:v>
              </c:pt>
              <c:pt idx="166">
                <c:v>16.172599999999999</c:v>
              </c:pt>
              <c:pt idx="167">
                <c:v>15.9512</c:v>
              </c:pt>
              <c:pt idx="168">
                <c:v>16.058299999999999</c:v>
              </c:pt>
              <c:pt idx="169">
                <c:v>16.104500000000002</c:v>
              </c:pt>
              <c:pt idx="170">
                <c:v>16.1614</c:v>
              </c:pt>
              <c:pt idx="171">
                <c:v>16.1614</c:v>
              </c:pt>
              <c:pt idx="172">
                <c:v>16.041499999999999</c:v>
              </c:pt>
              <c:pt idx="173">
                <c:v>16.030799999999999</c:v>
              </c:pt>
              <c:pt idx="174">
                <c:v>16.009499999999999</c:v>
              </c:pt>
              <c:pt idx="175">
                <c:v>15.8362</c:v>
              </c:pt>
              <c:pt idx="176">
                <c:v>15.8362</c:v>
              </c:pt>
              <c:pt idx="177">
                <c:v>15.678599999999999</c:v>
              </c:pt>
              <c:pt idx="178">
                <c:v>15.6334</c:v>
              </c:pt>
              <c:pt idx="179">
                <c:v>15.701599999999999</c:v>
              </c:pt>
              <c:pt idx="180">
                <c:v>15.7776</c:v>
              </c:pt>
              <c:pt idx="181">
                <c:v>15.7776</c:v>
              </c:pt>
              <c:pt idx="182">
                <c:v>15.9657</c:v>
              </c:pt>
              <c:pt idx="183">
                <c:v>15.920999999999999</c:v>
              </c:pt>
              <c:pt idx="184">
                <c:v>15.693199999999999</c:v>
              </c:pt>
              <c:pt idx="185">
                <c:v>15.717499999999999</c:v>
              </c:pt>
              <c:pt idx="186">
                <c:v>15.717499999999999</c:v>
              </c:pt>
              <c:pt idx="187">
                <c:v>15.644299999999999</c:v>
              </c:pt>
              <c:pt idx="188">
                <c:v>15.6061</c:v>
              </c:pt>
              <c:pt idx="189">
                <c:v>15.5488</c:v>
              </c:pt>
              <c:pt idx="190">
                <c:v>15.5009</c:v>
              </c:pt>
              <c:pt idx="191">
                <c:v>15.4139</c:v>
              </c:pt>
              <c:pt idx="192">
                <c:v>15.2516</c:v>
              </c:pt>
              <c:pt idx="193">
                <c:v>15.324</c:v>
              </c:pt>
              <c:pt idx="194">
                <c:v>15.3177</c:v>
              </c:pt>
              <c:pt idx="195">
                <c:v>15.3177</c:v>
              </c:pt>
              <c:pt idx="196">
                <c:v>15.3177</c:v>
              </c:pt>
              <c:pt idx="197">
                <c:v>15.1357</c:v>
              </c:pt>
              <c:pt idx="198">
                <c:v>15.152699999999999</c:v>
              </c:pt>
              <c:pt idx="199">
                <c:v>15.1104</c:v>
              </c:pt>
              <c:pt idx="200">
                <c:v>14.981400000000001</c:v>
              </c:pt>
              <c:pt idx="201">
                <c:v>14.981400000000001</c:v>
              </c:pt>
              <c:pt idx="202">
                <c:v>14.654400000000001</c:v>
              </c:pt>
              <c:pt idx="203">
                <c:v>14.7042</c:v>
              </c:pt>
              <c:pt idx="204">
                <c:v>14.4246</c:v>
              </c:pt>
              <c:pt idx="205">
                <c:v>14.5589</c:v>
              </c:pt>
              <c:pt idx="206">
                <c:v>14.5589</c:v>
              </c:pt>
              <c:pt idx="207">
                <c:v>14.598100000000001</c:v>
              </c:pt>
              <c:pt idx="208">
                <c:v>15.018599999999999</c:v>
              </c:pt>
              <c:pt idx="209">
                <c:v>14.771800000000001</c:v>
              </c:pt>
              <c:pt idx="210">
                <c:v>14.7522</c:v>
              </c:pt>
              <c:pt idx="211">
                <c:v>14.7522</c:v>
              </c:pt>
              <c:pt idx="212">
                <c:v>14.536799999999999</c:v>
              </c:pt>
              <c:pt idx="213">
                <c:v>14.266</c:v>
              </c:pt>
              <c:pt idx="214">
                <c:v>14.2446</c:v>
              </c:pt>
              <c:pt idx="215">
                <c:v>13.9781</c:v>
              </c:pt>
              <c:pt idx="216">
                <c:v>13.9703</c:v>
              </c:pt>
              <c:pt idx="217">
                <c:v>13.917899999999999</c:v>
              </c:pt>
              <c:pt idx="218">
                <c:v>14.151</c:v>
              </c:pt>
              <c:pt idx="219">
                <c:v>14.037000000000001</c:v>
              </c:pt>
              <c:pt idx="220">
                <c:v>14.220599999999999</c:v>
              </c:pt>
              <c:pt idx="221">
                <c:v>14.220599999999999</c:v>
              </c:pt>
              <c:pt idx="222">
                <c:v>14.421200000000001</c:v>
              </c:pt>
              <c:pt idx="223">
                <c:v>14.322900000000001</c:v>
              </c:pt>
              <c:pt idx="224">
                <c:v>14.249599999999999</c:v>
              </c:pt>
              <c:pt idx="225">
                <c:v>14.352600000000001</c:v>
              </c:pt>
              <c:pt idx="226">
                <c:v>14.352600000000001</c:v>
              </c:pt>
              <c:pt idx="227">
                <c:v>14.208500000000001</c:v>
              </c:pt>
              <c:pt idx="228">
                <c:v>14.0985</c:v>
              </c:pt>
              <c:pt idx="229">
                <c:v>14.2966</c:v>
              </c:pt>
              <c:pt idx="230">
                <c:v>14.3225</c:v>
              </c:pt>
              <c:pt idx="231">
                <c:v>14.3225</c:v>
              </c:pt>
              <c:pt idx="232">
                <c:v>14.2424</c:v>
              </c:pt>
              <c:pt idx="233">
                <c:v>14.275</c:v>
              </c:pt>
              <c:pt idx="234">
                <c:v>14.4473</c:v>
              </c:pt>
              <c:pt idx="235">
                <c:v>14.473800000000001</c:v>
              </c:pt>
              <c:pt idx="236">
                <c:v>14.473800000000001</c:v>
              </c:pt>
              <c:pt idx="237">
                <c:v>14.4277</c:v>
              </c:pt>
              <c:pt idx="238">
                <c:v>14.4345</c:v>
              </c:pt>
              <c:pt idx="239">
                <c:v>14.3704</c:v>
              </c:pt>
              <c:pt idx="240">
                <c:v>14.466200000000001</c:v>
              </c:pt>
              <c:pt idx="241">
                <c:v>14.466200000000001</c:v>
              </c:pt>
              <c:pt idx="242">
                <c:v>14.343400000000001</c:v>
              </c:pt>
              <c:pt idx="243">
                <c:v>14.374599999999999</c:v>
              </c:pt>
              <c:pt idx="244">
                <c:v>14.386100000000001</c:v>
              </c:pt>
              <c:pt idx="245">
                <c:v>14.305400000000001</c:v>
              </c:pt>
              <c:pt idx="246">
                <c:v>14.305400000000001</c:v>
              </c:pt>
              <c:pt idx="247">
                <c:v>14.447900000000001</c:v>
              </c:pt>
              <c:pt idx="248">
                <c:v>14.617100000000001</c:v>
              </c:pt>
              <c:pt idx="249">
                <c:v>14.7035</c:v>
              </c:pt>
              <c:pt idx="250">
                <c:v>14.690300000000001</c:v>
              </c:pt>
              <c:pt idx="251">
                <c:v>14.690300000000001</c:v>
              </c:pt>
              <c:pt idx="252">
                <c:v>14.690300000000001</c:v>
              </c:pt>
              <c:pt idx="253">
                <c:v>14.690300000000001</c:v>
              </c:pt>
              <c:pt idx="254">
                <c:v>14.8941</c:v>
              </c:pt>
              <c:pt idx="255">
                <c:v>14.8987</c:v>
              </c:pt>
              <c:pt idx="256">
                <c:v>14.8987</c:v>
              </c:pt>
              <c:pt idx="257">
                <c:v>14.71</c:v>
              </c:pt>
              <c:pt idx="258">
                <c:v>14.5342</c:v>
              </c:pt>
              <c:pt idx="259">
                <c:v>14.6837</c:v>
              </c:pt>
              <c:pt idx="260">
                <c:v>14.7592</c:v>
              </c:pt>
              <c:pt idx="261">
                <c:v>14.7592</c:v>
              </c:pt>
              <c:pt idx="262">
                <c:v>14.7592</c:v>
              </c:pt>
              <c:pt idx="263">
                <c:v>15.027900000000001</c:v>
              </c:pt>
              <c:pt idx="264">
                <c:v>14.886100000000001</c:v>
              </c:pt>
              <c:pt idx="265">
                <c:v>14.963699999999999</c:v>
              </c:pt>
              <c:pt idx="266">
                <c:v>14.963699999999999</c:v>
              </c:pt>
              <c:pt idx="267">
                <c:v>15.1395</c:v>
              </c:pt>
              <c:pt idx="268">
                <c:v>15.2927</c:v>
              </c:pt>
              <c:pt idx="269">
                <c:v>15.236599999999999</c:v>
              </c:pt>
              <c:pt idx="270">
                <c:v>15.4231</c:v>
              </c:pt>
              <c:pt idx="271">
                <c:v>15.4231</c:v>
              </c:pt>
              <c:pt idx="272">
                <c:v>15.576599999999999</c:v>
              </c:pt>
              <c:pt idx="273">
                <c:v>15.5311</c:v>
              </c:pt>
              <c:pt idx="274">
                <c:v>15.4983</c:v>
              </c:pt>
              <c:pt idx="275">
                <c:v>15.4488</c:v>
              </c:pt>
              <c:pt idx="276">
                <c:v>15.4488</c:v>
              </c:pt>
              <c:pt idx="277">
                <c:v>15.534800000000001</c:v>
              </c:pt>
              <c:pt idx="278">
                <c:v>15.6258</c:v>
              </c:pt>
              <c:pt idx="279">
                <c:v>15.6867</c:v>
              </c:pt>
              <c:pt idx="280">
                <c:v>15.701700000000001</c:v>
              </c:pt>
              <c:pt idx="281">
                <c:v>15.701700000000001</c:v>
              </c:pt>
              <c:pt idx="282">
                <c:v>15.6473</c:v>
              </c:pt>
              <c:pt idx="283">
                <c:v>15.702</c:v>
              </c:pt>
              <c:pt idx="284">
                <c:v>15.913600000000001</c:v>
              </c:pt>
              <c:pt idx="285">
                <c:v>14.994400000000001</c:v>
              </c:pt>
              <c:pt idx="286">
                <c:v>14.994400000000001</c:v>
              </c:pt>
              <c:pt idx="287">
                <c:v>15.061299999999999</c:v>
              </c:pt>
              <c:pt idx="288">
                <c:v>15.075200000000001</c:v>
              </c:pt>
              <c:pt idx="289">
                <c:v>15.103400000000001</c:v>
              </c:pt>
              <c:pt idx="290">
                <c:v>15.111599999999999</c:v>
              </c:pt>
              <c:pt idx="291">
                <c:v>15.130800000000001</c:v>
              </c:pt>
              <c:pt idx="292">
                <c:v>15.369300000000001</c:v>
              </c:pt>
              <c:pt idx="293">
                <c:v>15.328900000000001</c:v>
              </c:pt>
              <c:pt idx="294">
                <c:v>15.262600000000001</c:v>
              </c:pt>
              <c:pt idx="295">
                <c:v>15.315799999999999</c:v>
              </c:pt>
              <c:pt idx="296">
                <c:v>15.315799999999999</c:v>
              </c:pt>
              <c:pt idx="297">
                <c:v>15.355600000000001</c:v>
              </c:pt>
              <c:pt idx="298">
                <c:v>15.4412</c:v>
              </c:pt>
              <c:pt idx="299">
                <c:v>15.508100000000001</c:v>
              </c:pt>
              <c:pt idx="300">
                <c:v>15.4527</c:v>
              </c:pt>
              <c:pt idx="301">
                <c:v>15.4527</c:v>
              </c:pt>
              <c:pt idx="302">
                <c:v>15.4527</c:v>
              </c:pt>
              <c:pt idx="303">
                <c:v>15.531000000000001</c:v>
              </c:pt>
              <c:pt idx="304">
                <c:v>15.466200000000001</c:v>
              </c:pt>
              <c:pt idx="305">
                <c:v>15.5138</c:v>
              </c:pt>
              <c:pt idx="306">
                <c:v>15.869300000000001</c:v>
              </c:pt>
              <c:pt idx="307">
                <c:v>15.870799999999999</c:v>
              </c:pt>
              <c:pt idx="308">
                <c:v>15.3781</c:v>
              </c:pt>
              <c:pt idx="309">
                <c:v>15.2699</c:v>
              </c:pt>
              <c:pt idx="310">
                <c:v>15.244400000000001</c:v>
              </c:pt>
              <c:pt idx="311">
                <c:v>15.244400000000001</c:v>
              </c:pt>
              <c:pt idx="312">
                <c:v>15.352600000000001</c:v>
              </c:pt>
              <c:pt idx="313">
                <c:v>15.407999999999999</c:v>
              </c:pt>
              <c:pt idx="314">
                <c:v>15.3531</c:v>
              </c:pt>
              <c:pt idx="315">
                <c:v>15.3195</c:v>
              </c:pt>
              <c:pt idx="316">
                <c:v>15.3346</c:v>
              </c:pt>
              <c:pt idx="317">
                <c:v>15.280200000000001</c:v>
              </c:pt>
              <c:pt idx="318">
                <c:v>15.2133</c:v>
              </c:pt>
              <c:pt idx="319">
                <c:v>15.1892</c:v>
              </c:pt>
              <c:pt idx="320">
                <c:v>15.2545</c:v>
              </c:pt>
              <c:pt idx="321">
                <c:v>15.2545</c:v>
              </c:pt>
              <c:pt idx="322">
                <c:v>15.2225</c:v>
              </c:pt>
              <c:pt idx="323">
                <c:v>15.212400000000001</c:v>
              </c:pt>
              <c:pt idx="324">
                <c:v>15.1853</c:v>
              </c:pt>
              <c:pt idx="325">
                <c:v>15.202500000000001</c:v>
              </c:pt>
              <c:pt idx="326">
                <c:v>15.202500000000001</c:v>
              </c:pt>
              <c:pt idx="327">
                <c:v>15.1813</c:v>
              </c:pt>
              <c:pt idx="328">
                <c:v>15.212</c:v>
              </c:pt>
              <c:pt idx="329">
                <c:v>15.431900000000001</c:v>
              </c:pt>
              <c:pt idx="330">
                <c:v>15.431900000000001</c:v>
              </c:pt>
              <c:pt idx="331">
                <c:v>15.431900000000001</c:v>
              </c:pt>
              <c:pt idx="332">
                <c:v>14.7141</c:v>
              </c:pt>
              <c:pt idx="333">
                <c:v>14.7141</c:v>
              </c:pt>
              <c:pt idx="334">
                <c:v>14.7141</c:v>
              </c:pt>
              <c:pt idx="335">
                <c:v>14.7141</c:v>
              </c:pt>
              <c:pt idx="336">
                <c:v>14.7141</c:v>
              </c:pt>
              <c:pt idx="337">
                <c:v>14.738300000000001</c:v>
              </c:pt>
              <c:pt idx="338">
                <c:v>14.648899999999999</c:v>
              </c:pt>
              <c:pt idx="339">
                <c:v>14.4047</c:v>
              </c:pt>
              <c:pt idx="340">
                <c:v>14.6226</c:v>
              </c:pt>
              <c:pt idx="341">
                <c:v>14.6226</c:v>
              </c:pt>
              <c:pt idx="342">
                <c:v>14.778700000000001</c:v>
              </c:pt>
              <c:pt idx="343">
                <c:v>14.7966</c:v>
              </c:pt>
              <c:pt idx="344">
                <c:v>14.788600000000001</c:v>
              </c:pt>
              <c:pt idx="345">
                <c:v>14.8531</c:v>
              </c:pt>
              <c:pt idx="346">
                <c:v>14.8202</c:v>
              </c:pt>
              <c:pt idx="347">
                <c:v>14.6708</c:v>
              </c:pt>
              <c:pt idx="348">
                <c:v>14.6836</c:v>
              </c:pt>
              <c:pt idx="349">
                <c:v>14.6334</c:v>
              </c:pt>
              <c:pt idx="350">
                <c:v>14.6531</c:v>
              </c:pt>
              <c:pt idx="351">
                <c:v>14.6531</c:v>
              </c:pt>
              <c:pt idx="352">
                <c:v>14.574</c:v>
              </c:pt>
              <c:pt idx="353">
                <c:v>14.5611</c:v>
              </c:pt>
              <c:pt idx="354">
                <c:v>14.6387</c:v>
              </c:pt>
              <c:pt idx="355">
                <c:v>14.679</c:v>
              </c:pt>
              <c:pt idx="356">
                <c:v>14.679</c:v>
              </c:pt>
              <c:pt idx="357">
                <c:v>15.0442</c:v>
              </c:pt>
              <c:pt idx="358">
                <c:v>14.971399999999999</c:v>
              </c:pt>
              <c:pt idx="359">
                <c:v>14.928800000000001</c:v>
              </c:pt>
              <c:pt idx="360">
                <c:v>14.889900000000001</c:v>
              </c:pt>
              <c:pt idx="361">
                <c:v>14.889900000000001</c:v>
              </c:pt>
              <c:pt idx="362">
                <c:v>14.8329</c:v>
              </c:pt>
              <c:pt idx="363">
                <c:v>14.7988</c:v>
              </c:pt>
              <c:pt idx="364">
                <c:v>14.8165</c:v>
              </c:pt>
              <c:pt idx="365">
                <c:v>14.8185</c:v>
              </c:pt>
              <c:pt idx="366">
                <c:v>14.8721</c:v>
              </c:pt>
              <c:pt idx="367">
                <c:v>14.761200000000001</c:v>
              </c:pt>
              <c:pt idx="368">
                <c:v>14.7081</c:v>
              </c:pt>
              <c:pt idx="369">
                <c:v>14.768700000000001</c:v>
              </c:pt>
              <c:pt idx="370">
                <c:v>14.6755</c:v>
              </c:pt>
              <c:pt idx="371">
                <c:v>14.6755</c:v>
              </c:pt>
              <c:pt idx="372">
                <c:v>14.856299999999999</c:v>
              </c:pt>
              <c:pt idx="373">
                <c:v>14.904299999999999</c:v>
              </c:pt>
              <c:pt idx="374">
                <c:v>14.949400000000001</c:v>
              </c:pt>
              <c:pt idx="375">
                <c:v>14.934100000000001</c:v>
              </c:pt>
              <c:pt idx="376">
                <c:v>14.934100000000001</c:v>
              </c:pt>
              <c:pt idx="377">
                <c:v>14.952500000000001</c:v>
              </c:pt>
              <c:pt idx="378">
                <c:v>14.9207</c:v>
              </c:pt>
              <c:pt idx="379">
                <c:v>14.885899999999999</c:v>
              </c:pt>
              <c:pt idx="380">
                <c:v>14.8828</c:v>
              </c:pt>
              <c:pt idx="381">
                <c:v>14.8828</c:v>
              </c:pt>
              <c:pt idx="382">
                <c:v>14.8828</c:v>
              </c:pt>
              <c:pt idx="383">
                <c:v>14.8828</c:v>
              </c:pt>
              <c:pt idx="384">
                <c:v>14.803900000000001</c:v>
              </c:pt>
              <c:pt idx="385">
                <c:v>14.8866</c:v>
              </c:pt>
              <c:pt idx="386">
                <c:v>14.8866</c:v>
              </c:pt>
              <c:pt idx="387">
                <c:v>14.856299999999999</c:v>
              </c:pt>
              <c:pt idx="388">
                <c:v>14.8477</c:v>
              </c:pt>
              <c:pt idx="389">
                <c:v>14.710100000000001</c:v>
              </c:pt>
              <c:pt idx="390">
                <c:v>14.83</c:v>
              </c:pt>
              <c:pt idx="391">
                <c:v>14.83</c:v>
              </c:pt>
              <c:pt idx="392">
                <c:v>14.768800000000001</c:v>
              </c:pt>
              <c:pt idx="393">
                <c:v>14.7601</c:v>
              </c:pt>
              <c:pt idx="394">
                <c:v>14.805099999999999</c:v>
              </c:pt>
              <c:pt idx="395">
                <c:v>14.856</c:v>
              </c:pt>
              <c:pt idx="396">
                <c:v>14.856</c:v>
              </c:pt>
              <c:pt idx="397">
                <c:v>14.991199999999999</c:v>
              </c:pt>
              <c:pt idx="398">
                <c:v>15.082000000000001</c:v>
              </c:pt>
              <c:pt idx="399">
                <c:v>15.0307</c:v>
              </c:pt>
              <c:pt idx="400">
                <c:v>15.097</c:v>
              </c:pt>
              <c:pt idx="401">
                <c:v>15.097</c:v>
              </c:pt>
              <c:pt idx="402">
                <c:v>15.200100000000001</c:v>
              </c:pt>
              <c:pt idx="403">
                <c:v>15.2166</c:v>
              </c:pt>
              <c:pt idx="404">
                <c:v>15.222200000000001</c:v>
              </c:pt>
              <c:pt idx="405">
                <c:v>15.192</c:v>
              </c:pt>
              <c:pt idx="406">
                <c:v>15.192</c:v>
              </c:pt>
              <c:pt idx="407">
                <c:v>15.2182</c:v>
              </c:pt>
              <c:pt idx="408">
                <c:v>15.239699999999999</c:v>
              </c:pt>
              <c:pt idx="409">
                <c:v>15.2797</c:v>
              </c:pt>
              <c:pt idx="410">
                <c:v>15.2006</c:v>
              </c:pt>
              <c:pt idx="411">
                <c:v>15.2006</c:v>
              </c:pt>
              <c:pt idx="412">
                <c:v>15.323499999999999</c:v>
              </c:pt>
              <c:pt idx="413">
                <c:v>15.3055</c:v>
              </c:pt>
              <c:pt idx="414">
                <c:v>15.542</c:v>
              </c:pt>
              <c:pt idx="415">
                <c:v>15.4572</c:v>
              </c:pt>
              <c:pt idx="416">
                <c:v>15.4572</c:v>
              </c:pt>
              <c:pt idx="417">
                <c:v>14.8851</c:v>
              </c:pt>
              <c:pt idx="418">
                <c:v>15.029500000000001</c:v>
              </c:pt>
              <c:pt idx="419">
                <c:v>15.101100000000001</c:v>
              </c:pt>
              <c:pt idx="420">
                <c:v>15.1538</c:v>
              </c:pt>
              <c:pt idx="421">
                <c:v>15.1538</c:v>
              </c:pt>
              <c:pt idx="422">
                <c:v>15.125500000000001</c:v>
              </c:pt>
              <c:pt idx="423">
                <c:v>14.9956</c:v>
              </c:pt>
              <c:pt idx="424">
                <c:v>15.241</c:v>
              </c:pt>
              <c:pt idx="425">
                <c:v>15.278700000000001</c:v>
              </c:pt>
              <c:pt idx="426">
                <c:v>15.278700000000001</c:v>
              </c:pt>
              <c:pt idx="427">
                <c:v>15.2752</c:v>
              </c:pt>
              <c:pt idx="428">
                <c:v>15.229699999999999</c:v>
              </c:pt>
              <c:pt idx="429">
                <c:v>15.253</c:v>
              </c:pt>
              <c:pt idx="430">
                <c:v>15.311400000000001</c:v>
              </c:pt>
              <c:pt idx="431">
                <c:v>15.311400000000001</c:v>
              </c:pt>
              <c:pt idx="432">
                <c:v>15.773199999999999</c:v>
              </c:pt>
              <c:pt idx="433">
                <c:v>15.8416</c:v>
              </c:pt>
              <c:pt idx="434">
                <c:v>15.775700000000001</c:v>
              </c:pt>
              <c:pt idx="435">
                <c:v>15.8154</c:v>
              </c:pt>
              <c:pt idx="436">
                <c:v>15.8154</c:v>
              </c:pt>
              <c:pt idx="437">
                <c:v>15.744</c:v>
              </c:pt>
              <c:pt idx="438">
                <c:v>15.7781</c:v>
              </c:pt>
              <c:pt idx="439">
                <c:v>15.708299999999999</c:v>
              </c:pt>
              <c:pt idx="440">
                <c:v>15.886200000000001</c:v>
              </c:pt>
              <c:pt idx="441">
                <c:v>15.886200000000001</c:v>
              </c:pt>
              <c:pt idx="442">
                <c:v>15.8376</c:v>
              </c:pt>
              <c:pt idx="443">
                <c:v>15.914899999999999</c:v>
              </c:pt>
              <c:pt idx="444">
                <c:v>15.7273</c:v>
              </c:pt>
              <c:pt idx="445">
                <c:v>15.7583</c:v>
              </c:pt>
              <c:pt idx="446">
                <c:v>15.7583</c:v>
              </c:pt>
              <c:pt idx="447">
                <c:v>15.8033</c:v>
              </c:pt>
              <c:pt idx="448">
                <c:v>15.8078</c:v>
              </c:pt>
              <c:pt idx="449">
                <c:v>15.8085</c:v>
              </c:pt>
              <c:pt idx="450">
                <c:v>15.917899999999999</c:v>
              </c:pt>
              <c:pt idx="451">
                <c:v>15.917899999999999</c:v>
              </c:pt>
              <c:pt idx="452">
                <c:v>15.845599999999999</c:v>
              </c:pt>
              <c:pt idx="453">
                <c:v>15.877800000000001</c:v>
              </c:pt>
              <c:pt idx="454">
                <c:v>15.981400000000001</c:v>
              </c:pt>
              <c:pt idx="455">
                <c:v>15.9818</c:v>
              </c:pt>
              <c:pt idx="456">
                <c:v>15.9818</c:v>
              </c:pt>
              <c:pt idx="457">
                <c:v>15.846299999999999</c:v>
              </c:pt>
              <c:pt idx="458">
                <c:v>15.8521</c:v>
              </c:pt>
              <c:pt idx="459">
                <c:v>15.658200000000001</c:v>
              </c:pt>
              <c:pt idx="460">
                <c:v>15.539300000000001</c:v>
              </c:pt>
              <c:pt idx="461">
                <c:v>15.539300000000001</c:v>
              </c:pt>
              <c:pt idx="462">
                <c:v>15.477499999999999</c:v>
              </c:pt>
              <c:pt idx="463">
                <c:v>15.569800000000001</c:v>
              </c:pt>
              <c:pt idx="464">
                <c:v>15.5486</c:v>
              </c:pt>
              <c:pt idx="465">
                <c:v>15.5779</c:v>
              </c:pt>
              <c:pt idx="466">
                <c:v>15.5779</c:v>
              </c:pt>
              <c:pt idx="467">
                <c:v>15.5159</c:v>
              </c:pt>
              <c:pt idx="468">
                <c:v>15.591900000000001</c:v>
              </c:pt>
              <c:pt idx="469">
                <c:v>15.6198</c:v>
              </c:pt>
              <c:pt idx="470">
                <c:v>15.533099999999999</c:v>
              </c:pt>
              <c:pt idx="471">
                <c:v>15.4712</c:v>
              </c:pt>
              <c:pt idx="472">
                <c:v>15.479100000000001</c:v>
              </c:pt>
              <c:pt idx="473">
                <c:v>15.4496</c:v>
              </c:pt>
              <c:pt idx="474">
                <c:v>15.3584</c:v>
              </c:pt>
              <c:pt idx="475">
                <c:v>15.393599999999999</c:v>
              </c:pt>
              <c:pt idx="476">
                <c:v>15.393599999999999</c:v>
              </c:pt>
              <c:pt idx="477">
                <c:v>15.6591</c:v>
              </c:pt>
              <c:pt idx="478">
                <c:v>15.632099999999999</c:v>
              </c:pt>
              <c:pt idx="479">
                <c:v>15.6517</c:v>
              </c:pt>
              <c:pt idx="480">
                <c:v>15.706200000000001</c:v>
              </c:pt>
              <c:pt idx="481">
                <c:v>15.706200000000001</c:v>
              </c:pt>
              <c:pt idx="482">
                <c:v>15.255599999999999</c:v>
              </c:pt>
              <c:pt idx="483">
                <c:v>15.2872</c:v>
              </c:pt>
              <c:pt idx="484">
                <c:v>15.3627</c:v>
              </c:pt>
              <c:pt idx="485">
                <c:v>15.3383</c:v>
              </c:pt>
              <c:pt idx="486">
                <c:v>15.3383</c:v>
              </c:pt>
              <c:pt idx="487">
                <c:v>15.3874</c:v>
              </c:pt>
              <c:pt idx="488">
                <c:v>15.403</c:v>
              </c:pt>
              <c:pt idx="489">
                <c:v>15.6363</c:v>
              </c:pt>
              <c:pt idx="490">
                <c:v>15.6562</c:v>
              </c:pt>
              <c:pt idx="491">
                <c:v>15.7065</c:v>
              </c:pt>
              <c:pt idx="492">
                <c:v>15.7967</c:v>
              </c:pt>
              <c:pt idx="493">
                <c:v>15.8284</c:v>
              </c:pt>
              <c:pt idx="494">
                <c:v>15.820600000000001</c:v>
              </c:pt>
              <c:pt idx="495">
                <c:v>15.747</c:v>
              </c:pt>
              <c:pt idx="496">
                <c:v>15.747</c:v>
              </c:pt>
              <c:pt idx="497">
                <c:v>15.5976</c:v>
              </c:pt>
              <c:pt idx="498">
                <c:v>15.6187</c:v>
              </c:pt>
              <c:pt idx="499">
                <c:v>15.5587</c:v>
              </c:pt>
              <c:pt idx="500">
                <c:v>15.595000000000001</c:v>
              </c:pt>
              <c:pt idx="501">
                <c:v>15.595000000000001</c:v>
              </c:pt>
              <c:pt idx="502">
                <c:v>15.585699999999999</c:v>
              </c:pt>
              <c:pt idx="503">
                <c:v>15.593500000000001</c:v>
              </c:pt>
              <c:pt idx="504">
                <c:v>15.6615</c:v>
              </c:pt>
              <c:pt idx="505">
                <c:v>15.693099999999999</c:v>
              </c:pt>
              <c:pt idx="506">
                <c:v>15.693099999999999</c:v>
              </c:pt>
              <c:pt idx="507">
                <c:v>15.728300000000001</c:v>
              </c:pt>
              <c:pt idx="508">
                <c:v>15.706099999999999</c:v>
              </c:pt>
              <c:pt idx="509">
                <c:v>15.731999999999999</c:v>
              </c:pt>
              <c:pt idx="510">
                <c:v>15.7555</c:v>
              </c:pt>
              <c:pt idx="511">
                <c:v>15.7555</c:v>
              </c:pt>
              <c:pt idx="512">
                <c:v>15.659700000000001</c:v>
              </c:pt>
              <c:pt idx="513">
                <c:v>15.6394</c:v>
              </c:pt>
              <c:pt idx="514">
                <c:v>15.6714</c:v>
              </c:pt>
              <c:pt idx="515">
                <c:v>15.6723</c:v>
              </c:pt>
              <c:pt idx="516">
                <c:v>15.6723</c:v>
              </c:pt>
              <c:pt idx="517">
                <c:v>15.7066</c:v>
              </c:pt>
              <c:pt idx="518">
                <c:v>15.7484</c:v>
              </c:pt>
              <c:pt idx="519">
                <c:v>15.8078</c:v>
              </c:pt>
              <c:pt idx="520">
                <c:v>15.800800000000001</c:v>
              </c:pt>
              <c:pt idx="521">
                <c:v>15.800800000000001</c:v>
              </c:pt>
              <c:pt idx="522">
                <c:v>15.8393</c:v>
              </c:pt>
              <c:pt idx="523">
                <c:v>15.8604</c:v>
              </c:pt>
              <c:pt idx="524">
                <c:v>15.8604</c:v>
              </c:pt>
              <c:pt idx="525">
                <c:v>15.8604</c:v>
              </c:pt>
              <c:pt idx="526">
                <c:v>15.8604</c:v>
              </c:pt>
              <c:pt idx="527">
                <c:v>15.899800000000001</c:v>
              </c:pt>
              <c:pt idx="528">
                <c:v>16.013000000000002</c:v>
              </c:pt>
              <c:pt idx="529">
                <c:v>16.0032</c:v>
              </c:pt>
              <c:pt idx="530">
                <c:v>16.101800000000001</c:v>
              </c:pt>
              <c:pt idx="531">
                <c:v>16.101800000000001</c:v>
              </c:pt>
              <c:pt idx="532">
                <c:v>15.92</c:v>
              </c:pt>
              <c:pt idx="533">
                <c:v>16.039300000000001</c:v>
              </c:pt>
              <c:pt idx="534">
                <c:v>16.100300000000001</c:v>
              </c:pt>
              <c:pt idx="535">
                <c:v>16.1111</c:v>
              </c:pt>
              <c:pt idx="536">
                <c:v>16.1111</c:v>
              </c:pt>
              <c:pt idx="537">
                <c:v>16.2134</c:v>
              </c:pt>
              <c:pt idx="538">
                <c:v>16.2593</c:v>
              </c:pt>
              <c:pt idx="539">
                <c:v>16.4175</c:v>
              </c:pt>
              <c:pt idx="540">
                <c:v>16.436599999999999</c:v>
              </c:pt>
              <c:pt idx="541">
                <c:v>16.436599999999999</c:v>
              </c:pt>
              <c:pt idx="542">
                <c:v>16.682300000000001</c:v>
              </c:pt>
              <c:pt idx="543">
                <c:v>16.1967</c:v>
              </c:pt>
              <c:pt idx="544">
                <c:v>16.041699999999999</c:v>
              </c:pt>
              <c:pt idx="545">
                <c:v>16.041699999999999</c:v>
              </c:pt>
              <c:pt idx="546">
                <c:v>16.082799999999999</c:v>
              </c:pt>
              <c:pt idx="547">
                <c:v>16.3626</c:v>
              </c:pt>
              <c:pt idx="548">
                <c:v>16.4468</c:v>
              </c:pt>
              <c:pt idx="549">
                <c:v>16.432600000000001</c:v>
              </c:pt>
              <c:pt idx="550">
                <c:v>16.329499999999999</c:v>
              </c:pt>
              <c:pt idx="551">
                <c:v>16.329499999999999</c:v>
              </c:pt>
              <c:pt idx="552">
                <c:v>16.398499999999999</c:v>
              </c:pt>
              <c:pt idx="553">
                <c:v>16.4239</c:v>
              </c:pt>
              <c:pt idx="554">
                <c:v>16.486699999999999</c:v>
              </c:pt>
              <c:pt idx="555">
                <c:v>16.552600000000002</c:v>
              </c:pt>
              <c:pt idx="556">
                <c:v>16.552600000000002</c:v>
              </c:pt>
              <c:pt idx="557">
                <c:v>16.5549</c:v>
              </c:pt>
              <c:pt idx="558">
                <c:v>16.682500000000001</c:v>
              </c:pt>
              <c:pt idx="559">
                <c:v>16.735399999999998</c:v>
              </c:pt>
              <c:pt idx="560">
                <c:v>16.885200000000001</c:v>
              </c:pt>
              <c:pt idx="561">
                <c:v>16.885200000000001</c:v>
              </c:pt>
              <c:pt idx="562">
                <c:v>16.7971</c:v>
              </c:pt>
              <c:pt idx="563">
                <c:v>16.7971</c:v>
              </c:pt>
              <c:pt idx="564">
                <c:v>16.7971</c:v>
              </c:pt>
              <c:pt idx="565">
                <c:v>16.7971</c:v>
              </c:pt>
              <c:pt idx="566">
                <c:v>16.7971</c:v>
              </c:pt>
              <c:pt idx="567">
                <c:v>16.990500000000001</c:v>
              </c:pt>
              <c:pt idx="568">
                <c:v>16.958200000000001</c:v>
              </c:pt>
              <c:pt idx="569">
                <c:v>16.8963</c:v>
              </c:pt>
              <c:pt idx="570">
                <c:v>16.8278</c:v>
              </c:pt>
              <c:pt idx="571">
                <c:v>16.8278</c:v>
              </c:pt>
              <c:pt idx="572">
                <c:v>16.764399999999998</c:v>
              </c:pt>
              <c:pt idx="573">
                <c:v>16.6099</c:v>
              </c:pt>
              <c:pt idx="574">
                <c:v>16.601600000000001</c:v>
              </c:pt>
              <c:pt idx="575">
                <c:v>16.510200000000001</c:v>
              </c:pt>
              <c:pt idx="576">
                <c:v>16.470400000000001</c:v>
              </c:pt>
              <c:pt idx="577">
                <c:v>16.3475</c:v>
              </c:pt>
              <c:pt idx="578">
                <c:v>16.485299999999999</c:v>
              </c:pt>
              <c:pt idx="579">
                <c:v>16.703499999999998</c:v>
              </c:pt>
              <c:pt idx="580">
                <c:v>16.8474</c:v>
              </c:pt>
              <c:pt idx="581">
                <c:v>16.8474</c:v>
              </c:pt>
              <c:pt idx="582">
                <c:v>18.007300000000001</c:v>
              </c:pt>
              <c:pt idx="583">
                <c:v>18.1252</c:v>
              </c:pt>
              <c:pt idx="584">
                <c:v>18.012799999999999</c:v>
              </c:pt>
              <c:pt idx="585">
                <c:v>17.9923</c:v>
              </c:pt>
              <c:pt idx="586">
                <c:v>17.9923</c:v>
              </c:pt>
              <c:pt idx="587">
                <c:v>17.9923</c:v>
              </c:pt>
              <c:pt idx="588">
                <c:v>17.9923</c:v>
              </c:pt>
              <c:pt idx="589">
                <c:v>17.911999999999999</c:v>
              </c:pt>
              <c:pt idx="590">
                <c:v>18.041499999999999</c:v>
              </c:pt>
              <c:pt idx="591">
                <c:v>18.041499999999999</c:v>
              </c:pt>
              <c:pt idx="592">
                <c:v>16.9618</c:v>
              </c:pt>
              <c:pt idx="593">
                <c:v>17.950299999999999</c:v>
              </c:pt>
              <c:pt idx="594">
                <c:v>17.8385</c:v>
              </c:pt>
              <c:pt idx="595">
                <c:v>18.196300000000001</c:v>
              </c:pt>
              <c:pt idx="596">
                <c:v>18.196300000000001</c:v>
              </c:pt>
              <c:pt idx="597">
                <c:v>18.116599999999998</c:v>
              </c:pt>
              <c:pt idx="598">
                <c:v>18.058199999999999</c:v>
              </c:pt>
              <c:pt idx="599">
                <c:v>18.082000000000001</c:v>
              </c:pt>
              <c:pt idx="600">
                <c:v>18.225200000000001</c:v>
              </c:pt>
              <c:pt idx="601">
                <c:v>18.225200000000001</c:v>
              </c:pt>
              <c:pt idx="602">
                <c:v>18.191099999999999</c:v>
              </c:pt>
              <c:pt idx="603">
                <c:v>18.051100000000002</c:v>
              </c:pt>
              <c:pt idx="604">
                <c:v>18.1435</c:v>
              </c:pt>
              <c:pt idx="605">
                <c:v>18.113399999999999</c:v>
              </c:pt>
              <c:pt idx="606">
                <c:v>18.113399999999999</c:v>
              </c:pt>
              <c:pt idx="607">
                <c:v>18.050999999999998</c:v>
              </c:pt>
              <c:pt idx="608">
                <c:v>18.078600000000002</c:v>
              </c:pt>
              <c:pt idx="609">
                <c:v>18.3142</c:v>
              </c:pt>
              <c:pt idx="610">
                <c:v>18.356200000000001</c:v>
              </c:pt>
              <c:pt idx="611">
                <c:v>18.356200000000001</c:v>
              </c:pt>
              <c:pt idx="612">
                <c:v>18.444600000000001</c:v>
              </c:pt>
              <c:pt idx="613">
                <c:v>18.539100000000001</c:v>
              </c:pt>
              <c:pt idx="614">
                <c:v>18.566099999999999</c:v>
              </c:pt>
              <c:pt idx="615">
                <c:v>18.5365</c:v>
              </c:pt>
              <c:pt idx="616">
                <c:v>18.5365</c:v>
              </c:pt>
              <c:pt idx="617">
                <c:v>18.662099999999999</c:v>
              </c:pt>
              <c:pt idx="618">
                <c:v>18.708300000000001</c:v>
              </c:pt>
              <c:pt idx="619">
                <c:v>18.704799999999999</c:v>
              </c:pt>
              <c:pt idx="620">
                <c:v>18.681699999999999</c:v>
              </c:pt>
              <c:pt idx="621">
                <c:v>18.681699999999999</c:v>
              </c:pt>
              <c:pt idx="622">
                <c:v>18.574100000000001</c:v>
              </c:pt>
              <c:pt idx="623">
                <c:v>18.520600000000002</c:v>
              </c:pt>
              <c:pt idx="624">
                <c:v>18.684000000000001</c:v>
              </c:pt>
              <c:pt idx="625">
                <c:v>18.671099999999999</c:v>
              </c:pt>
              <c:pt idx="626">
                <c:v>18.671099999999999</c:v>
              </c:pt>
              <c:pt idx="627">
                <c:v>18.651800000000001</c:v>
              </c:pt>
              <c:pt idx="628">
                <c:v>18.742799999999999</c:v>
              </c:pt>
              <c:pt idx="629">
                <c:v>18.911200000000001</c:v>
              </c:pt>
              <c:pt idx="630">
                <c:v>18.827000000000002</c:v>
              </c:pt>
              <c:pt idx="631">
                <c:v>18.827000000000002</c:v>
              </c:pt>
              <c:pt idx="632">
                <c:v>18.1633</c:v>
              </c:pt>
              <c:pt idx="633">
                <c:v>18.109400000000001</c:v>
              </c:pt>
              <c:pt idx="634">
                <c:v>18.125800000000002</c:v>
              </c:pt>
              <c:pt idx="635">
                <c:v>18.125800000000002</c:v>
              </c:pt>
              <c:pt idx="636">
                <c:v>18.125800000000002</c:v>
              </c:pt>
              <c:pt idx="637">
                <c:v>18.125800000000002</c:v>
              </c:pt>
              <c:pt idx="638">
                <c:v>18.287299999999998</c:v>
              </c:pt>
              <c:pt idx="639">
                <c:v>18.426500000000001</c:v>
              </c:pt>
              <c:pt idx="640">
                <c:v>18.225899999999999</c:v>
              </c:pt>
              <c:pt idx="641">
                <c:v>18.157499999999999</c:v>
              </c:pt>
              <c:pt idx="642">
                <c:v>17.725300000000001</c:v>
              </c:pt>
              <c:pt idx="643">
                <c:v>17.7742</c:v>
              </c:pt>
              <c:pt idx="644">
                <c:v>17.542999999999999</c:v>
              </c:pt>
              <c:pt idx="645">
                <c:v>17.756699999999999</c:v>
              </c:pt>
              <c:pt idx="646">
                <c:v>17.756699999999999</c:v>
              </c:pt>
              <c:pt idx="647">
                <c:v>17.870899999999999</c:v>
              </c:pt>
              <c:pt idx="648">
                <c:v>18.313099999999999</c:v>
              </c:pt>
              <c:pt idx="649">
                <c:v>18.427700000000002</c:v>
              </c:pt>
              <c:pt idx="650">
                <c:v>18.427700000000002</c:v>
              </c:pt>
              <c:pt idx="651">
                <c:v>18.427700000000002</c:v>
              </c:pt>
              <c:pt idx="652">
                <c:v>19.055199999999999</c:v>
              </c:pt>
              <c:pt idx="653">
                <c:v>18.774000000000001</c:v>
              </c:pt>
              <c:pt idx="654">
                <c:v>18.6645</c:v>
              </c:pt>
              <c:pt idx="655">
                <c:v>18.729700000000001</c:v>
              </c:pt>
              <c:pt idx="656">
                <c:v>18.729700000000001</c:v>
              </c:pt>
              <c:pt idx="657">
                <c:v>18.768000000000001</c:v>
              </c:pt>
              <c:pt idx="658">
                <c:v>18.4816</c:v>
              </c:pt>
              <c:pt idx="659">
                <c:v>18.624300000000002</c:v>
              </c:pt>
              <c:pt idx="660">
                <c:v>18.858000000000001</c:v>
              </c:pt>
              <c:pt idx="661">
                <c:v>18.858000000000001</c:v>
              </c:pt>
              <c:pt idx="662">
                <c:v>18.972899999999999</c:v>
              </c:pt>
              <c:pt idx="663">
                <c:v>18.926400000000001</c:v>
              </c:pt>
              <c:pt idx="664">
                <c:v>18.643899999999999</c:v>
              </c:pt>
              <c:pt idx="665">
                <c:v>18.866399999999999</c:v>
              </c:pt>
              <c:pt idx="666">
                <c:v>18.866399999999999</c:v>
              </c:pt>
              <c:pt idx="667">
                <c:v>18.831800000000001</c:v>
              </c:pt>
              <c:pt idx="668">
                <c:v>18.7532</c:v>
              </c:pt>
              <c:pt idx="669">
                <c:v>18.668700000000001</c:v>
              </c:pt>
              <c:pt idx="670">
                <c:v>18.328600000000002</c:v>
              </c:pt>
              <c:pt idx="671">
                <c:v>18.328600000000002</c:v>
              </c:pt>
              <c:pt idx="672">
                <c:v>18.1783</c:v>
              </c:pt>
              <c:pt idx="673">
                <c:v>18.300599999999999</c:v>
              </c:pt>
              <c:pt idx="674">
                <c:v>18.382899999999999</c:v>
              </c:pt>
              <c:pt idx="675">
                <c:v>18.500299999999999</c:v>
              </c:pt>
              <c:pt idx="676">
                <c:v>18.500299999999999</c:v>
              </c:pt>
              <c:pt idx="677">
                <c:v>18.299900000000001</c:v>
              </c:pt>
              <c:pt idx="678">
                <c:v>18.414200000000001</c:v>
              </c:pt>
              <c:pt idx="679">
                <c:v>18.345099999999999</c:v>
              </c:pt>
              <c:pt idx="680">
                <c:v>18.460599999999999</c:v>
              </c:pt>
              <c:pt idx="681">
                <c:v>18.460599999999999</c:v>
              </c:pt>
              <c:pt idx="682">
                <c:v>18.576599999999999</c:v>
              </c:pt>
              <c:pt idx="683">
                <c:v>18.444400000000002</c:v>
              </c:pt>
              <c:pt idx="684">
                <c:v>18.4801</c:v>
              </c:pt>
              <c:pt idx="685">
                <c:v>18.5504</c:v>
              </c:pt>
              <c:pt idx="686">
                <c:v>18.5504</c:v>
              </c:pt>
              <c:pt idx="687">
                <c:v>18.4481</c:v>
              </c:pt>
              <c:pt idx="688">
                <c:v>18.443899999999999</c:v>
              </c:pt>
              <c:pt idx="689">
                <c:v>18.334800000000001</c:v>
              </c:pt>
              <c:pt idx="690">
                <c:v>18.2317</c:v>
              </c:pt>
              <c:pt idx="691">
                <c:v>18.2317</c:v>
              </c:pt>
              <c:pt idx="692">
                <c:v>18.1614</c:v>
              </c:pt>
              <c:pt idx="693">
                <c:v>17.991</c:v>
              </c:pt>
              <c:pt idx="694">
                <c:v>17.928100000000001</c:v>
              </c:pt>
              <c:pt idx="695">
                <c:v>17.820499999999999</c:v>
              </c:pt>
              <c:pt idx="696">
                <c:v>17.820499999999999</c:v>
              </c:pt>
              <c:pt idx="697">
                <c:v>17.900500000000001</c:v>
              </c:pt>
              <c:pt idx="698">
                <c:v>17.967500000000001</c:v>
              </c:pt>
              <c:pt idx="699">
                <c:v>17.853200000000001</c:v>
              </c:pt>
              <c:pt idx="700">
                <c:v>17.853200000000001</c:v>
              </c:pt>
              <c:pt idx="701">
                <c:v>17.853200000000001</c:v>
              </c:pt>
              <c:pt idx="702">
                <c:v>18.2653</c:v>
              </c:pt>
              <c:pt idx="703">
                <c:v>18.453199999999999</c:v>
              </c:pt>
              <c:pt idx="704">
                <c:v>18.498999999999999</c:v>
              </c:pt>
              <c:pt idx="705">
                <c:v>18.428000000000001</c:v>
              </c:pt>
              <c:pt idx="706">
                <c:v>18.428000000000001</c:v>
              </c:pt>
              <c:pt idx="707">
                <c:v>18.629300000000001</c:v>
              </c:pt>
              <c:pt idx="708">
                <c:v>18.694099999999999</c:v>
              </c:pt>
              <c:pt idx="709">
                <c:v>18.6905</c:v>
              </c:pt>
              <c:pt idx="710">
                <c:v>18.721900000000002</c:v>
              </c:pt>
              <c:pt idx="711">
                <c:v>18.721900000000002</c:v>
              </c:pt>
              <c:pt idx="712">
                <c:v>18.564599999999999</c:v>
              </c:pt>
              <c:pt idx="713">
                <c:v>18.749400000000001</c:v>
              </c:pt>
              <c:pt idx="714">
                <c:v>18.495699999999999</c:v>
              </c:pt>
              <c:pt idx="715">
                <c:v>18.349699999999999</c:v>
              </c:pt>
              <c:pt idx="716">
                <c:v>18.349699999999999</c:v>
              </c:pt>
              <c:pt idx="717">
                <c:v>18.3553</c:v>
              </c:pt>
              <c:pt idx="718">
                <c:v>18.322600000000001</c:v>
              </c:pt>
              <c:pt idx="719">
                <c:v>18.2409</c:v>
              </c:pt>
              <c:pt idx="720">
                <c:v>18.16</c:v>
              </c:pt>
              <c:pt idx="721">
                <c:v>18.16</c:v>
              </c:pt>
              <c:pt idx="722">
                <c:v>18.130099999999999</c:v>
              </c:pt>
              <c:pt idx="723">
                <c:v>18.240200000000002</c:v>
              </c:pt>
              <c:pt idx="724">
                <c:v>18.1724</c:v>
              </c:pt>
              <c:pt idx="725">
                <c:v>18.072500000000002</c:v>
              </c:pt>
              <c:pt idx="726">
                <c:v>18.072500000000002</c:v>
              </c:pt>
              <c:pt idx="727">
                <c:v>18.134899999999998</c:v>
              </c:pt>
              <c:pt idx="728">
                <c:v>18.251999999999999</c:v>
              </c:pt>
              <c:pt idx="729">
                <c:v>18.1068</c:v>
              </c:pt>
              <c:pt idx="730">
                <c:v>18.178699999999999</c:v>
              </c:pt>
              <c:pt idx="731">
                <c:v>18.178699999999999</c:v>
              </c:pt>
              <c:pt idx="732">
                <c:v>18.2117</c:v>
              </c:pt>
              <c:pt idx="733">
                <c:v>18.221800000000002</c:v>
              </c:pt>
              <c:pt idx="734">
                <c:v>18.1738</c:v>
              </c:pt>
              <c:pt idx="735">
                <c:v>18.338899999999999</c:v>
              </c:pt>
              <c:pt idx="736">
                <c:v>18.338899999999999</c:v>
              </c:pt>
              <c:pt idx="737">
                <c:v>18.1892</c:v>
              </c:pt>
              <c:pt idx="738">
                <c:v>18.5318</c:v>
              </c:pt>
              <c:pt idx="739">
                <c:v>18.701799999999999</c:v>
              </c:pt>
              <c:pt idx="740">
                <c:v>18.7407</c:v>
              </c:pt>
              <c:pt idx="741">
                <c:v>18.7407</c:v>
              </c:pt>
              <c:pt idx="742">
                <c:v>18.626200000000001</c:v>
              </c:pt>
              <c:pt idx="743">
                <c:v>18.538799999999998</c:v>
              </c:pt>
              <c:pt idx="744">
                <c:v>18.4863</c:v>
              </c:pt>
              <c:pt idx="745">
                <c:v>18.409600000000001</c:v>
              </c:pt>
              <c:pt idx="746">
                <c:v>18.409600000000001</c:v>
              </c:pt>
              <c:pt idx="747">
                <c:v>18.2895</c:v>
              </c:pt>
              <c:pt idx="748">
                <c:v>18.397300000000001</c:v>
              </c:pt>
              <c:pt idx="749">
                <c:v>18.297799999999999</c:v>
              </c:pt>
              <c:pt idx="750">
                <c:v>18.3185</c:v>
              </c:pt>
              <c:pt idx="751">
                <c:v>18.3185</c:v>
              </c:pt>
              <c:pt idx="752">
                <c:v>18.283200000000001</c:v>
              </c:pt>
              <c:pt idx="753">
                <c:v>18.1602</c:v>
              </c:pt>
              <c:pt idx="754">
                <c:v>18.1877</c:v>
              </c:pt>
              <c:pt idx="755">
                <c:v>18.198699999999999</c:v>
              </c:pt>
              <c:pt idx="756">
                <c:v>18.198699999999999</c:v>
              </c:pt>
              <c:pt idx="757">
                <c:v>18.1859</c:v>
              </c:pt>
              <c:pt idx="758">
                <c:v>18.264500000000002</c:v>
              </c:pt>
              <c:pt idx="759">
                <c:v>18.260000000000002</c:v>
              </c:pt>
              <c:pt idx="760">
                <c:v>18.2209</c:v>
              </c:pt>
              <c:pt idx="761">
                <c:v>18.2209</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General</c:formatCode>
              <c:ptCount val="762"/>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numLit>
          </c:cat>
          <c:val>
            <c:numLit>
              <c:formatCode>General</c:formatCode>
              <c:ptCount val="762"/>
              <c:pt idx="0">
                <c:v>13.218999999999999</c:v>
              </c:pt>
              <c:pt idx="1">
                <c:v>13.218999999999999</c:v>
              </c:pt>
              <c:pt idx="2">
                <c:v>13.1577</c:v>
              </c:pt>
              <c:pt idx="3">
                <c:v>13.145200000000001</c:v>
              </c:pt>
              <c:pt idx="4">
                <c:v>13.213200000000001</c:v>
              </c:pt>
              <c:pt idx="5">
                <c:v>13.2324</c:v>
              </c:pt>
              <c:pt idx="6">
                <c:v>13.2324</c:v>
              </c:pt>
              <c:pt idx="7">
                <c:v>13.101100000000001</c:v>
              </c:pt>
              <c:pt idx="8">
                <c:v>13.0235</c:v>
              </c:pt>
              <c:pt idx="9">
                <c:v>13.0235</c:v>
              </c:pt>
              <c:pt idx="10">
                <c:v>13.033099999999999</c:v>
              </c:pt>
              <c:pt idx="11">
                <c:v>13.033099999999999</c:v>
              </c:pt>
              <c:pt idx="12">
                <c:v>13.137499999999999</c:v>
              </c:pt>
              <c:pt idx="13">
                <c:v>13.1442</c:v>
              </c:pt>
              <c:pt idx="14">
                <c:v>13.3895</c:v>
              </c:pt>
              <c:pt idx="15">
                <c:v>13.6031</c:v>
              </c:pt>
              <c:pt idx="16">
                <c:v>13.6031</c:v>
              </c:pt>
              <c:pt idx="17">
                <c:v>13.5562</c:v>
              </c:pt>
              <c:pt idx="18">
                <c:v>13.6242</c:v>
              </c:pt>
              <c:pt idx="19">
                <c:v>13.5945</c:v>
              </c:pt>
              <c:pt idx="20">
                <c:v>13.582000000000001</c:v>
              </c:pt>
              <c:pt idx="21">
                <c:v>13.582000000000001</c:v>
              </c:pt>
              <c:pt idx="22">
                <c:v>13.6472</c:v>
              </c:pt>
              <c:pt idx="23">
                <c:v>13.6136</c:v>
              </c:pt>
              <c:pt idx="24">
                <c:v>13.489100000000001</c:v>
              </c:pt>
              <c:pt idx="25">
                <c:v>13.421099999999999</c:v>
              </c:pt>
              <c:pt idx="26">
                <c:v>13.421099999999999</c:v>
              </c:pt>
              <c:pt idx="27">
                <c:v>13.6022</c:v>
              </c:pt>
              <c:pt idx="28">
                <c:v>13.651999999999999</c:v>
              </c:pt>
              <c:pt idx="29">
                <c:v>13.700799999999999</c:v>
              </c:pt>
              <c:pt idx="30">
                <c:v>13.715199999999999</c:v>
              </c:pt>
              <c:pt idx="31">
                <c:v>13.715199999999999</c:v>
              </c:pt>
              <c:pt idx="32">
                <c:v>13.763999999999999</c:v>
              </c:pt>
              <c:pt idx="33">
                <c:v>13.850300000000001</c:v>
              </c:pt>
              <c:pt idx="34">
                <c:v>13.8263</c:v>
              </c:pt>
              <c:pt idx="35">
                <c:v>13.8043</c:v>
              </c:pt>
              <c:pt idx="36">
                <c:v>13.8043</c:v>
              </c:pt>
              <c:pt idx="37">
                <c:v>13.8263</c:v>
              </c:pt>
              <c:pt idx="38">
                <c:v>13.816700000000001</c:v>
              </c:pt>
              <c:pt idx="39">
                <c:v>9.2810000000000006</c:v>
              </c:pt>
              <c:pt idx="40">
                <c:v>9.3330000000000002</c:v>
              </c:pt>
              <c:pt idx="41">
                <c:v>9.3330000000000002</c:v>
              </c:pt>
              <c:pt idx="42">
                <c:v>9.2617999999999991</c:v>
              </c:pt>
              <c:pt idx="43">
                <c:v>9.2009000000000007</c:v>
              </c:pt>
              <c:pt idx="44">
                <c:v>9.1328999999999994</c:v>
              </c:pt>
              <c:pt idx="45">
                <c:v>9.1233000000000004</c:v>
              </c:pt>
              <c:pt idx="46">
                <c:v>9.1233000000000004</c:v>
              </c:pt>
              <c:pt idx="47">
                <c:v>8.9507999999999992</c:v>
              </c:pt>
              <c:pt idx="48">
                <c:v>8.9283999999999999</c:v>
              </c:pt>
              <c:pt idx="49">
                <c:v>8.9412000000000003</c:v>
              </c:pt>
              <c:pt idx="50">
                <c:v>8.9412000000000003</c:v>
              </c:pt>
              <c:pt idx="51">
                <c:v>8.9412000000000003</c:v>
              </c:pt>
              <c:pt idx="52">
                <c:v>8.9193999999999996</c:v>
              </c:pt>
              <c:pt idx="53">
                <c:v>8.8994999999999997</c:v>
              </c:pt>
              <c:pt idx="54">
                <c:v>8.8033000000000001</c:v>
              </c:pt>
              <c:pt idx="55">
                <c:v>8.7918000000000003</c:v>
              </c:pt>
              <c:pt idx="56">
                <c:v>8.7918000000000003</c:v>
              </c:pt>
              <c:pt idx="57">
                <c:v>8.7039000000000009</c:v>
              </c:pt>
              <c:pt idx="58">
                <c:v>8.8378999999999994</c:v>
              </c:pt>
              <c:pt idx="59">
                <c:v>8.8673999999999999</c:v>
              </c:pt>
              <c:pt idx="60">
                <c:v>8.8385999999999996</c:v>
              </c:pt>
              <c:pt idx="61">
                <c:v>8.8385999999999996</c:v>
              </c:pt>
              <c:pt idx="62">
                <c:v>8.6911000000000005</c:v>
              </c:pt>
              <c:pt idx="63">
                <c:v>8.7039000000000009</c:v>
              </c:pt>
              <c:pt idx="64">
                <c:v>8.8854000000000006</c:v>
              </c:pt>
              <c:pt idx="65">
                <c:v>8.6757000000000009</c:v>
              </c:pt>
              <c:pt idx="66">
                <c:v>8.6757000000000009</c:v>
              </c:pt>
              <c:pt idx="67">
                <c:v>8.6554000000000002</c:v>
              </c:pt>
              <c:pt idx="68">
                <c:v>8.6509</c:v>
              </c:pt>
              <c:pt idx="69">
                <c:v>8.6759000000000004</c:v>
              </c:pt>
              <c:pt idx="70">
                <c:v>8.6450999999999993</c:v>
              </c:pt>
              <c:pt idx="71">
                <c:v>8.6450999999999993</c:v>
              </c:pt>
              <c:pt idx="72">
                <c:v>8.6245999999999992</c:v>
              </c:pt>
              <c:pt idx="73">
                <c:v>8.6084999999999994</c:v>
              </c:pt>
              <c:pt idx="74">
                <c:v>8.5996000000000006</c:v>
              </c:pt>
              <c:pt idx="75">
                <c:v>8.6079000000000008</c:v>
              </c:pt>
              <c:pt idx="76">
                <c:v>8.6079000000000008</c:v>
              </c:pt>
              <c:pt idx="77">
                <c:v>8.5610999999999997</c:v>
              </c:pt>
              <c:pt idx="78">
                <c:v>8.5899000000000001</c:v>
              </c:pt>
              <c:pt idx="79">
                <c:v>8.5989000000000004</c:v>
              </c:pt>
              <c:pt idx="80">
                <c:v>8.6278000000000006</c:v>
              </c:pt>
              <c:pt idx="81">
                <c:v>8.6278000000000006</c:v>
              </c:pt>
              <c:pt idx="82">
                <c:v>8.6278000000000006</c:v>
              </c:pt>
              <c:pt idx="83">
                <c:v>8.6278000000000006</c:v>
              </c:pt>
              <c:pt idx="84">
                <c:v>8.6527999999999992</c:v>
              </c:pt>
              <c:pt idx="85">
                <c:v>8.6527999999999992</c:v>
              </c:pt>
              <c:pt idx="86">
                <c:v>8.6527999999999992</c:v>
              </c:pt>
              <c:pt idx="87">
                <c:v>8.6996000000000002</c:v>
              </c:pt>
              <c:pt idx="88">
                <c:v>8.7393999999999998</c:v>
              </c:pt>
              <c:pt idx="89">
                <c:v>8.6944999999999997</c:v>
              </c:pt>
              <c:pt idx="90">
                <c:v>8.7406000000000006</c:v>
              </c:pt>
              <c:pt idx="91">
                <c:v>8.7406000000000006</c:v>
              </c:pt>
              <c:pt idx="92">
                <c:v>8.7292000000000005</c:v>
              </c:pt>
              <c:pt idx="93">
                <c:v>8.7593999999999994</c:v>
              </c:pt>
              <c:pt idx="94">
                <c:v>8.8854000000000006</c:v>
              </c:pt>
              <c:pt idx="95">
                <c:v>8.8917000000000002</c:v>
              </c:pt>
              <c:pt idx="96">
                <c:v>8.8917000000000002</c:v>
              </c:pt>
              <c:pt idx="97">
                <c:v>9.0831</c:v>
              </c:pt>
              <c:pt idx="98">
                <c:v>9.0779999999999994</c:v>
              </c:pt>
              <c:pt idx="99">
                <c:v>9.1107999999999993</c:v>
              </c:pt>
              <c:pt idx="100">
                <c:v>9.1227</c:v>
              </c:pt>
              <c:pt idx="101">
                <c:v>9.1227</c:v>
              </c:pt>
              <c:pt idx="102">
                <c:v>9.1755999999999993</c:v>
              </c:pt>
              <c:pt idx="103">
                <c:v>9.3123000000000005</c:v>
              </c:pt>
              <c:pt idx="104">
                <c:v>9.3079000000000001</c:v>
              </c:pt>
              <c:pt idx="105">
                <c:v>9.6289999999999996</c:v>
              </c:pt>
              <c:pt idx="106">
                <c:v>9.6289999999999996</c:v>
              </c:pt>
              <c:pt idx="107">
                <c:v>9.6088000000000005</c:v>
              </c:pt>
              <c:pt idx="108">
                <c:v>9.5976999999999997</c:v>
              </c:pt>
              <c:pt idx="109">
                <c:v>9.6113999999999997</c:v>
              </c:pt>
              <c:pt idx="110">
                <c:v>10.3279</c:v>
              </c:pt>
              <c:pt idx="111">
                <c:v>10.3279</c:v>
              </c:pt>
              <c:pt idx="112">
                <c:v>10.273</c:v>
              </c:pt>
              <c:pt idx="113">
                <c:v>10.251200000000001</c:v>
              </c:pt>
              <c:pt idx="114">
                <c:v>10.251200000000001</c:v>
              </c:pt>
              <c:pt idx="115">
                <c:v>10.251200000000001</c:v>
              </c:pt>
              <c:pt idx="116">
                <c:v>10.251200000000001</c:v>
              </c:pt>
              <c:pt idx="117">
                <c:v>11.232200000000001</c:v>
              </c:pt>
              <c:pt idx="118">
                <c:v>11.1912</c:v>
              </c:pt>
              <c:pt idx="119">
                <c:v>11.0181</c:v>
              </c:pt>
              <c:pt idx="120">
                <c:v>11.0181</c:v>
              </c:pt>
              <c:pt idx="121">
                <c:v>10.985300000000001</c:v>
              </c:pt>
              <c:pt idx="122">
                <c:v>11.0097</c:v>
              </c:pt>
              <c:pt idx="123">
                <c:v>11.0204</c:v>
              </c:pt>
              <c:pt idx="124">
                <c:v>11.0227</c:v>
              </c:pt>
              <c:pt idx="125">
                <c:v>11.0463</c:v>
              </c:pt>
              <c:pt idx="126">
                <c:v>11.0463</c:v>
              </c:pt>
              <c:pt idx="127">
                <c:v>11.054600000000001</c:v>
              </c:pt>
              <c:pt idx="128">
                <c:v>11.054600000000001</c:v>
              </c:pt>
              <c:pt idx="129">
                <c:v>11.054600000000001</c:v>
              </c:pt>
              <c:pt idx="130">
                <c:v>11.054600000000001</c:v>
              </c:pt>
              <c:pt idx="131">
                <c:v>11.054600000000001</c:v>
              </c:pt>
              <c:pt idx="132">
                <c:v>11.0219</c:v>
              </c:pt>
              <c:pt idx="133">
                <c:v>11.0219</c:v>
              </c:pt>
              <c:pt idx="134">
                <c:v>11.0219</c:v>
              </c:pt>
              <c:pt idx="135">
                <c:v>11.0082</c:v>
              </c:pt>
              <c:pt idx="136">
                <c:v>11.0082</c:v>
              </c:pt>
              <c:pt idx="137">
                <c:v>11.039400000000001</c:v>
              </c:pt>
              <c:pt idx="138">
                <c:v>11.095800000000001</c:v>
              </c:pt>
              <c:pt idx="139">
                <c:v>11.132300000000001</c:v>
              </c:pt>
              <c:pt idx="140">
                <c:v>11.139900000000001</c:v>
              </c:pt>
              <c:pt idx="141">
                <c:v>11.139900000000001</c:v>
              </c:pt>
              <c:pt idx="142">
                <c:v>11.119400000000001</c:v>
              </c:pt>
              <c:pt idx="143">
                <c:v>11.171200000000001</c:v>
              </c:pt>
              <c:pt idx="144">
                <c:v>11.171200000000001</c:v>
              </c:pt>
              <c:pt idx="145">
                <c:v>11.162800000000001</c:v>
              </c:pt>
              <c:pt idx="146">
                <c:v>11.162800000000001</c:v>
              </c:pt>
              <c:pt idx="147">
                <c:v>11.265599999999999</c:v>
              </c:pt>
              <c:pt idx="148">
                <c:v>11.265599999999999</c:v>
              </c:pt>
              <c:pt idx="149">
                <c:v>11.242800000000001</c:v>
              </c:pt>
              <c:pt idx="150">
                <c:v>11.336399999999999</c:v>
              </c:pt>
              <c:pt idx="151">
                <c:v>11.336399999999999</c:v>
              </c:pt>
              <c:pt idx="152">
                <c:v>11.336399999999999</c:v>
              </c:pt>
              <c:pt idx="153">
                <c:v>11.369899999999999</c:v>
              </c:pt>
              <c:pt idx="154">
                <c:v>11.373699999999999</c:v>
              </c:pt>
              <c:pt idx="155">
                <c:v>11.342499999999999</c:v>
              </c:pt>
              <c:pt idx="156">
                <c:v>11.342499999999999</c:v>
              </c:pt>
              <c:pt idx="157">
                <c:v>11.200100000000001</c:v>
              </c:pt>
              <c:pt idx="158">
                <c:v>11.188700000000001</c:v>
              </c:pt>
              <c:pt idx="159">
                <c:v>11.181100000000001</c:v>
              </c:pt>
              <c:pt idx="160">
                <c:v>12.136200000000001</c:v>
              </c:pt>
              <c:pt idx="161">
                <c:v>12.136200000000001</c:v>
              </c:pt>
              <c:pt idx="162">
                <c:v>11.9878</c:v>
              </c:pt>
              <c:pt idx="163">
                <c:v>11.934799999999999</c:v>
              </c:pt>
              <c:pt idx="164">
                <c:v>11.8726</c:v>
              </c:pt>
              <c:pt idx="165">
                <c:v>11.888299999999999</c:v>
              </c:pt>
              <c:pt idx="166">
                <c:v>11.888299999999999</c:v>
              </c:pt>
              <c:pt idx="167">
                <c:v>12.0227</c:v>
              </c:pt>
              <c:pt idx="168">
                <c:v>12.040900000000001</c:v>
              </c:pt>
              <c:pt idx="169">
                <c:v>11.963900000000001</c:v>
              </c:pt>
              <c:pt idx="170">
                <c:v>11.963900000000001</c:v>
              </c:pt>
              <c:pt idx="171">
                <c:v>11.963900000000001</c:v>
              </c:pt>
              <c:pt idx="172">
                <c:v>11.9556</c:v>
              </c:pt>
              <c:pt idx="173">
                <c:v>11.9382</c:v>
              </c:pt>
              <c:pt idx="174">
                <c:v>11.9382</c:v>
              </c:pt>
              <c:pt idx="175">
                <c:v>11.9299</c:v>
              </c:pt>
              <c:pt idx="176">
                <c:v>11.9299</c:v>
              </c:pt>
              <c:pt idx="177">
                <c:v>6.2133000000000003</c:v>
              </c:pt>
              <c:pt idx="178">
                <c:v>6.1119000000000003</c:v>
              </c:pt>
              <c:pt idx="179">
                <c:v>6.1043000000000003</c:v>
              </c:pt>
              <c:pt idx="180">
                <c:v>6.1082000000000001</c:v>
              </c:pt>
              <c:pt idx="181">
                <c:v>6.1082000000000001</c:v>
              </c:pt>
              <c:pt idx="182">
                <c:v>6.1063000000000001</c:v>
              </c:pt>
              <c:pt idx="183">
                <c:v>6.1003999999999996</c:v>
              </c:pt>
              <c:pt idx="184">
                <c:v>6.0961999999999996</c:v>
              </c:pt>
              <c:pt idx="185">
                <c:v>6.0364000000000004</c:v>
              </c:pt>
              <c:pt idx="186">
                <c:v>6.0364000000000004</c:v>
              </c:pt>
              <c:pt idx="187">
                <c:v>6.0258000000000003</c:v>
              </c:pt>
              <c:pt idx="188">
                <c:v>6.0225999999999997</c:v>
              </c:pt>
              <c:pt idx="189">
                <c:v>6.0115999999999996</c:v>
              </c:pt>
              <c:pt idx="190">
                <c:v>6.0445000000000002</c:v>
              </c:pt>
              <c:pt idx="191">
                <c:v>6.0445000000000002</c:v>
              </c:pt>
              <c:pt idx="192">
                <c:v>6.0103999999999997</c:v>
              </c:pt>
              <c:pt idx="193">
                <c:v>6.0133999999999999</c:v>
              </c:pt>
              <c:pt idx="194">
                <c:v>6.0133999999999999</c:v>
              </c:pt>
              <c:pt idx="195">
                <c:v>6.0231000000000003</c:v>
              </c:pt>
              <c:pt idx="196">
                <c:v>6.0231000000000003</c:v>
              </c:pt>
              <c:pt idx="197">
                <c:v>6.0034999999999998</c:v>
              </c:pt>
              <c:pt idx="198">
                <c:v>6.0007000000000001</c:v>
              </c:pt>
              <c:pt idx="199">
                <c:v>6.0801999999999996</c:v>
              </c:pt>
              <c:pt idx="200">
                <c:v>6.0826000000000002</c:v>
              </c:pt>
              <c:pt idx="201">
                <c:v>6.0826000000000002</c:v>
              </c:pt>
              <c:pt idx="202">
                <c:v>5.9992000000000001</c:v>
              </c:pt>
              <c:pt idx="203">
                <c:v>6.0083000000000002</c:v>
              </c:pt>
              <c:pt idx="204">
                <c:v>5.9786000000000001</c:v>
              </c:pt>
              <c:pt idx="205">
                <c:v>5.9988000000000001</c:v>
              </c:pt>
              <c:pt idx="206">
                <c:v>5.9988000000000001</c:v>
              </c:pt>
              <c:pt idx="207">
                <c:v>5.9535</c:v>
              </c:pt>
              <c:pt idx="208">
                <c:v>5.9974999999999996</c:v>
              </c:pt>
              <c:pt idx="209">
                <c:v>5.9973000000000001</c:v>
              </c:pt>
              <c:pt idx="210">
                <c:v>5.9756</c:v>
              </c:pt>
              <c:pt idx="211">
                <c:v>5.9756</c:v>
              </c:pt>
              <c:pt idx="212">
                <c:v>5.9530000000000003</c:v>
              </c:pt>
              <c:pt idx="213">
                <c:v>5.9641000000000002</c:v>
              </c:pt>
              <c:pt idx="214">
                <c:v>6.0045000000000002</c:v>
              </c:pt>
              <c:pt idx="215">
                <c:v>5.9832999999999998</c:v>
              </c:pt>
              <c:pt idx="216">
                <c:v>5.9832999999999998</c:v>
              </c:pt>
              <c:pt idx="217">
                <c:v>5.9192</c:v>
              </c:pt>
              <c:pt idx="218">
                <c:v>5.9321000000000002</c:v>
              </c:pt>
              <c:pt idx="219">
                <c:v>5.9047000000000001</c:v>
              </c:pt>
              <c:pt idx="220">
                <c:v>5.8821000000000003</c:v>
              </c:pt>
              <c:pt idx="221">
                <c:v>5.8821000000000003</c:v>
              </c:pt>
              <c:pt idx="222">
                <c:v>5.9021999999999997</c:v>
              </c:pt>
              <c:pt idx="223">
                <c:v>5.9180000000000001</c:v>
              </c:pt>
              <c:pt idx="224">
                <c:v>5.9389000000000003</c:v>
              </c:pt>
              <c:pt idx="225">
                <c:v>5.9832999999999998</c:v>
              </c:pt>
              <c:pt idx="226">
                <c:v>5.9832999999999998</c:v>
              </c:pt>
              <c:pt idx="227">
                <c:v>6.0269000000000004</c:v>
              </c:pt>
              <c:pt idx="228">
                <c:v>6.0457000000000001</c:v>
              </c:pt>
              <c:pt idx="229">
                <c:v>6.0551000000000004</c:v>
              </c:pt>
              <c:pt idx="230">
                <c:v>6.0602999999999998</c:v>
              </c:pt>
              <c:pt idx="231">
                <c:v>6.0602999999999998</c:v>
              </c:pt>
              <c:pt idx="232">
                <c:v>6.0731000000000002</c:v>
              </c:pt>
              <c:pt idx="233">
                <c:v>6.0932000000000004</c:v>
              </c:pt>
              <c:pt idx="234">
                <c:v>6.0932000000000004</c:v>
              </c:pt>
              <c:pt idx="235">
                <c:v>6.1037999999999997</c:v>
              </c:pt>
              <c:pt idx="236">
                <c:v>6.1037999999999997</c:v>
              </c:pt>
              <c:pt idx="237">
                <c:v>6.0747999999999998</c:v>
              </c:pt>
              <c:pt idx="238">
                <c:v>6.0650000000000004</c:v>
              </c:pt>
              <c:pt idx="239">
                <c:v>6.0419</c:v>
              </c:pt>
              <c:pt idx="240">
                <c:v>6.0090000000000003</c:v>
              </c:pt>
              <c:pt idx="241">
                <c:v>6.0090000000000003</c:v>
              </c:pt>
              <c:pt idx="242">
                <c:v>6.0610999999999997</c:v>
              </c:pt>
              <c:pt idx="243">
                <c:v>6.0529999999999999</c:v>
              </c:pt>
              <c:pt idx="244">
                <c:v>6.0483000000000002</c:v>
              </c:pt>
              <c:pt idx="245">
                <c:v>6.0439999999999996</c:v>
              </c:pt>
              <c:pt idx="246">
                <c:v>6.0439999999999996</c:v>
              </c:pt>
              <c:pt idx="247">
                <c:v>6.0423</c:v>
              </c:pt>
              <c:pt idx="248">
                <c:v>6.0423</c:v>
              </c:pt>
              <c:pt idx="249">
                <c:v>6.0068000000000001</c:v>
              </c:pt>
              <c:pt idx="250">
                <c:v>5.9649999999999999</c:v>
              </c:pt>
              <c:pt idx="251">
                <c:v>5.9649999999999999</c:v>
              </c:pt>
              <c:pt idx="252">
                <c:v>5.9649999999999999</c:v>
              </c:pt>
              <c:pt idx="253">
                <c:v>5.9661999999999997</c:v>
              </c:pt>
              <c:pt idx="254">
                <c:v>5.9821</c:v>
              </c:pt>
              <c:pt idx="255">
                <c:v>5.9885000000000002</c:v>
              </c:pt>
              <c:pt idx="256">
                <c:v>5.9885000000000002</c:v>
              </c:pt>
              <c:pt idx="257">
                <c:v>5.9889000000000001</c:v>
              </c:pt>
              <c:pt idx="258">
                <c:v>5.9842000000000004</c:v>
              </c:pt>
              <c:pt idx="259">
                <c:v>6.0221999999999998</c:v>
              </c:pt>
              <c:pt idx="260">
                <c:v>6.0731000000000002</c:v>
              </c:pt>
              <c:pt idx="261">
                <c:v>6.0731000000000002</c:v>
              </c:pt>
              <c:pt idx="262">
                <c:v>6.0956999999999999</c:v>
              </c:pt>
              <c:pt idx="263">
                <c:v>6.0650000000000004</c:v>
              </c:pt>
              <c:pt idx="264">
                <c:v>6.0795000000000003</c:v>
              </c:pt>
              <c:pt idx="265">
                <c:v>6.1154000000000002</c:v>
              </c:pt>
              <c:pt idx="266">
                <c:v>6.1154000000000002</c:v>
              </c:pt>
              <c:pt idx="267">
                <c:v>6.5563000000000002</c:v>
              </c:pt>
              <c:pt idx="268">
                <c:v>6.5464000000000002</c:v>
              </c:pt>
              <c:pt idx="269">
                <c:v>6.5755999999999997</c:v>
              </c:pt>
              <c:pt idx="270">
                <c:v>6.5477999999999996</c:v>
              </c:pt>
              <c:pt idx="271">
                <c:v>6.5477999999999996</c:v>
              </c:pt>
              <c:pt idx="272">
                <c:v>6.5819000000000001</c:v>
              </c:pt>
              <c:pt idx="273">
                <c:v>6.5984999999999996</c:v>
              </c:pt>
              <c:pt idx="274">
                <c:v>6.6025</c:v>
              </c:pt>
              <c:pt idx="275">
                <c:v>6.6280999999999999</c:v>
              </c:pt>
              <c:pt idx="276">
                <c:v>6.6280999999999999</c:v>
              </c:pt>
              <c:pt idx="277">
                <c:v>6.6496000000000004</c:v>
              </c:pt>
              <c:pt idx="278">
                <c:v>6.6562999999999999</c:v>
              </c:pt>
              <c:pt idx="279">
                <c:v>6.6970999999999998</c:v>
              </c:pt>
              <c:pt idx="280">
                <c:v>6.7061000000000002</c:v>
              </c:pt>
              <c:pt idx="281">
                <c:v>6.7061000000000002</c:v>
              </c:pt>
              <c:pt idx="282">
                <c:v>6.7922000000000002</c:v>
              </c:pt>
              <c:pt idx="283">
                <c:v>6.8384</c:v>
              </c:pt>
              <c:pt idx="284">
                <c:v>6.8326000000000002</c:v>
              </c:pt>
              <c:pt idx="285">
                <c:v>6.8235999999999999</c:v>
              </c:pt>
              <c:pt idx="286">
                <c:v>6.8235999999999999</c:v>
              </c:pt>
              <c:pt idx="287">
                <c:v>6.7994000000000003</c:v>
              </c:pt>
              <c:pt idx="288">
                <c:v>6.8070000000000004</c:v>
              </c:pt>
              <c:pt idx="289">
                <c:v>6.7999000000000001</c:v>
              </c:pt>
              <c:pt idx="290">
                <c:v>6.8025000000000002</c:v>
              </c:pt>
              <c:pt idx="291">
                <c:v>6.8025000000000002</c:v>
              </c:pt>
              <c:pt idx="292">
                <c:v>6.8392999999999997</c:v>
              </c:pt>
              <c:pt idx="293">
                <c:v>6.2746000000000004</c:v>
              </c:pt>
              <c:pt idx="294">
                <c:v>7.0730000000000004</c:v>
              </c:pt>
              <c:pt idx="295">
                <c:v>7.0320999999999998</c:v>
              </c:pt>
              <c:pt idx="296">
                <c:v>7.0320999999999998</c:v>
              </c:pt>
              <c:pt idx="297">
                <c:v>7.0178000000000003</c:v>
              </c:pt>
              <c:pt idx="298">
                <c:v>7.0126999999999997</c:v>
              </c:pt>
              <c:pt idx="299">
                <c:v>5.3764000000000003</c:v>
              </c:pt>
              <c:pt idx="300">
                <c:v>5.3697999999999997</c:v>
              </c:pt>
              <c:pt idx="301">
                <c:v>5.3697999999999997</c:v>
              </c:pt>
              <c:pt idx="302">
                <c:v>5.3696000000000002</c:v>
              </c:pt>
              <c:pt idx="303">
                <c:v>5.3350999999999997</c:v>
              </c:pt>
              <c:pt idx="304">
                <c:v>5.2995999999999999</c:v>
              </c:pt>
              <c:pt idx="305">
                <c:v>5.2286000000000001</c:v>
              </c:pt>
              <c:pt idx="306">
                <c:v>5.2286000000000001</c:v>
              </c:pt>
              <c:pt idx="307">
                <c:v>5.3</c:v>
              </c:pt>
              <c:pt idx="308">
                <c:v>5.3029000000000002</c:v>
              </c:pt>
              <c:pt idx="309">
                <c:v>5.3231000000000002</c:v>
              </c:pt>
              <c:pt idx="310">
                <c:v>5.3244999999999996</c:v>
              </c:pt>
              <c:pt idx="311">
                <c:v>5.3244999999999996</c:v>
              </c:pt>
              <c:pt idx="312">
                <c:v>5.3479000000000001</c:v>
              </c:pt>
              <c:pt idx="313">
                <c:v>5.4489000000000001</c:v>
              </c:pt>
              <c:pt idx="314">
                <c:v>5.5667</c:v>
              </c:pt>
              <c:pt idx="315">
                <c:v>5.5883000000000003</c:v>
              </c:pt>
              <c:pt idx="316">
                <c:v>5.5883000000000003</c:v>
              </c:pt>
              <c:pt idx="317">
                <c:v>5.5362999999999998</c:v>
              </c:pt>
              <c:pt idx="318">
                <c:v>5.5628000000000002</c:v>
              </c:pt>
              <c:pt idx="319">
                <c:v>5.585</c:v>
              </c:pt>
              <c:pt idx="320">
                <c:v>5.66</c:v>
              </c:pt>
              <c:pt idx="321">
                <c:v>5.66</c:v>
              </c:pt>
              <c:pt idx="322">
                <c:v>5.6943999999999999</c:v>
              </c:pt>
              <c:pt idx="323">
                <c:v>5.7001999999999997</c:v>
              </c:pt>
              <c:pt idx="324">
                <c:v>5.8334000000000001</c:v>
              </c:pt>
              <c:pt idx="325">
                <c:v>5.7535999999999996</c:v>
              </c:pt>
              <c:pt idx="326">
                <c:v>5.7535999999999996</c:v>
              </c:pt>
              <c:pt idx="327">
                <c:v>5.9781000000000004</c:v>
              </c:pt>
              <c:pt idx="328">
                <c:v>10.8348</c:v>
              </c:pt>
              <c:pt idx="329">
                <c:v>10.7827</c:v>
              </c:pt>
              <c:pt idx="330">
                <c:v>10.763400000000001</c:v>
              </c:pt>
              <c:pt idx="331">
                <c:v>10.763400000000001</c:v>
              </c:pt>
              <c:pt idx="332">
                <c:v>10.770099999999999</c:v>
              </c:pt>
              <c:pt idx="333">
                <c:v>10.811500000000001</c:v>
              </c:pt>
              <c:pt idx="334">
                <c:v>10.811500000000001</c:v>
              </c:pt>
              <c:pt idx="335">
                <c:v>10.811500000000001</c:v>
              </c:pt>
              <c:pt idx="336">
                <c:v>10.811500000000001</c:v>
              </c:pt>
              <c:pt idx="337">
                <c:v>10.506600000000001</c:v>
              </c:pt>
              <c:pt idx="338">
                <c:v>10.506399999999999</c:v>
              </c:pt>
              <c:pt idx="339">
                <c:v>10.492100000000001</c:v>
              </c:pt>
              <c:pt idx="340">
                <c:v>10.284599999999999</c:v>
              </c:pt>
              <c:pt idx="341">
                <c:v>10.284599999999999</c:v>
              </c:pt>
              <c:pt idx="342">
                <c:v>10.237399999999999</c:v>
              </c:pt>
              <c:pt idx="343">
                <c:v>10.2728</c:v>
              </c:pt>
              <c:pt idx="344">
                <c:v>10.222799999999999</c:v>
              </c:pt>
              <c:pt idx="345">
                <c:v>10.398400000000001</c:v>
              </c:pt>
              <c:pt idx="346">
                <c:v>10.398400000000001</c:v>
              </c:pt>
              <c:pt idx="347">
                <c:v>10.648099999999999</c:v>
              </c:pt>
              <c:pt idx="348">
                <c:v>10.7113</c:v>
              </c:pt>
              <c:pt idx="349">
                <c:v>10.7113</c:v>
              </c:pt>
              <c:pt idx="350">
                <c:v>10.6966</c:v>
              </c:pt>
              <c:pt idx="351">
                <c:v>10.6966</c:v>
              </c:pt>
              <c:pt idx="352">
                <c:v>10.5448</c:v>
              </c:pt>
              <c:pt idx="353">
                <c:v>10.5001</c:v>
              </c:pt>
              <c:pt idx="354">
                <c:v>10.505100000000001</c:v>
              </c:pt>
              <c:pt idx="355">
                <c:v>10.5379</c:v>
              </c:pt>
              <c:pt idx="356">
                <c:v>10.5379</c:v>
              </c:pt>
              <c:pt idx="357">
                <c:v>10.494999999999999</c:v>
              </c:pt>
              <c:pt idx="358">
                <c:v>10.528700000000001</c:v>
              </c:pt>
              <c:pt idx="359">
                <c:v>10.4788</c:v>
              </c:pt>
              <c:pt idx="360">
                <c:v>10.214600000000001</c:v>
              </c:pt>
              <c:pt idx="361">
                <c:v>10.214600000000001</c:v>
              </c:pt>
              <c:pt idx="362">
                <c:v>10.394600000000001</c:v>
              </c:pt>
              <c:pt idx="363">
                <c:v>10.3971</c:v>
              </c:pt>
              <c:pt idx="364">
                <c:v>10.432700000000001</c:v>
              </c:pt>
              <c:pt idx="365">
                <c:v>10.486700000000001</c:v>
              </c:pt>
              <c:pt idx="366">
                <c:v>10.486700000000001</c:v>
              </c:pt>
              <c:pt idx="367">
                <c:v>10.5626</c:v>
              </c:pt>
              <c:pt idx="368">
                <c:v>10.394399999999999</c:v>
              </c:pt>
              <c:pt idx="369">
                <c:v>10.522500000000001</c:v>
              </c:pt>
              <c:pt idx="370">
                <c:v>10.704700000000001</c:v>
              </c:pt>
              <c:pt idx="371">
                <c:v>10.704700000000001</c:v>
              </c:pt>
              <c:pt idx="372">
                <c:v>11.068099999999999</c:v>
              </c:pt>
              <c:pt idx="373">
                <c:v>11.1456</c:v>
              </c:pt>
              <c:pt idx="374">
                <c:v>11.0924</c:v>
              </c:pt>
              <c:pt idx="375">
                <c:v>11.0932</c:v>
              </c:pt>
              <c:pt idx="376">
                <c:v>11.0932</c:v>
              </c:pt>
              <c:pt idx="377">
                <c:v>11.110300000000001</c:v>
              </c:pt>
              <c:pt idx="378">
                <c:v>11.1282</c:v>
              </c:pt>
              <c:pt idx="379">
                <c:v>11.065099999999999</c:v>
              </c:pt>
              <c:pt idx="380">
                <c:v>11.1035</c:v>
              </c:pt>
              <c:pt idx="381">
                <c:v>11.1035</c:v>
              </c:pt>
              <c:pt idx="382">
                <c:v>11.1035</c:v>
              </c:pt>
              <c:pt idx="383">
                <c:v>11.1035</c:v>
              </c:pt>
              <c:pt idx="384">
                <c:v>11.0997</c:v>
              </c:pt>
              <c:pt idx="385">
                <c:v>11.116899999999999</c:v>
              </c:pt>
              <c:pt idx="386">
                <c:v>10.803000000000001</c:v>
              </c:pt>
              <c:pt idx="387">
                <c:v>10.7797</c:v>
              </c:pt>
              <c:pt idx="388">
                <c:v>10.774800000000001</c:v>
              </c:pt>
              <c:pt idx="389">
                <c:v>10.754099999999999</c:v>
              </c:pt>
              <c:pt idx="390">
                <c:v>10.734</c:v>
              </c:pt>
              <c:pt idx="391">
                <c:v>10.734</c:v>
              </c:pt>
              <c:pt idx="392">
                <c:v>10.6387</c:v>
              </c:pt>
              <c:pt idx="393">
                <c:v>10.6128</c:v>
              </c:pt>
              <c:pt idx="394">
                <c:v>10.195</c:v>
              </c:pt>
              <c:pt idx="395">
                <c:v>9.8324999999999996</c:v>
              </c:pt>
              <c:pt idx="396">
                <c:v>9.8324999999999996</c:v>
              </c:pt>
              <c:pt idx="397">
                <c:v>10.2797</c:v>
              </c:pt>
              <c:pt idx="398">
                <c:v>10.2028</c:v>
              </c:pt>
              <c:pt idx="399">
                <c:v>10.098000000000001</c:v>
              </c:pt>
              <c:pt idx="400">
                <c:v>10.0512</c:v>
              </c:pt>
              <c:pt idx="401">
                <c:v>10.0512</c:v>
              </c:pt>
              <c:pt idx="402">
                <c:v>10.001200000000001</c:v>
              </c:pt>
              <c:pt idx="403">
                <c:v>10.001200000000001</c:v>
              </c:pt>
              <c:pt idx="404">
                <c:v>10.001200000000001</c:v>
              </c:pt>
              <c:pt idx="405">
                <c:v>10.0115</c:v>
              </c:pt>
              <c:pt idx="406">
                <c:v>10.0115</c:v>
              </c:pt>
              <c:pt idx="407">
                <c:v>10.492100000000001</c:v>
              </c:pt>
              <c:pt idx="408">
                <c:v>10.495100000000001</c:v>
              </c:pt>
              <c:pt idx="409">
                <c:v>10.5139</c:v>
              </c:pt>
              <c:pt idx="410">
                <c:v>10.5281</c:v>
              </c:pt>
              <c:pt idx="411">
                <c:v>10.5281</c:v>
              </c:pt>
              <c:pt idx="412">
                <c:v>10.462999999999999</c:v>
              </c:pt>
              <c:pt idx="413">
                <c:v>10.585800000000001</c:v>
              </c:pt>
              <c:pt idx="414">
                <c:v>10.5024</c:v>
              </c:pt>
              <c:pt idx="415">
                <c:v>10.5175</c:v>
              </c:pt>
              <c:pt idx="416">
                <c:v>10.5175</c:v>
              </c:pt>
              <c:pt idx="417">
                <c:v>9.7072000000000003</c:v>
              </c:pt>
              <c:pt idx="418">
                <c:v>9.9161000000000001</c:v>
              </c:pt>
              <c:pt idx="419">
                <c:v>9.9626999999999999</c:v>
              </c:pt>
              <c:pt idx="420">
                <c:v>9.9728999999999992</c:v>
              </c:pt>
              <c:pt idx="421">
                <c:v>9.9728999999999992</c:v>
              </c:pt>
              <c:pt idx="422">
                <c:v>10.14</c:v>
              </c:pt>
              <c:pt idx="423">
                <c:v>10.140700000000001</c:v>
              </c:pt>
              <c:pt idx="424">
                <c:v>10.205399999999999</c:v>
              </c:pt>
              <c:pt idx="425">
                <c:v>10.1852</c:v>
              </c:pt>
              <c:pt idx="426">
                <c:v>10.1852</c:v>
              </c:pt>
              <c:pt idx="427">
                <c:v>10.2157</c:v>
              </c:pt>
              <c:pt idx="428">
                <c:v>10.3035</c:v>
              </c:pt>
              <c:pt idx="429">
                <c:v>10.2468</c:v>
              </c:pt>
              <c:pt idx="430">
                <c:v>10.243</c:v>
              </c:pt>
              <c:pt idx="431">
                <c:v>10.1891</c:v>
              </c:pt>
              <c:pt idx="432">
                <c:v>10.141999999999999</c:v>
              </c:pt>
              <c:pt idx="433">
                <c:v>10.189299999999999</c:v>
              </c:pt>
              <c:pt idx="434">
                <c:v>10.378299999999999</c:v>
              </c:pt>
              <c:pt idx="435">
                <c:v>10.295299999999999</c:v>
              </c:pt>
              <c:pt idx="436">
                <c:v>10.295299999999999</c:v>
              </c:pt>
              <c:pt idx="437">
                <c:v>10.3177</c:v>
              </c:pt>
              <c:pt idx="438">
                <c:v>10.3713</c:v>
              </c:pt>
              <c:pt idx="439">
                <c:v>10.3797</c:v>
              </c:pt>
              <c:pt idx="440">
                <c:v>10.409800000000001</c:v>
              </c:pt>
              <c:pt idx="441">
                <c:v>10.409800000000001</c:v>
              </c:pt>
              <c:pt idx="442">
                <c:v>10.4862</c:v>
              </c:pt>
              <c:pt idx="443">
                <c:v>10.441599999999999</c:v>
              </c:pt>
              <c:pt idx="444">
                <c:v>10.4726</c:v>
              </c:pt>
              <c:pt idx="445">
                <c:v>10.4473</c:v>
              </c:pt>
              <c:pt idx="446">
                <c:v>10.4473</c:v>
              </c:pt>
              <c:pt idx="447">
                <c:v>10.410299999999999</c:v>
              </c:pt>
              <c:pt idx="448">
                <c:v>10.5733</c:v>
              </c:pt>
              <c:pt idx="449">
                <c:v>10.6182</c:v>
              </c:pt>
              <c:pt idx="450">
                <c:v>10.6273</c:v>
              </c:pt>
              <c:pt idx="451">
                <c:v>10.6273</c:v>
              </c:pt>
              <c:pt idx="452">
                <c:v>10.6227</c:v>
              </c:pt>
              <c:pt idx="453">
                <c:v>10.594099999999999</c:v>
              </c:pt>
              <c:pt idx="454">
                <c:v>10.581799999999999</c:v>
              </c:pt>
              <c:pt idx="455">
                <c:v>10.563599999999999</c:v>
              </c:pt>
              <c:pt idx="456">
                <c:v>10.563599999999999</c:v>
              </c:pt>
              <c:pt idx="457">
                <c:v>10.532400000000001</c:v>
              </c:pt>
              <c:pt idx="458">
                <c:v>10.535</c:v>
              </c:pt>
              <c:pt idx="459">
                <c:v>10.535</c:v>
              </c:pt>
              <c:pt idx="460">
                <c:v>10.5162</c:v>
              </c:pt>
              <c:pt idx="461">
                <c:v>10.5162</c:v>
              </c:pt>
              <c:pt idx="462">
                <c:v>10.4655</c:v>
              </c:pt>
              <c:pt idx="463">
                <c:v>10.462899999999999</c:v>
              </c:pt>
              <c:pt idx="464">
                <c:v>10.4726</c:v>
              </c:pt>
              <c:pt idx="465">
                <c:v>10.457700000000001</c:v>
              </c:pt>
              <c:pt idx="466">
                <c:v>10.457700000000001</c:v>
              </c:pt>
              <c:pt idx="467">
                <c:v>10.42</c:v>
              </c:pt>
              <c:pt idx="468">
                <c:v>10.4285</c:v>
              </c:pt>
              <c:pt idx="469">
                <c:v>10.432399999999999</c:v>
              </c:pt>
              <c:pt idx="470">
                <c:v>10.432399999999999</c:v>
              </c:pt>
              <c:pt idx="471">
                <c:v>10.432399999999999</c:v>
              </c:pt>
              <c:pt idx="472">
                <c:v>10.3635</c:v>
              </c:pt>
              <c:pt idx="473">
                <c:v>10.3635</c:v>
              </c:pt>
              <c:pt idx="474">
                <c:v>10.3492</c:v>
              </c:pt>
              <c:pt idx="475">
                <c:v>10.378399999999999</c:v>
              </c:pt>
              <c:pt idx="476">
                <c:v>10.378399999999999</c:v>
              </c:pt>
              <c:pt idx="477">
                <c:v>10.4596</c:v>
              </c:pt>
              <c:pt idx="478">
                <c:v>10.470700000000001</c:v>
              </c:pt>
              <c:pt idx="479">
                <c:v>10.483700000000001</c:v>
              </c:pt>
              <c:pt idx="480">
                <c:v>10.483700000000001</c:v>
              </c:pt>
              <c:pt idx="481">
                <c:v>10.483700000000001</c:v>
              </c:pt>
              <c:pt idx="482">
                <c:v>10.5305</c:v>
              </c:pt>
              <c:pt idx="483">
                <c:v>10.5344</c:v>
              </c:pt>
              <c:pt idx="484">
                <c:v>10.558400000000001</c:v>
              </c:pt>
              <c:pt idx="485">
                <c:v>10.612299999999999</c:v>
              </c:pt>
              <c:pt idx="486">
                <c:v>10.612299999999999</c:v>
              </c:pt>
              <c:pt idx="487">
                <c:v>10.6058</c:v>
              </c:pt>
              <c:pt idx="488">
                <c:v>10.6591</c:v>
              </c:pt>
              <c:pt idx="489">
                <c:v>10.660399999999999</c:v>
              </c:pt>
              <c:pt idx="490">
                <c:v>10.6838</c:v>
              </c:pt>
              <c:pt idx="491">
                <c:v>10.6838</c:v>
              </c:pt>
              <c:pt idx="492">
                <c:v>10.6637</c:v>
              </c:pt>
              <c:pt idx="493">
                <c:v>10.6715</c:v>
              </c:pt>
              <c:pt idx="494">
                <c:v>10.6266</c:v>
              </c:pt>
              <c:pt idx="495">
                <c:v>10.5688</c:v>
              </c:pt>
              <c:pt idx="496">
                <c:v>10.5688</c:v>
              </c:pt>
              <c:pt idx="497">
                <c:v>10.5136</c:v>
              </c:pt>
              <c:pt idx="498">
                <c:v>10.5136</c:v>
              </c:pt>
              <c:pt idx="499">
                <c:v>10.5389</c:v>
              </c:pt>
              <c:pt idx="500">
                <c:v>10.5389</c:v>
              </c:pt>
              <c:pt idx="501">
                <c:v>10.5389</c:v>
              </c:pt>
              <c:pt idx="502">
                <c:v>10.533099999999999</c:v>
              </c:pt>
              <c:pt idx="503">
                <c:v>10.545400000000001</c:v>
              </c:pt>
              <c:pt idx="504">
                <c:v>10.554500000000001</c:v>
              </c:pt>
              <c:pt idx="505">
                <c:v>10.5448</c:v>
              </c:pt>
              <c:pt idx="506">
                <c:v>10.5448</c:v>
              </c:pt>
              <c:pt idx="507">
                <c:v>10.533099999999999</c:v>
              </c:pt>
              <c:pt idx="508">
                <c:v>10.444699999999999</c:v>
              </c:pt>
              <c:pt idx="509">
                <c:v>10.4213</c:v>
              </c:pt>
              <c:pt idx="510">
                <c:v>10.387499999999999</c:v>
              </c:pt>
              <c:pt idx="511">
                <c:v>10.387499999999999</c:v>
              </c:pt>
              <c:pt idx="512">
                <c:v>10.4239</c:v>
              </c:pt>
              <c:pt idx="513">
                <c:v>10.4239</c:v>
              </c:pt>
              <c:pt idx="514">
                <c:v>10.3817</c:v>
              </c:pt>
              <c:pt idx="515">
                <c:v>10.373200000000001</c:v>
              </c:pt>
              <c:pt idx="516">
                <c:v>10.373200000000001</c:v>
              </c:pt>
              <c:pt idx="517">
                <c:v>10.338200000000001</c:v>
              </c:pt>
              <c:pt idx="518">
                <c:v>10.338200000000001</c:v>
              </c:pt>
              <c:pt idx="519">
                <c:v>10.291399999999999</c:v>
              </c:pt>
              <c:pt idx="520">
                <c:v>10.3011</c:v>
              </c:pt>
              <c:pt idx="521">
                <c:v>10.3011</c:v>
              </c:pt>
              <c:pt idx="522">
                <c:v>10.3063</c:v>
              </c:pt>
              <c:pt idx="523">
                <c:v>10.311500000000001</c:v>
              </c:pt>
              <c:pt idx="524">
                <c:v>10.311500000000001</c:v>
              </c:pt>
              <c:pt idx="525">
                <c:v>10.2881</c:v>
              </c:pt>
              <c:pt idx="526">
                <c:v>10.2881</c:v>
              </c:pt>
              <c:pt idx="527">
                <c:v>10.264699999999999</c:v>
              </c:pt>
              <c:pt idx="528">
                <c:v>11.065099999999999</c:v>
              </c:pt>
              <c:pt idx="529">
                <c:v>11.064399999999999</c:v>
              </c:pt>
              <c:pt idx="530">
                <c:v>11.0419</c:v>
              </c:pt>
              <c:pt idx="531">
                <c:v>11.0419</c:v>
              </c:pt>
              <c:pt idx="532">
                <c:v>10.8063</c:v>
              </c:pt>
              <c:pt idx="533">
                <c:v>10.721500000000001</c:v>
              </c:pt>
              <c:pt idx="534">
                <c:v>10.7517</c:v>
              </c:pt>
              <c:pt idx="535">
                <c:v>10.732699999999999</c:v>
              </c:pt>
              <c:pt idx="536">
                <c:v>10.732699999999999</c:v>
              </c:pt>
              <c:pt idx="537">
                <c:v>10.7706</c:v>
              </c:pt>
              <c:pt idx="538">
                <c:v>10.7439</c:v>
              </c:pt>
              <c:pt idx="539">
                <c:v>10.686500000000001</c:v>
              </c:pt>
              <c:pt idx="540">
                <c:v>10.6816</c:v>
              </c:pt>
              <c:pt idx="541">
                <c:v>10.6816</c:v>
              </c:pt>
              <c:pt idx="542">
                <c:v>10.7804</c:v>
              </c:pt>
              <c:pt idx="543">
                <c:v>10.7944</c:v>
              </c:pt>
              <c:pt idx="544">
                <c:v>10.6942</c:v>
              </c:pt>
              <c:pt idx="545">
                <c:v>10.732699999999999</c:v>
              </c:pt>
              <c:pt idx="546">
                <c:v>10.732699999999999</c:v>
              </c:pt>
              <c:pt idx="547">
                <c:v>10.69</c:v>
              </c:pt>
              <c:pt idx="548">
                <c:v>10.704599999999999</c:v>
              </c:pt>
              <c:pt idx="549">
                <c:v>10.748900000000001</c:v>
              </c:pt>
              <c:pt idx="550">
                <c:v>10.716900000000001</c:v>
              </c:pt>
              <c:pt idx="551">
                <c:v>10.716900000000001</c:v>
              </c:pt>
              <c:pt idx="552">
                <c:v>10.700200000000001</c:v>
              </c:pt>
              <c:pt idx="553">
                <c:v>10.725300000000001</c:v>
              </c:pt>
              <c:pt idx="554">
                <c:v>10.694699999999999</c:v>
              </c:pt>
              <c:pt idx="555">
                <c:v>10.694699999999999</c:v>
              </c:pt>
              <c:pt idx="556">
                <c:v>10.531499999999999</c:v>
              </c:pt>
              <c:pt idx="557">
                <c:v>10.5192</c:v>
              </c:pt>
              <c:pt idx="558">
                <c:v>10.375400000000001</c:v>
              </c:pt>
              <c:pt idx="559">
                <c:v>10.452500000000001</c:v>
              </c:pt>
              <c:pt idx="560">
                <c:v>10.4686</c:v>
              </c:pt>
              <c:pt idx="561">
                <c:v>10.4686</c:v>
              </c:pt>
              <c:pt idx="562">
                <c:v>10.1447</c:v>
              </c:pt>
              <c:pt idx="563">
                <c:v>10.1875</c:v>
              </c:pt>
              <c:pt idx="564">
                <c:v>9.8963000000000001</c:v>
              </c:pt>
              <c:pt idx="565">
                <c:v>9.8879000000000001</c:v>
              </c:pt>
              <c:pt idx="566">
                <c:v>9.8879000000000001</c:v>
              </c:pt>
              <c:pt idx="567">
                <c:v>10.0091</c:v>
              </c:pt>
              <c:pt idx="568">
                <c:v>10.0297</c:v>
              </c:pt>
              <c:pt idx="569">
                <c:v>9.9848999999999997</c:v>
              </c:pt>
              <c:pt idx="570">
                <c:v>9.9845000000000006</c:v>
              </c:pt>
              <c:pt idx="571">
                <c:v>9.9845000000000006</c:v>
              </c:pt>
              <c:pt idx="572">
                <c:v>9.9376999999999995</c:v>
              </c:pt>
              <c:pt idx="573">
                <c:v>9.8971999999999998</c:v>
              </c:pt>
              <c:pt idx="574">
                <c:v>9.9368999999999996</c:v>
              </c:pt>
              <c:pt idx="575">
                <c:v>9.9878</c:v>
              </c:pt>
              <c:pt idx="576">
                <c:v>9.9878</c:v>
              </c:pt>
              <c:pt idx="577">
                <c:v>9.9213000000000005</c:v>
              </c:pt>
              <c:pt idx="578">
                <c:v>9.9464000000000006</c:v>
              </c:pt>
              <c:pt idx="579">
                <c:v>9.6716999999999995</c:v>
              </c:pt>
              <c:pt idx="580">
                <c:v>9.6623999999999999</c:v>
              </c:pt>
              <c:pt idx="581">
                <c:v>9.6623999999999999</c:v>
              </c:pt>
              <c:pt idx="582">
                <c:v>10.291</c:v>
              </c:pt>
              <c:pt idx="583">
                <c:v>9.1545000000000005</c:v>
              </c:pt>
              <c:pt idx="584">
                <c:v>9.0251999999999999</c:v>
              </c:pt>
              <c:pt idx="585">
                <c:v>8.9945000000000004</c:v>
              </c:pt>
              <c:pt idx="586">
                <c:v>8.9945000000000004</c:v>
              </c:pt>
              <c:pt idx="587">
                <c:v>8.9945000000000004</c:v>
              </c:pt>
              <c:pt idx="588">
                <c:v>8.9945000000000004</c:v>
              </c:pt>
              <c:pt idx="589">
                <c:v>8.9822000000000006</c:v>
              </c:pt>
              <c:pt idx="590">
                <c:v>8.9831000000000003</c:v>
              </c:pt>
              <c:pt idx="591">
                <c:v>8.9831000000000003</c:v>
              </c:pt>
              <c:pt idx="592">
                <c:v>8.6082000000000001</c:v>
              </c:pt>
              <c:pt idx="593">
                <c:v>8.6105</c:v>
              </c:pt>
              <c:pt idx="594">
                <c:v>8.5504999999999995</c:v>
              </c:pt>
              <c:pt idx="595">
                <c:v>8.6170000000000009</c:v>
              </c:pt>
              <c:pt idx="596">
                <c:v>8.6170000000000009</c:v>
              </c:pt>
              <c:pt idx="597">
                <c:v>8.5864999999999991</c:v>
              </c:pt>
              <c:pt idx="598">
                <c:v>8.7218999999999998</c:v>
              </c:pt>
              <c:pt idx="599">
                <c:v>8.7118000000000002</c:v>
              </c:pt>
              <c:pt idx="600">
                <c:v>8.5950000000000006</c:v>
              </c:pt>
              <c:pt idx="601">
                <c:v>8.5950000000000006</c:v>
              </c:pt>
              <c:pt idx="602">
                <c:v>8.5756999999999994</c:v>
              </c:pt>
              <c:pt idx="603">
                <c:v>8.5474999999999994</c:v>
              </c:pt>
              <c:pt idx="604">
                <c:v>8.5410000000000004</c:v>
              </c:pt>
              <c:pt idx="605">
                <c:v>8.5789000000000009</c:v>
              </c:pt>
              <c:pt idx="606">
                <c:v>8.5789000000000009</c:v>
              </c:pt>
              <c:pt idx="607">
                <c:v>8.4928000000000008</c:v>
              </c:pt>
              <c:pt idx="608">
                <c:v>8.5204000000000004</c:v>
              </c:pt>
              <c:pt idx="609">
                <c:v>8.5710999999999995</c:v>
              </c:pt>
              <c:pt idx="610">
                <c:v>8.5701000000000001</c:v>
              </c:pt>
              <c:pt idx="611">
                <c:v>8.5701000000000001</c:v>
              </c:pt>
              <c:pt idx="612">
                <c:v>8.5767000000000007</c:v>
              </c:pt>
              <c:pt idx="613">
                <c:v>8.593</c:v>
              </c:pt>
              <c:pt idx="614">
                <c:v>8.5913000000000004</c:v>
              </c:pt>
              <c:pt idx="615">
                <c:v>8.5731999999999999</c:v>
              </c:pt>
              <c:pt idx="616">
                <c:v>8.5731999999999999</c:v>
              </c:pt>
              <c:pt idx="617">
                <c:v>8.5631000000000004</c:v>
              </c:pt>
              <c:pt idx="618">
                <c:v>8.6594999999999995</c:v>
              </c:pt>
              <c:pt idx="619">
                <c:v>8.6888000000000005</c:v>
              </c:pt>
              <c:pt idx="620">
                <c:v>8.6949000000000005</c:v>
              </c:pt>
              <c:pt idx="621">
                <c:v>8.6949000000000005</c:v>
              </c:pt>
              <c:pt idx="622">
                <c:v>8.6949000000000005</c:v>
              </c:pt>
              <c:pt idx="623">
                <c:v>8.6949000000000005</c:v>
              </c:pt>
              <c:pt idx="624">
                <c:v>8.6949000000000005</c:v>
              </c:pt>
              <c:pt idx="625">
                <c:v>8.6854999999999993</c:v>
              </c:pt>
              <c:pt idx="626">
                <c:v>8.6854999999999993</c:v>
              </c:pt>
              <c:pt idx="627">
                <c:v>8.6791999999999998</c:v>
              </c:pt>
              <c:pt idx="628">
                <c:v>8.6538000000000004</c:v>
              </c:pt>
              <c:pt idx="629">
                <c:v>8.6758000000000006</c:v>
              </c:pt>
              <c:pt idx="630">
                <c:v>8.7607999999999997</c:v>
              </c:pt>
              <c:pt idx="631">
                <c:v>8.7607999999999997</c:v>
              </c:pt>
              <c:pt idx="632">
                <c:v>8.7415000000000003</c:v>
              </c:pt>
              <c:pt idx="633">
                <c:v>8.7612000000000005</c:v>
              </c:pt>
              <c:pt idx="634">
                <c:v>8.7571999999999992</c:v>
              </c:pt>
              <c:pt idx="635">
                <c:v>8.7571999999999992</c:v>
              </c:pt>
              <c:pt idx="636">
                <c:v>8.7571999999999992</c:v>
              </c:pt>
              <c:pt idx="637">
                <c:v>8.7571999999999992</c:v>
              </c:pt>
              <c:pt idx="638">
                <c:v>8.7571999999999992</c:v>
              </c:pt>
              <c:pt idx="639">
                <c:v>8.7475000000000005</c:v>
              </c:pt>
              <c:pt idx="640">
                <c:v>8.7476000000000003</c:v>
              </c:pt>
              <c:pt idx="641">
                <c:v>8.7476000000000003</c:v>
              </c:pt>
              <c:pt idx="642">
                <c:v>8.6668000000000003</c:v>
              </c:pt>
              <c:pt idx="643">
                <c:v>8.7150999999999996</c:v>
              </c:pt>
              <c:pt idx="644">
                <c:v>8.6303999999999998</c:v>
              </c:pt>
              <c:pt idx="645">
                <c:v>8.5911000000000008</c:v>
              </c:pt>
              <c:pt idx="646">
                <c:v>8.5911000000000008</c:v>
              </c:pt>
              <c:pt idx="647">
                <c:v>8.7628000000000004</c:v>
              </c:pt>
              <c:pt idx="648">
                <c:v>8.9377999999999993</c:v>
              </c:pt>
              <c:pt idx="649">
                <c:v>8.9652999999999992</c:v>
              </c:pt>
              <c:pt idx="650">
                <c:v>8.9652999999999992</c:v>
              </c:pt>
              <c:pt idx="651">
                <c:v>8.9652999999999992</c:v>
              </c:pt>
              <c:pt idx="652">
                <c:v>9.0456000000000003</c:v>
              </c:pt>
              <c:pt idx="653">
                <c:v>9.0456000000000003</c:v>
              </c:pt>
              <c:pt idx="654">
                <c:v>9.0949000000000009</c:v>
              </c:pt>
              <c:pt idx="655">
                <c:v>9.0870999999999995</c:v>
              </c:pt>
              <c:pt idx="656">
                <c:v>9.0870999999999995</c:v>
              </c:pt>
              <c:pt idx="657">
                <c:v>9.0870999999999995</c:v>
              </c:pt>
              <c:pt idx="658">
                <c:v>9.3480000000000008</c:v>
              </c:pt>
              <c:pt idx="659">
                <c:v>9.3811</c:v>
              </c:pt>
              <c:pt idx="660">
                <c:v>9.3254999999999999</c:v>
              </c:pt>
              <c:pt idx="661">
                <c:v>9.3254999999999999</c:v>
              </c:pt>
              <c:pt idx="662">
                <c:v>9.2935999999999996</c:v>
              </c:pt>
              <c:pt idx="663">
                <c:v>9.2660999999999998</c:v>
              </c:pt>
              <c:pt idx="664">
                <c:v>9.2588000000000008</c:v>
              </c:pt>
              <c:pt idx="665">
                <c:v>9.2508999999999997</c:v>
              </c:pt>
              <c:pt idx="666">
                <c:v>9.2508999999999997</c:v>
              </c:pt>
              <c:pt idx="667">
                <c:v>9.2256999999999998</c:v>
              </c:pt>
              <c:pt idx="668">
                <c:v>9.3390000000000004</c:v>
              </c:pt>
              <c:pt idx="669">
                <c:v>9.3609000000000009</c:v>
              </c:pt>
              <c:pt idx="670">
                <c:v>9.4825999999999997</c:v>
              </c:pt>
              <c:pt idx="671">
                <c:v>9.4825999999999997</c:v>
              </c:pt>
              <c:pt idx="672">
                <c:v>9.3501999999999992</c:v>
              </c:pt>
              <c:pt idx="673">
                <c:v>9.3665000000000003</c:v>
              </c:pt>
              <c:pt idx="674">
                <c:v>9.3591999999999995</c:v>
              </c:pt>
              <c:pt idx="675">
                <c:v>9.3501999999999992</c:v>
              </c:pt>
              <c:pt idx="676">
                <c:v>9.3501999999999992</c:v>
              </c:pt>
              <c:pt idx="677">
                <c:v>9.2649000000000008</c:v>
              </c:pt>
              <c:pt idx="678">
                <c:v>9.2576999999999998</c:v>
              </c:pt>
              <c:pt idx="679">
                <c:v>9.2599</c:v>
              </c:pt>
              <c:pt idx="680">
                <c:v>9.2531999999999996</c:v>
              </c:pt>
              <c:pt idx="681">
                <c:v>9.2531999999999996</c:v>
              </c:pt>
              <c:pt idx="682">
                <c:v>9.2716999999999992</c:v>
              </c:pt>
              <c:pt idx="683">
                <c:v>9.2947000000000006</c:v>
              </c:pt>
              <c:pt idx="684">
                <c:v>9.3866999999999994</c:v>
              </c:pt>
              <c:pt idx="685">
                <c:v>9.3093000000000004</c:v>
              </c:pt>
              <c:pt idx="686">
                <c:v>9.3093000000000004</c:v>
              </c:pt>
              <c:pt idx="687">
                <c:v>9.2295999999999996</c:v>
              </c:pt>
              <c:pt idx="688">
                <c:v>9.2027000000000001</c:v>
              </c:pt>
              <c:pt idx="689">
                <c:v>9.2615999999999996</c:v>
              </c:pt>
              <c:pt idx="690">
                <c:v>9.2463999999999995</c:v>
              </c:pt>
              <c:pt idx="691">
                <c:v>9.2463999999999995</c:v>
              </c:pt>
              <c:pt idx="692">
                <c:v>9.3125999999999998</c:v>
              </c:pt>
              <c:pt idx="693">
                <c:v>9.2531999999999996</c:v>
              </c:pt>
              <c:pt idx="694">
                <c:v>9.3138000000000005</c:v>
              </c:pt>
              <c:pt idx="695">
                <c:v>9.3323</c:v>
              </c:pt>
              <c:pt idx="696">
                <c:v>9.3323</c:v>
              </c:pt>
              <c:pt idx="697">
                <c:v>9.3529999999999998</c:v>
              </c:pt>
              <c:pt idx="698">
                <c:v>9.3665000000000003</c:v>
              </c:pt>
              <c:pt idx="699">
                <c:v>9.3603000000000005</c:v>
              </c:pt>
              <c:pt idx="700">
                <c:v>9.3603000000000005</c:v>
              </c:pt>
              <c:pt idx="701">
                <c:v>9.3603000000000005</c:v>
              </c:pt>
              <c:pt idx="702">
                <c:v>9.5381999999999998</c:v>
              </c:pt>
              <c:pt idx="703">
                <c:v>9.6555</c:v>
              </c:pt>
              <c:pt idx="704">
                <c:v>9.5762999999999998</c:v>
              </c:pt>
              <c:pt idx="705">
                <c:v>9.6396999999999995</c:v>
              </c:pt>
              <c:pt idx="706">
                <c:v>9.6396999999999995</c:v>
              </c:pt>
              <c:pt idx="707">
                <c:v>9.5904000000000007</c:v>
              </c:pt>
              <c:pt idx="708">
                <c:v>9.5690000000000008</c:v>
              </c:pt>
              <c:pt idx="709">
                <c:v>9.6308000000000007</c:v>
              </c:pt>
              <c:pt idx="710">
                <c:v>9.6386000000000003</c:v>
              </c:pt>
              <c:pt idx="711">
                <c:v>9.6386000000000003</c:v>
              </c:pt>
              <c:pt idx="712">
                <c:v>9.8012999999999995</c:v>
              </c:pt>
              <c:pt idx="713">
                <c:v>9.8496000000000006</c:v>
              </c:pt>
              <c:pt idx="714">
                <c:v>9.9450000000000003</c:v>
              </c:pt>
              <c:pt idx="715">
                <c:v>9.8849</c:v>
              </c:pt>
              <c:pt idx="716">
                <c:v>9.8849</c:v>
              </c:pt>
              <c:pt idx="717">
                <c:v>9.8726000000000003</c:v>
              </c:pt>
              <c:pt idx="718">
                <c:v>9.8558000000000003</c:v>
              </c:pt>
              <c:pt idx="719">
                <c:v>9.9954999999999998</c:v>
              </c:pt>
              <c:pt idx="720">
                <c:v>10.0555</c:v>
              </c:pt>
              <c:pt idx="721">
                <c:v>10.0555</c:v>
              </c:pt>
              <c:pt idx="722">
                <c:v>10.3141</c:v>
              </c:pt>
              <c:pt idx="723">
                <c:v>10.3254</c:v>
              </c:pt>
              <c:pt idx="724">
                <c:v>10.2844</c:v>
              </c:pt>
              <c:pt idx="725">
                <c:v>10.178900000000001</c:v>
              </c:pt>
              <c:pt idx="726">
                <c:v>10.178900000000001</c:v>
              </c:pt>
              <c:pt idx="727">
                <c:v>10.309100000000001</c:v>
              </c:pt>
              <c:pt idx="728">
                <c:v>10.3826</c:v>
              </c:pt>
              <c:pt idx="729">
                <c:v>10.606999999999999</c:v>
              </c:pt>
              <c:pt idx="730">
                <c:v>10.523400000000001</c:v>
              </c:pt>
              <c:pt idx="731">
                <c:v>10.523400000000001</c:v>
              </c:pt>
              <c:pt idx="732">
                <c:v>10.617699999999999</c:v>
              </c:pt>
              <c:pt idx="733">
                <c:v>11.4763</c:v>
              </c:pt>
              <c:pt idx="734">
                <c:v>11.659700000000001</c:v>
              </c:pt>
              <c:pt idx="735">
                <c:v>11.7904</c:v>
              </c:pt>
              <c:pt idx="736">
                <c:v>11.7904</c:v>
              </c:pt>
              <c:pt idx="737">
                <c:v>11.401</c:v>
              </c:pt>
              <c:pt idx="738">
                <c:v>11.523999999999999</c:v>
              </c:pt>
              <c:pt idx="739">
                <c:v>11.643599999999999</c:v>
              </c:pt>
              <c:pt idx="740">
                <c:v>11.611000000000001</c:v>
              </c:pt>
              <c:pt idx="741">
                <c:v>11.611000000000001</c:v>
              </c:pt>
              <c:pt idx="742">
                <c:v>11.4171</c:v>
              </c:pt>
              <c:pt idx="743">
                <c:v>11.61</c:v>
              </c:pt>
              <c:pt idx="744">
                <c:v>11.5707</c:v>
              </c:pt>
              <c:pt idx="745">
                <c:v>11.5185</c:v>
              </c:pt>
              <c:pt idx="746">
                <c:v>11.5185</c:v>
              </c:pt>
              <c:pt idx="747">
                <c:v>11.5754</c:v>
              </c:pt>
              <c:pt idx="748">
                <c:v>11.5504</c:v>
              </c:pt>
              <c:pt idx="749">
                <c:v>11.583600000000001</c:v>
              </c:pt>
              <c:pt idx="750">
                <c:v>11.486700000000001</c:v>
              </c:pt>
              <c:pt idx="751">
                <c:v>11.486700000000001</c:v>
              </c:pt>
              <c:pt idx="752">
                <c:v>11.2577</c:v>
              </c:pt>
              <c:pt idx="753">
                <c:v>11.1913</c:v>
              </c:pt>
              <c:pt idx="754">
                <c:v>11.2417</c:v>
              </c:pt>
              <c:pt idx="755">
                <c:v>11.1418</c:v>
              </c:pt>
              <c:pt idx="756">
                <c:v>11.1418</c:v>
              </c:pt>
              <c:pt idx="757">
                <c:v>11.2332</c:v>
              </c:pt>
              <c:pt idx="758">
                <c:v>11.3185</c:v>
              </c:pt>
              <c:pt idx="759">
                <c:v>11.463699999999999</c:v>
              </c:pt>
              <c:pt idx="760">
                <c:v>11.4757</c:v>
              </c:pt>
              <c:pt idx="761">
                <c:v>11.4757</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numLit>
          </c:cat>
          <c:val>
            <c:numLit>
              <c:formatCode>General</c:formatCode>
              <c:ptCount val="762"/>
              <c:pt idx="0">
                <c:v>14.6305</c:v>
              </c:pt>
              <c:pt idx="1">
                <c:v>14.612</c:v>
              </c:pt>
              <c:pt idx="2">
                <c:v>14.6935</c:v>
              </c:pt>
              <c:pt idx="3">
                <c:v>14.7804</c:v>
              </c:pt>
              <c:pt idx="4">
                <c:v>14.639699999999999</c:v>
              </c:pt>
              <c:pt idx="5">
                <c:v>14.6934</c:v>
              </c:pt>
              <c:pt idx="6">
                <c:v>14.6778</c:v>
              </c:pt>
              <c:pt idx="7">
                <c:v>14.8599</c:v>
              </c:pt>
              <c:pt idx="8">
                <c:v>14.823399999999999</c:v>
              </c:pt>
              <c:pt idx="9">
                <c:v>14.7738</c:v>
              </c:pt>
              <c:pt idx="10">
                <c:v>14.8673</c:v>
              </c:pt>
              <c:pt idx="11">
                <c:v>14.9023</c:v>
              </c:pt>
              <c:pt idx="12">
                <c:v>14.888400000000001</c:v>
              </c:pt>
              <c:pt idx="13">
                <c:v>14.8651</c:v>
              </c:pt>
              <c:pt idx="14">
                <c:v>14.821099999999999</c:v>
              </c:pt>
              <c:pt idx="15">
                <c:v>14.8903</c:v>
              </c:pt>
              <c:pt idx="16">
                <c:v>14.8919</c:v>
              </c:pt>
              <c:pt idx="17">
                <c:v>15.069599999999999</c:v>
              </c:pt>
              <c:pt idx="18">
                <c:v>15.097300000000001</c:v>
              </c:pt>
              <c:pt idx="19">
                <c:v>15.0006</c:v>
              </c:pt>
              <c:pt idx="20">
                <c:v>15.0305</c:v>
              </c:pt>
              <c:pt idx="21">
                <c:v>14.9496</c:v>
              </c:pt>
              <c:pt idx="22">
                <c:v>14.9444</c:v>
              </c:pt>
              <c:pt idx="23">
                <c:v>14.867599999999999</c:v>
              </c:pt>
              <c:pt idx="24">
                <c:v>14.829800000000001</c:v>
              </c:pt>
              <c:pt idx="25">
                <c:v>14.7751</c:v>
              </c:pt>
              <c:pt idx="26">
                <c:v>14.8125</c:v>
              </c:pt>
              <c:pt idx="27">
                <c:v>14.9198</c:v>
              </c:pt>
              <c:pt idx="28">
                <c:v>14.792199999999999</c:v>
              </c:pt>
              <c:pt idx="29">
                <c:v>14.778</c:v>
              </c:pt>
              <c:pt idx="30">
                <c:v>14.676299999999999</c:v>
              </c:pt>
              <c:pt idx="31">
                <c:v>14.791</c:v>
              </c:pt>
              <c:pt idx="32">
                <c:v>14.9201</c:v>
              </c:pt>
              <c:pt idx="33">
                <c:v>14.8718</c:v>
              </c:pt>
              <c:pt idx="34">
                <c:v>14.9605</c:v>
              </c:pt>
              <c:pt idx="35">
                <c:v>14.9549</c:v>
              </c:pt>
              <c:pt idx="36">
                <c:v>14.958399999999999</c:v>
              </c:pt>
              <c:pt idx="37">
                <c:v>13.901400000000001</c:v>
              </c:pt>
              <c:pt idx="38">
                <c:v>13.794</c:v>
              </c:pt>
              <c:pt idx="39">
                <c:v>13.685</c:v>
              </c:pt>
              <c:pt idx="40">
                <c:v>13.4991</c:v>
              </c:pt>
              <c:pt idx="41">
                <c:v>13.5016</c:v>
              </c:pt>
              <c:pt idx="42">
                <c:v>13.398400000000001</c:v>
              </c:pt>
              <c:pt idx="43">
                <c:v>13.4931</c:v>
              </c:pt>
              <c:pt idx="44">
                <c:v>13.5738</c:v>
              </c:pt>
              <c:pt idx="45">
                <c:v>13.7286</c:v>
              </c:pt>
              <c:pt idx="46">
                <c:v>13.717599999999999</c:v>
              </c:pt>
              <c:pt idx="47">
                <c:v>13.915900000000001</c:v>
              </c:pt>
              <c:pt idx="48">
                <c:v>13.932399999999999</c:v>
              </c:pt>
              <c:pt idx="49">
                <c:v>13.8858</c:v>
              </c:pt>
              <c:pt idx="50">
                <c:v>13.9009</c:v>
              </c:pt>
              <c:pt idx="51">
                <c:v>13.915900000000001</c:v>
              </c:pt>
              <c:pt idx="52">
                <c:v>13.625500000000001</c:v>
              </c:pt>
              <c:pt idx="53">
                <c:v>13.486700000000001</c:v>
              </c:pt>
              <c:pt idx="54">
                <c:v>13.2197</c:v>
              </c:pt>
              <c:pt idx="55">
                <c:v>13.136699999999999</c:v>
              </c:pt>
              <c:pt idx="56">
                <c:v>13.147</c:v>
              </c:pt>
              <c:pt idx="57">
                <c:v>13.3405</c:v>
              </c:pt>
              <c:pt idx="58">
                <c:v>13.5046</c:v>
              </c:pt>
              <c:pt idx="59">
                <c:v>13.552199999999999</c:v>
              </c:pt>
              <c:pt idx="60">
                <c:v>13.6158</c:v>
              </c:pt>
              <c:pt idx="61">
                <c:v>13.7536</c:v>
              </c:pt>
              <c:pt idx="62">
                <c:v>13.805099999999999</c:v>
              </c:pt>
              <c:pt idx="63">
                <c:v>13.864599999999999</c:v>
              </c:pt>
              <c:pt idx="64">
                <c:v>13.8505</c:v>
              </c:pt>
              <c:pt idx="65">
                <c:v>13.9657</c:v>
              </c:pt>
              <c:pt idx="66">
                <c:v>13.918699999999999</c:v>
              </c:pt>
              <c:pt idx="67">
                <c:v>14.1919</c:v>
              </c:pt>
              <c:pt idx="68">
                <c:v>14.3468</c:v>
              </c:pt>
              <c:pt idx="69">
                <c:v>14.316599999999999</c:v>
              </c:pt>
              <c:pt idx="70">
                <c:v>14.2819</c:v>
              </c:pt>
              <c:pt idx="71">
                <c:v>14.2881</c:v>
              </c:pt>
              <c:pt idx="72">
                <c:v>14.2547</c:v>
              </c:pt>
              <c:pt idx="73">
                <c:v>14.2522</c:v>
              </c:pt>
              <c:pt idx="74">
                <c:v>14.3725</c:v>
              </c:pt>
              <c:pt idx="75">
                <c:v>14.347300000000001</c:v>
              </c:pt>
              <c:pt idx="76">
                <c:v>14.3653</c:v>
              </c:pt>
              <c:pt idx="77">
                <c:v>14.5273</c:v>
              </c:pt>
              <c:pt idx="78">
                <c:v>14.54</c:v>
              </c:pt>
              <c:pt idx="79">
                <c:v>14.524699999999999</c:v>
              </c:pt>
              <c:pt idx="80">
                <c:v>14.5138</c:v>
              </c:pt>
              <c:pt idx="81">
                <c:v>14.514099999999999</c:v>
              </c:pt>
              <c:pt idx="82">
                <c:v>14.546799999999999</c:v>
              </c:pt>
              <c:pt idx="83">
                <c:v>14.6068</c:v>
              </c:pt>
              <c:pt idx="84">
                <c:v>14.6738</c:v>
              </c:pt>
              <c:pt idx="85">
                <c:v>14.6791</c:v>
              </c:pt>
              <c:pt idx="86">
                <c:v>14.6883</c:v>
              </c:pt>
              <c:pt idx="87">
                <c:v>14.667</c:v>
              </c:pt>
              <c:pt idx="88">
                <c:v>14.5922</c:v>
              </c:pt>
              <c:pt idx="89">
                <c:v>14.467000000000001</c:v>
              </c:pt>
              <c:pt idx="90">
                <c:v>14.593999999999999</c:v>
              </c:pt>
              <c:pt idx="91">
                <c:v>14.5962</c:v>
              </c:pt>
              <c:pt idx="92">
                <c:v>14.708500000000001</c:v>
              </c:pt>
              <c:pt idx="93">
                <c:v>14.710900000000001</c:v>
              </c:pt>
              <c:pt idx="94">
                <c:v>14.737399999999999</c:v>
              </c:pt>
              <c:pt idx="95">
                <c:v>14.8035</c:v>
              </c:pt>
              <c:pt idx="96">
                <c:v>14.8139</c:v>
              </c:pt>
              <c:pt idx="97">
                <c:v>14.4108</c:v>
              </c:pt>
              <c:pt idx="98">
                <c:v>14.398300000000001</c:v>
              </c:pt>
              <c:pt idx="99">
                <c:v>14.505000000000001</c:v>
              </c:pt>
              <c:pt idx="100">
                <c:v>14.582800000000001</c:v>
              </c:pt>
              <c:pt idx="101">
                <c:v>14.6416</c:v>
              </c:pt>
              <c:pt idx="102">
                <c:v>14.6325</c:v>
              </c:pt>
              <c:pt idx="103">
                <c:v>14.581</c:v>
              </c:pt>
              <c:pt idx="104">
                <c:v>14.5185</c:v>
              </c:pt>
              <c:pt idx="105">
                <c:v>14.413</c:v>
              </c:pt>
              <c:pt idx="106">
                <c:v>14.4346</c:v>
              </c:pt>
              <c:pt idx="107">
                <c:v>14.383699999999999</c:v>
              </c:pt>
              <c:pt idx="108">
                <c:v>14.413</c:v>
              </c:pt>
              <c:pt idx="109">
                <c:v>14.234500000000001</c:v>
              </c:pt>
              <c:pt idx="110">
                <c:v>14.222300000000001</c:v>
              </c:pt>
              <c:pt idx="111">
                <c:v>14.2478</c:v>
              </c:pt>
              <c:pt idx="112">
                <c:v>14.5852</c:v>
              </c:pt>
              <c:pt idx="113">
                <c:v>14.561500000000001</c:v>
              </c:pt>
              <c:pt idx="114">
                <c:v>14.6366</c:v>
              </c:pt>
              <c:pt idx="115">
                <c:v>14.6584</c:v>
              </c:pt>
              <c:pt idx="116">
                <c:v>14.66</c:v>
              </c:pt>
              <c:pt idx="117">
                <c:v>14.679</c:v>
              </c:pt>
              <c:pt idx="118">
                <c:v>14.639900000000001</c:v>
              </c:pt>
              <c:pt idx="119">
                <c:v>14.798400000000001</c:v>
              </c:pt>
              <c:pt idx="120">
                <c:v>14.7997</c:v>
              </c:pt>
              <c:pt idx="121">
                <c:v>14.844200000000001</c:v>
              </c:pt>
              <c:pt idx="122">
                <c:v>14.747</c:v>
              </c:pt>
              <c:pt idx="123">
                <c:v>14.7189</c:v>
              </c:pt>
              <c:pt idx="124">
                <c:v>14.826499999999999</c:v>
              </c:pt>
              <c:pt idx="125">
                <c:v>14.7845</c:v>
              </c:pt>
              <c:pt idx="126">
                <c:v>14.7957</c:v>
              </c:pt>
              <c:pt idx="127">
                <c:v>14.7623</c:v>
              </c:pt>
              <c:pt idx="128">
                <c:v>14.7623</c:v>
              </c:pt>
              <c:pt idx="129">
                <c:v>14.7613</c:v>
              </c:pt>
              <c:pt idx="130">
                <c:v>14.7547</c:v>
              </c:pt>
              <c:pt idx="131">
                <c:v>14.7509</c:v>
              </c:pt>
              <c:pt idx="132">
                <c:v>14.855</c:v>
              </c:pt>
              <c:pt idx="133">
                <c:v>14.9115</c:v>
              </c:pt>
              <c:pt idx="134">
                <c:v>14.9079</c:v>
              </c:pt>
              <c:pt idx="135">
                <c:v>14.8977</c:v>
              </c:pt>
              <c:pt idx="136">
                <c:v>14.895099999999999</c:v>
              </c:pt>
              <c:pt idx="137">
                <c:v>14.87</c:v>
              </c:pt>
              <c:pt idx="138">
                <c:v>14.970599999999999</c:v>
              </c:pt>
              <c:pt idx="139">
                <c:v>15.072900000000001</c:v>
              </c:pt>
              <c:pt idx="140">
                <c:v>15.0725</c:v>
              </c:pt>
              <c:pt idx="141">
                <c:v>15.1044</c:v>
              </c:pt>
              <c:pt idx="142">
                <c:v>15.154199999999999</c:v>
              </c:pt>
              <c:pt idx="143">
                <c:v>15.202199999999999</c:v>
              </c:pt>
              <c:pt idx="144">
                <c:v>15.1732</c:v>
              </c:pt>
              <c:pt idx="145">
                <c:v>15.151999999999999</c:v>
              </c:pt>
              <c:pt idx="146">
                <c:v>15.149900000000001</c:v>
              </c:pt>
              <c:pt idx="147">
                <c:v>15.3005</c:v>
              </c:pt>
              <c:pt idx="148">
                <c:v>15.4192</c:v>
              </c:pt>
              <c:pt idx="149">
                <c:v>15.5068</c:v>
              </c:pt>
              <c:pt idx="150">
                <c:v>15.472099999999999</c:v>
              </c:pt>
              <c:pt idx="151">
                <c:v>15.445499999999999</c:v>
              </c:pt>
              <c:pt idx="152">
                <c:v>15.3431</c:v>
              </c:pt>
              <c:pt idx="153">
                <c:v>15.3241</c:v>
              </c:pt>
              <c:pt idx="154">
                <c:v>15.1595</c:v>
              </c:pt>
              <c:pt idx="155">
                <c:v>15.023199999999999</c:v>
              </c:pt>
              <c:pt idx="156">
                <c:v>15.046099999999999</c:v>
              </c:pt>
              <c:pt idx="157">
                <c:v>14.9763</c:v>
              </c:pt>
              <c:pt idx="158">
                <c:v>14.9109</c:v>
              </c:pt>
              <c:pt idx="159">
                <c:v>14.947699999999999</c:v>
              </c:pt>
              <c:pt idx="160">
                <c:v>15.040699999999999</c:v>
              </c:pt>
              <c:pt idx="161">
                <c:v>15.1557</c:v>
              </c:pt>
              <c:pt idx="162">
                <c:v>15.1454</c:v>
              </c:pt>
              <c:pt idx="163">
                <c:v>15.083299999999999</c:v>
              </c:pt>
              <c:pt idx="164">
                <c:v>15.037000000000001</c:v>
              </c:pt>
              <c:pt idx="165">
                <c:v>15.118499999999999</c:v>
              </c:pt>
              <c:pt idx="166">
                <c:v>15.128500000000001</c:v>
              </c:pt>
              <c:pt idx="167">
                <c:v>15.040900000000001</c:v>
              </c:pt>
              <c:pt idx="168">
                <c:v>15.015000000000001</c:v>
              </c:pt>
              <c:pt idx="169">
                <c:v>14.974299999999999</c:v>
              </c:pt>
              <c:pt idx="170">
                <c:v>15.005699999999999</c:v>
              </c:pt>
              <c:pt idx="171">
                <c:v>14.995100000000001</c:v>
              </c:pt>
              <c:pt idx="172">
                <c:v>15.0267</c:v>
              </c:pt>
              <c:pt idx="173">
                <c:v>15.0259</c:v>
              </c:pt>
              <c:pt idx="174">
                <c:v>15.126799999999999</c:v>
              </c:pt>
              <c:pt idx="175">
                <c:v>15.0311</c:v>
              </c:pt>
              <c:pt idx="176">
                <c:v>15.0702</c:v>
              </c:pt>
              <c:pt idx="177">
                <c:v>15.010199999999999</c:v>
              </c:pt>
              <c:pt idx="178">
                <c:v>15.0085</c:v>
              </c:pt>
              <c:pt idx="179">
                <c:v>14.9072</c:v>
              </c:pt>
              <c:pt idx="180">
                <c:v>14.7524</c:v>
              </c:pt>
              <c:pt idx="181">
                <c:v>14.7781</c:v>
              </c:pt>
              <c:pt idx="182">
                <c:v>14.875299999999999</c:v>
              </c:pt>
              <c:pt idx="183">
                <c:v>14.820399999999999</c:v>
              </c:pt>
              <c:pt idx="184">
                <c:v>14.7507</c:v>
              </c:pt>
              <c:pt idx="185">
                <c:v>14.786</c:v>
              </c:pt>
              <c:pt idx="186">
                <c:v>14.8095</c:v>
              </c:pt>
              <c:pt idx="187">
                <c:v>14.660500000000001</c:v>
              </c:pt>
              <c:pt idx="188">
                <c:v>14.654400000000001</c:v>
              </c:pt>
              <c:pt idx="189">
                <c:v>14.651400000000001</c:v>
              </c:pt>
              <c:pt idx="190">
                <c:v>14.5778</c:v>
              </c:pt>
              <c:pt idx="191">
                <c:v>14.5825</c:v>
              </c:pt>
              <c:pt idx="192">
                <c:v>14.518700000000001</c:v>
              </c:pt>
              <c:pt idx="193">
                <c:v>14.537000000000001</c:v>
              </c:pt>
              <c:pt idx="194">
                <c:v>14.675599999999999</c:v>
              </c:pt>
              <c:pt idx="195">
                <c:v>14.6447</c:v>
              </c:pt>
              <c:pt idx="196">
                <c:v>14.645099999999999</c:v>
              </c:pt>
              <c:pt idx="197">
                <c:v>14.603</c:v>
              </c:pt>
              <c:pt idx="198">
                <c:v>14.5647</c:v>
              </c:pt>
              <c:pt idx="199">
                <c:v>14.426600000000001</c:v>
              </c:pt>
              <c:pt idx="200">
                <c:v>14.320399999999999</c:v>
              </c:pt>
              <c:pt idx="201">
                <c:v>14.333299999999999</c:v>
              </c:pt>
              <c:pt idx="202">
                <c:v>14.0473</c:v>
              </c:pt>
              <c:pt idx="203">
                <c:v>14.1206</c:v>
              </c:pt>
              <c:pt idx="204">
                <c:v>14.101900000000001</c:v>
              </c:pt>
              <c:pt idx="205">
                <c:v>14.0878</c:v>
              </c:pt>
              <c:pt idx="206">
                <c:v>14.0382</c:v>
              </c:pt>
              <c:pt idx="207">
                <c:v>14.029400000000001</c:v>
              </c:pt>
              <c:pt idx="208">
                <c:v>14.186999999999999</c:v>
              </c:pt>
              <c:pt idx="209">
                <c:v>14.1206</c:v>
              </c:pt>
              <c:pt idx="210">
                <c:v>13.994400000000001</c:v>
              </c:pt>
              <c:pt idx="211">
                <c:v>13.9339</c:v>
              </c:pt>
              <c:pt idx="212">
                <c:v>13.5886</c:v>
              </c:pt>
              <c:pt idx="213">
                <c:v>13.660600000000001</c:v>
              </c:pt>
              <c:pt idx="214">
                <c:v>13.8161</c:v>
              </c:pt>
              <c:pt idx="215">
                <c:v>13.591799999999999</c:v>
              </c:pt>
              <c:pt idx="216">
                <c:v>13.5661</c:v>
              </c:pt>
              <c:pt idx="217">
                <c:v>13.731299999999999</c:v>
              </c:pt>
              <c:pt idx="218">
                <c:v>13.944900000000001</c:v>
              </c:pt>
              <c:pt idx="219">
                <c:v>14.148400000000001</c:v>
              </c:pt>
              <c:pt idx="220">
                <c:v>14.288500000000001</c:v>
              </c:pt>
              <c:pt idx="221">
                <c:v>14.309799999999999</c:v>
              </c:pt>
              <c:pt idx="222">
                <c:v>14.499599999999999</c:v>
              </c:pt>
              <c:pt idx="223">
                <c:v>14.463699999999999</c:v>
              </c:pt>
              <c:pt idx="224">
                <c:v>14.4269</c:v>
              </c:pt>
              <c:pt idx="225">
                <c:v>14.3352</c:v>
              </c:pt>
              <c:pt idx="226">
                <c:v>14.362</c:v>
              </c:pt>
              <c:pt idx="227">
                <c:v>14.246</c:v>
              </c:pt>
              <c:pt idx="228">
                <c:v>14.286899999999999</c:v>
              </c:pt>
              <c:pt idx="229">
                <c:v>14.5686</c:v>
              </c:pt>
              <c:pt idx="230">
                <c:v>14.712400000000001</c:v>
              </c:pt>
              <c:pt idx="231">
                <c:v>14.7004</c:v>
              </c:pt>
              <c:pt idx="232">
                <c:v>14.659800000000001</c:v>
              </c:pt>
              <c:pt idx="233">
                <c:v>14.6372</c:v>
              </c:pt>
              <c:pt idx="234">
                <c:v>14.5945</c:v>
              </c:pt>
              <c:pt idx="235">
                <c:v>14.5602</c:v>
              </c:pt>
              <c:pt idx="236">
                <c:v>14.6838</c:v>
              </c:pt>
              <c:pt idx="237">
                <c:v>14.5989</c:v>
              </c:pt>
              <c:pt idx="238">
                <c:v>14.751300000000001</c:v>
              </c:pt>
              <c:pt idx="239">
                <c:v>14.746499999999999</c:v>
              </c:pt>
              <c:pt idx="240">
                <c:v>14.860099999999999</c:v>
              </c:pt>
              <c:pt idx="241">
                <c:v>14.8627</c:v>
              </c:pt>
              <c:pt idx="242">
                <c:v>14.8535</c:v>
              </c:pt>
              <c:pt idx="243">
                <c:v>14.823600000000001</c:v>
              </c:pt>
              <c:pt idx="244">
                <c:v>14.81</c:v>
              </c:pt>
              <c:pt idx="245">
                <c:v>14.7773</c:v>
              </c:pt>
              <c:pt idx="246">
                <c:v>14.7441</c:v>
              </c:pt>
              <c:pt idx="247">
                <c:v>14.8195</c:v>
              </c:pt>
              <c:pt idx="248">
                <c:v>14.8446</c:v>
              </c:pt>
              <c:pt idx="249">
                <c:v>14.891</c:v>
              </c:pt>
              <c:pt idx="250">
                <c:v>15.1107</c:v>
              </c:pt>
              <c:pt idx="251">
                <c:v>15.1159</c:v>
              </c:pt>
              <c:pt idx="252">
                <c:v>15.262</c:v>
              </c:pt>
              <c:pt idx="253">
                <c:v>15.333399999999999</c:v>
              </c:pt>
              <c:pt idx="254">
                <c:v>15.357900000000001</c:v>
              </c:pt>
              <c:pt idx="255">
                <c:v>15.2919</c:v>
              </c:pt>
              <c:pt idx="256">
                <c:v>15.2776</c:v>
              </c:pt>
              <c:pt idx="257">
                <c:v>15.4749</c:v>
              </c:pt>
              <c:pt idx="258">
                <c:v>15.5373</c:v>
              </c:pt>
              <c:pt idx="259">
                <c:v>15.579000000000001</c:v>
              </c:pt>
              <c:pt idx="260">
                <c:v>15.6486</c:v>
              </c:pt>
              <c:pt idx="261">
                <c:v>15.6553</c:v>
              </c:pt>
              <c:pt idx="262">
                <c:v>15.803100000000001</c:v>
              </c:pt>
              <c:pt idx="263">
                <c:v>15.9107</c:v>
              </c:pt>
              <c:pt idx="264">
                <c:v>15.634499999999999</c:v>
              </c:pt>
              <c:pt idx="265">
                <c:v>15.8714</c:v>
              </c:pt>
              <c:pt idx="266">
                <c:v>15.8758</c:v>
              </c:pt>
              <c:pt idx="267">
                <c:v>16.0167</c:v>
              </c:pt>
              <c:pt idx="268">
                <c:v>16.005500000000001</c:v>
              </c:pt>
              <c:pt idx="269">
                <c:v>15.9902</c:v>
              </c:pt>
              <c:pt idx="270">
                <c:v>15.8201</c:v>
              </c:pt>
              <c:pt idx="271">
                <c:v>15.814</c:v>
              </c:pt>
              <c:pt idx="272">
                <c:v>15.845700000000001</c:v>
              </c:pt>
              <c:pt idx="273">
                <c:v>15.7738</c:v>
              </c:pt>
              <c:pt idx="274">
                <c:v>15.734400000000001</c:v>
              </c:pt>
              <c:pt idx="275">
                <c:v>15.5794</c:v>
              </c:pt>
              <c:pt idx="276">
                <c:v>15.605499999999999</c:v>
              </c:pt>
              <c:pt idx="277">
                <c:v>15.7911</c:v>
              </c:pt>
              <c:pt idx="278">
                <c:v>15.744199999999999</c:v>
              </c:pt>
              <c:pt idx="279">
                <c:v>15.816800000000001</c:v>
              </c:pt>
              <c:pt idx="280">
                <c:v>15.6732</c:v>
              </c:pt>
              <c:pt idx="281">
                <c:v>15.641500000000001</c:v>
              </c:pt>
              <c:pt idx="282">
                <c:v>15.7119</c:v>
              </c:pt>
              <c:pt idx="283">
                <c:v>15.464499999999999</c:v>
              </c:pt>
              <c:pt idx="284">
                <c:v>15.3232</c:v>
              </c:pt>
              <c:pt idx="285">
                <c:v>15.4473</c:v>
              </c:pt>
              <c:pt idx="286">
                <c:v>15.4412</c:v>
              </c:pt>
              <c:pt idx="287">
                <c:v>15.643000000000001</c:v>
              </c:pt>
              <c:pt idx="288">
                <c:v>15.666600000000001</c:v>
              </c:pt>
              <c:pt idx="289">
                <c:v>15.763</c:v>
              </c:pt>
              <c:pt idx="290">
                <c:v>15.512700000000001</c:v>
              </c:pt>
              <c:pt idx="291">
                <c:v>15.5183</c:v>
              </c:pt>
              <c:pt idx="292">
                <c:v>15.6808</c:v>
              </c:pt>
              <c:pt idx="293">
                <c:v>15.768800000000001</c:v>
              </c:pt>
              <c:pt idx="294">
                <c:v>15.8283</c:v>
              </c:pt>
              <c:pt idx="295">
                <c:v>15.8672</c:v>
              </c:pt>
              <c:pt idx="296">
                <c:v>15.884600000000001</c:v>
              </c:pt>
              <c:pt idx="297">
                <c:v>15.085599999999999</c:v>
              </c:pt>
              <c:pt idx="298">
                <c:v>15.141500000000001</c:v>
              </c:pt>
              <c:pt idx="299">
                <c:v>15.141500000000001</c:v>
              </c:pt>
              <c:pt idx="300">
                <c:v>15.0802</c:v>
              </c:pt>
              <c:pt idx="301">
                <c:v>15.071999999999999</c:v>
              </c:pt>
              <c:pt idx="302">
                <c:v>15.0076</c:v>
              </c:pt>
              <c:pt idx="303">
                <c:v>15.110099999999999</c:v>
              </c:pt>
              <c:pt idx="304">
                <c:v>15.058199999999999</c:v>
              </c:pt>
              <c:pt idx="305">
                <c:v>15.0566</c:v>
              </c:pt>
              <c:pt idx="306">
                <c:v>14.977399999999999</c:v>
              </c:pt>
              <c:pt idx="307">
                <c:v>14.766500000000001</c:v>
              </c:pt>
              <c:pt idx="308">
                <c:v>14.6121</c:v>
              </c:pt>
              <c:pt idx="309">
                <c:v>14.673299999999999</c:v>
              </c:pt>
              <c:pt idx="310">
                <c:v>14.666600000000001</c:v>
              </c:pt>
              <c:pt idx="311">
                <c:v>14.6698</c:v>
              </c:pt>
              <c:pt idx="312">
                <c:v>14.641999999999999</c:v>
              </c:pt>
              <c:pt idx="313">
                <c:v>14.6782</c:v>
              </c:pt>
              <c:pt idx="314">
                <c:v>14.676</c:v>
              </c:pt>
              <c:pt idx="315">
                <c:v>14.610099999999999</c:v>
              </c:pt>
              <c:pt idx="316">
                <c:v>14.599500000000001</c:v>
              </c:pt>
              <c:pt idx="317">
                <c:v>14.5808</c:v>
              </c:pt>
              <c:pt idx="318">
                <c:v>14.584300000000001</c:v>
              </c:pt>
              <c:pt idx="319">
                <c:v>14.522500000000001</c:v>
              </c:pt>
              <c:pt idx="320">
                <c:v>14.684900000000001</c:v>
              </c:pt>
              <c:pt idx="321">
                <c:v>14.6912</c:v>
              </c:pt>
              <c:pt idx="322">
                <c:v>14.583399999999999</c:v>
              </c:pt>
              <c:pt idx="323">
                <c:v>14.5319</c:v>
              </c:pt>
              <c:pt idx="324">
                <c:v>14.4937</c:v>
              </c:pt>
              <c:pt idx="325">
                <c:v>14.505599999999999</c:v>
              </c:pt>
              <c:pt idx="326">
                <c:v>14.5062</c:v>
              </c:pt>
              <c:pt idx="327">
                <c:v>14.3649</c:v>
              </c:pt>
              <c:pt idx="328">
                <c:v>14.450100000000001</c:v>
              </c:pt>
              <c:pt idx="329">
                <c:v>14.619</c:v>
              </c:pt>
              <c:pt idx="330">
                <c:v>14.7234</c:v>
              </c:pt>
              <c:pt idx="331">
                <c:v>14.7234</c:v>
              </c:pt>
              <c:pt idx="332">
                <c:v>14.6249</c:v>
              </c:pt>
              <c:pt idx="333">
                <c:v>14.659000000000001</c:v>
              </c:pt>
              <c:pt idx="334">
                <c:v>14.6584</c:v>
              </c:pt>
              <c:pt idx="335">
                <c:v>14.6586</c:v>
              </c:pt>
              <c:pt idx="336">
                <c:v>14.6579</c:v>
              </c:pt>
              <c:pt idx="337">
                <c:v>14.4733</c:v>
              </c:pt>
              <c:pt idx="338">
                <c:v>14.2128</c:v>
              </c:pt>
              <c:pt idx="339">
                <c:v>14.154999999999999</c:v>
              </c:pt>
              <c:pt idx="340">
                <c:v>14.2059</c:v>
              </c:pt>
              <c:pt idx="341">
                <c:v>14.0587</c:v>
              </c:pt>
              <c:pt idx="342">
                <c:v>13.9445</c:v>
              </c:pt>
              <c:pt idx="343">
                <c:v>13.935700000000001</c:v>
              </c:pt>
              <c:pt idx="344">
                <c:v>13.851900000000001</c:v>
              </c:pt>
              <c:pt idx="345">
                <c:v>13.782500000000001</c:v>
              </c:pt>
              <c:pt idx="346">
                <c:v>13.775499999999999</c:v>
              </c:pt>
              <c:pt idx="347">
                <c:v>14.0107</c:v>
              </c:pt>
              <c:pt idx="348">
                <c:v>14.1029</c:v>
              </c:pt>
              <c:pt idx="349">
                <c:v>14.002700000000001</c:v>
              </c:pt>
              <c:pt idx="350">
                <c:v>13.98</c:v>
              </c:pt>
              <c:pt idx="351">
                <c:v>13.950900000000001</c:v>
              </c:pt>
              <c:pt idx="352">
                <c:v>13.9726</c:v>
              </c:pt>
              <c:pt idx="353">
                <c:v>13.9573</c:v>
              </c:pt>
              <c:pt idx="354">
                <c:v>14.030099999999999</c:v>
              </c:pt>
              <c:pt idx="355">
                <c:v>13.911</c:v>
              </c:pt>
              <c:pt idx="356">
                <c:v>13.9107</c:v>
              </c:pt>
              <c:pt idx="357">
                <c:v>13.930199999999999</c:v>
              </c:pt>
              <c:pt idx="358">
                <c:v>13.8283</c:v>
              </c:pt>
              <c:pt idx="359">
                <c:v>13.7431</c:v>
              </c:pt>
              <c:pt idx="360">
                <c:v>13.8306</c:v>
              </c:pt>
              <c:pt idx="361">
                <c:v>13.813499999999999</c:v>
              </c:pt>
              <c:pt idx="362">
                <c:v>13.7262</c:v>
              </c:pt>
              <c:pt idx="363">
                <c:v>13.7646</c:v>
              </c:pt>
              <c:pt idx="364">
                <c:v>13.7997</c:v>
              </c:pt>
              <c:pt idx="365">
                <c:v>13.5799</c:v>
              </c:pt>
              <c:pt idx="366">
                <c:v>13.553800000000001</c:v>
              </c:pt>
              <c:pt idx="367">
                <c:v>13.4062</c:v>
              </c:pt>
              <c:pt idx="368">
                <c:v>13.2781</c:v>
              </c:pt>
              <c:pt idx="369">
                <c:v>13.3611</c:v>
              </c:pt>
              <c:pt idx="370">
                <c:v>13.2233</c:v>
              </c:pt>
              <c:pt idx="371">
                <c:v>13.2326</c:v>
              </c:pt>
              <c:pt idx="372">
                <c:v>13.6921</c:v>
              </c:pt>
              <c:pt idx="373">
                <c:v>13.622</c:v>
              </c:pt>
              <c:pt idx="374">
                <c:v>13.5845</c:v>
              </c:pt>
              <c:pt idx="375">
                <c:v>13.6204</c:v>
              </c:pt>
              <c:pt idx="376">
                <c:v>13.6241</c:v>
              </c:pt>
              <c:pt idx="377">
                <c:v>13.8939</c:v>
              </c:pt>
              <c:pt idx="378">
                <c:v>13.81</c:v>
              </c:pt>
              <c:pt idx="379">
                <c:v>13.7219</c:v>
              </c:pt>
              <c:pt idx="380">
                <c:v>13.632400000000001</c:v>
              </c:pt>
              <c:pt idx="381">
                <c:v>13.6379</c:v>
              </c:pt>
              <c:pt idx="382">
                <c:v>13.645899999999999</c:v>
              </c:pt>
              <c:pt idx="383">
                <c:v>13.6465</c:v>
              </c:pt>
              <c:pt idx="384">
                <c:v>13.648300000000001</c:v>
              </c:pt>
              <c:pt idx="385">
                <c:v>13.675599999999999</c:v>
              </c:pt>
              <c:pt idx="386">
                <c:v>13.6614</c:v>
              </c:pt>
              <c:pt idx="387">
                <c:v>13.874000000000001</c:v>
              </c:pt>
              <c:pt idx="388">
                <c:v>13.9034</c:v>
              </c:pt>
              <c:pt idx="389">
                <c:v>13.815899999999999</c:v>
              </c:pt>
              <c:pt idx="390">
                <c:v>13.9267</c:v>
              </c:pt>
              <c:pt idx="391">
                <c:v>13.9488</c:v>
              </c:pt>
              <c:pt idx="392">
                <c:v>13.8668</c:v>
              </c:pt>
              <c:pt idx="393">
                <c:v>13.7994</c:v>
              </c:pt>
              <c:pt idx="394">
                <c:v>13.8088</c:v>
              </c:pt>
              <c:pt idx="395">
                <c:v>13.9361</c:v>
              </c:pt>
              <c:pt idx="396">
                <c:v>13.937799999999999</c:v>
              </c:pt>
              <c:pt idx="397">
                <c:v>14.028700000000001</c:v>
              </c:pt>
              <c:pt idx="398">
                <c:v>14.092700000000001</c:v>
              </c:pt>
              <c:pt idx="399">
                <c:v>14.0822</c:v>
              </c:pt>
              <c:pt idx="400">
                <c:v>14.112399999999999</c:v>
              </c:pt>
              <c:pt idx="401">
                <c:v>14.111499999999999</c:v>
              </c:pt>
              <c:pt idx="402">
                <c:v>14.3032</c:v>
              </c:pt>
              <c:pt idx="403">
                <c:v>14.4001</c:v>
              </c:pt>
              <c:pt idx="404">
                <c:v>14.4505</c:v>
              </c:pt>
              <c:pt idx="405">
                <c:v>14.5031</c:v>
              </c:pt>
              <c:pt idx="406">
                <c:v>14.506399999999999</c:v>
              </c:pt>
              <c:pt idx="407">
                <c:v>14.505100000000001</c:v>
              </c:pt>
              <c:pt idx="408">
                <c:v>14.4575</c:v>
              </c:pt>
              <c:pt idx="409">
                <c:v>14.456200000000001</c:v>
              </c:pt>
              <c:pt idx="410">
                <c:v>14.3767</c:v>
              </c:pt>
              <c:pt idx="411">
                <c:v>14.414400000000001</c:v>
              </c:pt>
              <c:pt idx="412">
                <c:v>14.571199999999999</c:v>
              </c:pt>
              <c:pt idx="413">
                <c:v>14.504799999999999</c:v>
              </c:pt>
              <c:pt idx="414">
                <c:v>14.537100000000001</c:v>
              </c:pt>
              <c:pt idx="415">
                <c:v>14.3969</c:v>
              </c:pt>
              <c:pt idx="416">
                <c:v>14.375</c:v>
              </c:pt>
              <c:pt idx="417">
                <c:v>13.820600000000001</c:v>
              </c:pt>
              <c:pt idx="418">
                <c:v>13.982100000000001</c:v>
              </c:pt>
              <c:pt idx="419">
                <c:v>14.037699999999999</c:v>
              </c:pt>
              <c:pt idx="420">
                <c:v>14.0296</c:v>
              </c:pt>
              <c:pt idx="421">
                <c:v>14.157500000000001</c:v>
              </c:pt>
              <c:pt idx="422">
                <c:v>14.234299999999999</c:v>
              </c:pt>
              <c:pt idx="423">
                <c:v>14.2437</c:v>
              </c:pt>
              <c:pt idx="424">
                <c:v>14.297599999999999</c:v>
              </c:pt>
              <c:pt idx="425">
                <c:v>14.3263</c:v>
              </c:pt>
              <c:pt idx="426">
                <c:v>14.330500000000001</c:v>
              </c:pt>
              <c:pt idx="427">
                <c:v>14.386900000000001</c:v>
              </c:pt>
              <c:pt idx="428">
                <c:v>14.4605</c:v>
              </c:pt>
              <c:pt idx="429">
                <c:v>14.5679</c:v>
              </c:pt>
              <c:pt idx="430">
                <c:v>14.584099999999999</c:v>
              </c:pt>
              <c:pt idx="431">
                <c:v>14.5769</c:v>
              </c:pt>
              <c:pt idx="432">
                <c:v>14.671900000000001</c:v>
              </c:pt>
              <c:pt idx="433">
                <c:v>14.541</c:v>
              </c:pt>
              <c:pt idx="434">
                <c:v>14.414</c:v>
              </c:pt>
              <c:pt idx="435">
                <c:v>14.4642</c:v>
              </c:pt>
              <c:pt idx="436">
                <c:v>14.5182</c:v>
              </c:pt>
              <c:pt idx="437">
                <c:v>14.6065</c:v>
              </c:pt>
              <c:pt idx="438">
                <c:v>14.6439</c:v>
              </c:pt>
              <c:pt idx="439">
                <c:v>14.6004</c:v>
              </c:pt>
              <c:pt idx="440">
                <c:v>14.4849</c:v>
              </c:pt>
              <c:pt idx="441">
                <c:v>14.471500000000001</c:v>
              </c:pt>
              <c:pt idx="442">
                <c:v>14.2605</c:v>
              </c:pt>
              <c:pt idx="443">
                <c:v>14.334</c:v>
              </c:pt>
              <c:pt idx="444">
                <c:v>14.094799999999999</c:v>
              </c:pt>
              <c:pt idx="445">
                <c:v>14.199199999999999</c:v>
              </c:pt>
              <c:pt idx="446">
                <c:v>14.223100000000001</c:v>
              </c:pt>
              <c:pt idx="447">
                <c:v>14.272600000000001</c:v>
              </c:pt>
              <c:pt idx="448">
                <c:v>14.2928</c:v>
              </c:pt>
              <c:pt idx="449">
                <c:v>14.3368</c:v>
              </c:pt>
              <c:pt idx="450">
                <c:v>14.519500000000001</c:v>
              </c:pt>
              <c:pt idx="451">
                <c:v>14.5251</c:v>
              </c:pt>
              <c:pt idx="452">
                <c:v>14.5274</c:v>
              </c:pt>
              <c:pt idx="453">
                <c:v>14.672000000000001</c:v>
              </c:pt>
              <c:pt idx="454">
                <c:v>14.766400000000001</c:v>
              </c:pt>
              <c:pt idx="455">
                <c:v>14.7662</c:v>
              </c:pt>
              <c:pt idx="456">
                <c:v>14.740399999999999</c:v>
              </c:pt>
              <c:pt idx="457">
                <c:v>14.5663</c:v>
              </c:pt>
              <c:pt idx="458">
                <c:v>14.5928</c:v>
              </c:pt>
              <c:pt idx="459">
                <c:v>14.3352</c:v>
              </c:pt>
              <c:pt idx="460">
                <c:v>14.198399999999999</c:v>
              </c:pt>
              <c:pt idx="461">
                <c:v>14.173400000000001</c:v>
              </c:pt>
              <c:pt idx="462">
                <c:v>14.1494</c:v>
              </c:pt>
              <c:pt idx="463">
                <c:v>14.3291</c:v>
              </c:pt>
              <c:pt idx="464">
                <c:v>14.240399999999999</c:v>
              </c:pt>
              <c:pt idx="465">
                <c:v>14.3102</c:v>
              </c:pt>
              <c:pt idx="466">
                <c:v>14.2996</c:v>
              </c:pt>
              <c:pt idx="467">
                <c:v>14.2493</c:v>
              </c:pt>
              <c:pt idx="468">
                <c:v>14.3317</c:v>
              </c:pt>
              <c:pt idx="469">
                <c:v>14.3787</c:v>
              </c:pt>
              <c:pt idx="470">
                <c:v>14.226900000000001</c:v>
              </c:pt>
              <c:pt idx="471">
                <c:v>14.2211</c:v>
              </c:pt>
              <c:pt idx="472">
                <c:v>14.3146</c:v>
              </c:pt>
              <c:pt idx="473">
                <c:v>14.2707</c:v>
              </c:pt>
              <c:pt idx="474">
                <c:v>14.1661</c:v>
              </c:pt>
              <c:pt idx="475">
                <c:v>14.154</c:v>
              </c:pt>
              <c:pt idx="476">
                <c:v>14.1632</c:v>
              </c:pt>
              <c:pt idx="477">
                <c:v>14.3802</c:v>
              </c:pt>
              <c:pt idx="478">
                <c:v>14.420999999999999</c:v>
              </c:pt>
              <c:pt idx="479">
                <c:v>14.3741</c:v>
              </c:pt>
              <c:pt idx="480">
                <c:v>14.3407</c:v>
              </c:pt>
              <c:pt idx="481">
                <c:v>14.3645</c:v>
              </c:pt>
              <c:pt idx="482">
                <c:v>14.3329</c:v>
              </c:pt>
              <c:pt idx="483">
                <c:v>14.332000000000001</c:v>
              </c:pt>
              <c:pt idx="484">
                <c:v>14.420999999999999</c:v>
              </c:pt>
              <c:pt idx="485">
                <c:v>14.4697</c:v>
              </c:pt>
              <c:pt idx="486">
                <c:v>14.475899999999999</c:v>
              </c:pt>
              <c:pt idx="487">
                <c:v>14.6427</c:v>
              </c:pt>
              <c:pt idx="488">
                <c:v>14.53</c:v>
              </c:pt>
              <c:pt idx="489">
                <c:v>14.4338</c:v>
              </c:pt>
              <c:pt idx="490">
                <c:v>14.32</c:v>
              </c:pt>
              <c:pt idx="491">
                <c:v>14.313499999999999</c:v>
              </c:pt>
              <c:pt idx="492">
                <c:v>14.4024</c:v>
              </c:pt>
              <c:pt idx="493">
                <c:v>14.461499999999999</c:v>
              </c:pt>
              <c:pt idx="494">
                <c:v>14.4716</c:v>
              </c:pt>
              <c:pt idx="495">
                <c:v>14.3878</c:v>
              </c:pt>
              <c:pt idx="496">
                <c:v>14.196300000000001</c:v>
              </c:pt>
              <c:pt idx="497">
                <c:v>14.152699999999999</c:v>
              </c:pt>
              <c:pt idx="498">
                <c:v>14.2102</c:v>
              </c:pt>
              <c:pt idx="499">
                <c:v>14.020799999999999</c:v>
              </c:pt>
              <c:pt idx="500">
                <c:v>14.064</c:v>
              </c:pt>
              <c:pt idx="501">
                <c:v>14.06</c:v>
              </c:pt>
              <c:pt idx="502">
                <c:v>14.1045</c:v>
              </c:pt>
              <c:pt idx="503">
                <c:v>14.1487</c:v>
              </c:pt>
              <c:pt idx="504">
                <c:v>14.1914</c:v>
              </c:pt>
              <c:pt idx="505">
                <c:v>14.258599999999999</c:v>
              </c:pt>
              <c:pt idx="506">
                <c:v>14.2582</c:v>
              </c:pt>
              <c:pt idx="507">
                <c:v>14.3775</c:v>
              </c:pt>
              <c:pt idx="508">
                <c:v>14.4466</c:v>
              </c:pt>
              <c:pt idx="509">
                <c:v>14.426600000000001</c:v>
              </c:pt>
              <c:pt idx="510">
                <c:v>14.3856</c:v>
              </c:pt>
              <c:pt idx="511">
                <c:v>14.3866</c:v>
              </c:pt>
              <c:pt idx="512">
                <c:v>14.4587</c:v>
              </c:pt>
              <c:pt idx="513">
                <c:v>14.4026</c:v>
              </c:pt>
              <c:pt idx="514">
                <c:v>14.448</c:v>
              </c:pt>
              <c:pt idx="515">
                <c:v>14.3653</c:v>
              </c:pt>
              <c:pt idx="516">
                <c:v>14.4038</c:v>
              </c:pt>
              <c:pt idx="517">
                <c:v>14.526</c:v>
              </c:pt>
              <c:pt idx="518">
                <c:v>14.4823</c:v>
              </c:pt>
              <c:pt idx="519">
                <c:v>14.4712</c:v>
              </c:pt>
              <c:pt idx="520">
                <c:v>14.4404</c:v>
              </c:pt>
              <c:pt idx="521">
                <c:v>14.426600000000001</c:v>
              </c:pt>
              <c:pt idx="522">
                <c:v>14.553000000000001</c:v>
              </c:pt>
              <c:pt idx="523">
                <c:v>14.626099999999999</c:v>
              </c:pt>
              <c:pt idx="524">
                <c:v>14.6637</c:v>
              </c:pt>
              <c:pt idx="525">
                <c:v>14.688000000000001</c:v>
              </c:pt>
              <c:pt idx="526">
                <c:v>14.6776</c:v>
              </c:pt>
              <c:pt idx="527">
                <c:v>14.668100000000001</c:v>
              </c:pt>
              <c:pt idx="528">
                <c:v>14.6958</c:v>
              </c:pt>
              <c:pt idx="529">
                <c:v>14.6281</c:v>
              </c:pt>
              <c:pt idx="530">
                <c:v>14.6518</c:v>
              </c:pt>
              <c:pt idx="531">
                <c:v>14.661799999999999</c:v>
              </c:pt>
              <c:pt idx="532">
                <c:v>14.4764</c:v>
              </c:pt>
              <c:pt idx="533">
                <c:v>14.562099999999999</c:v>
              </c:pt>
              <c:pt idx="534">
                <c:v>14.619899999999999</c:v>
              </c:pt>
              <c:pt idx="535">
                <c:v>14.693099999999999</c:v>
              </c:pt>
              <c:pt idx="536">
                <c:v>14.6928</c:v>
              </c:pt>
              <c:pt idx="537">
                <c:v>14.7667</c:v>
              </c:pt>
              <c:pt idx="538">
                <c:v>14.7622</c:v>
              </c:pt>
              <c:pt idx="539">
                <c:v>14.796799999999999</c:v>
              </c:pt>
              <c:pt idx="540">
                <c:v>14.799899999999999</c:v>
              </c:pt>
              <c:pt idx="541">
                <c:v>14.803699999999999</c:v>
              </c:pt>
              <c:pt idx="542">
                <c:v>14.7639</c:v>
              </c:pt>
              <c:pt idx="543">
                <c:v>14.852600000000001</c:v>
              </c:pt>
              <c:pt idx="544">
                <c:v>14.8057</c:v>
              </c:pt>
              <c:pt idx="545">
                <c:v>14.809900000000001</c:v>
              </c:pt>
              <c:pt idx="546">
                <c:v>14.811299999999999</c:v>
              </c:pt>
              <c:pt idx="547">
                <c:v>14.8558</c:v>
              </c:pt>
              <c:pt idx="548">
                <c:v>14.9231</c:v>
              </c:pt>
              <c:pt idx="549">
                <c:v>14.890599999999999</c:v>
              </c:pt>
              <c:pt idx="550">
                <c:v>14.8725</c:v>
              </c:pt>
              <c:pt idx="551">
                <c:v>14.8908</c:v>
              </c:pt>
              <c:pt idx="552">
                <c:v>15.0016</c:v>
              </c:pt>
              <c:pt idx="553">
                <c:v>14.962300000000001</c:v>
              </c:pt>
              <c:pt idx="554">
                <c:v>14.937099999999999</c:v>
              </c:pt>
              <c:pt idx="555">
                <c:v>14.808</c:v>
              </c:pt>
              <c:pt idx="556">
                <c:v>14.7967</c:v>
              </c:pt>
              <c:pt idx="557">
                <c:v>14.6858</c:v>
              </c:pt>
              <c:pt idx="558">
                <c:v>14.803000000000001</c:v>
              </c:pt>
              <c:pt idx="559">
                <c:v>14.806800000000001</c:v>
              </c:pt>
              <c:pt idx="560">
                <c:v>14.9162</c:v>
              </c:pt>
              <c:pt idx="561">
                <c:v>14.9162</c:v>
              </c:pt>
              <c:pt idx="562">
                <c:v>14.865500000000001</c:v>
              </c:pt>
              <c:pt idx="563">
                <c:v>13.895</c:v>
              </c:pt>
              <c:pt idx="564">
                <c:v>13.843299999999999</c:v>
              </c:pt>
              <c:pt idx="565">
                <c:v>13.7422</c:v>
              </c:pt>
              <c:pt idx="566">
                <c:v>13.706300000000001</c:v>
              </c:pt>
              <c:pt idx="567">
                <c:v>13.6591</c:v>
              </c:pt>
              <c:pt idx="568">
                <c:v>13.5639</c:v>
              </c:pt>
              <c:pt idx="569">
                <c:v>13.7135</c:v>
              </c:pt>
              <c:pt idx="570">
                <c:v>13.4596</c:v>
              </c:pt>
              <c:pt idx="571">
                <c:v>13.4312</c:v>
              </c:pt>
              <c:pt idx="572">
                <c:v>13.38</c:v>
              </c:pt>
              <c:pt idx="573">
                <c:v>13.3095</c:v>
              </c:pt>
              <c:pt idx="574">
                <c:v>13.2912</c:v>
              </c:pt>
              <c:pt idx="575">
                <c:v>13.3157</c:v>
              </c:pt>
              <c:pt idx="576">
                <c:v>13.3048</c:v>
              </c:pt>
              <c:pt idx="577">
                <c:v>13.4655</c:v>
              </c:pt>
              <c:pt idx="578">
                <c:v>13.435</c:v>
              </c:pt>
              <c:pt idx="579">
                <c:v>13.3788</c:v>
              </c:pt>
              <c:pt idx="580">
                <c:v>13.384399999999999</c:v>
              </c:pt>
              <c:pt idx="581">
                <c:v>13.4336</c:v>
              </c:pt>
              <c:pt idx="582">
                <c:v>13.5097</c:v>
              </c:pt>
              <c:pt idx="583">
                <c:v>13.4338</c:v>
              </c:pt>
              <c:pt idx="584">
                <c:v>13.6508</c:v>
              </c:pt>
              <c:pt idx="585">
                <c:v>13.6944</c:v>
              </c:pt>
              <c:pt idx="586">
                <c:v>13.6694</c:v>
              </c:pt>
              <c:pt idx="587">
                <c:v>13.765599999999999</c:v>
              </c:pt>
              <c:pt idx="588">
                <c:v>13.7674</c:v>
              </c:pt>
              <c:pt idx="589">
                <c:v>13.746700000000001</c:v>
              </c:pt>
              <c:pt idx="590">
                <c:v>13.5335</c:v>
              </c:pt>
              <c:pt idx="591">
                <c:v>13.485200000000001</c:v>
              </c:pt>
              <c:pt idx="592">
                <c:v>12.751200000000001</c:v>
              </c:pt>
              <c:pt idx="593">
                <c:v>12.9251</c:v>
              </c:pt>
              <c:pt idx="594">
                <c:v>12.8393</c:v>
              </c:pt>
              <c:pt idx="595">
                <c:v>13.2453</c:v>
              </c:pt>
              <c:pt idx="596">
                <c:v>13.260300000000001</c:v>
              </c:pt>
              <c:pt idx="597">
                <c:v>13.3398</c:v>
              </c:pt>
              <c:pt idx="598">
                <c:v>13.397399999999999</c:v>
              </c:pt>
              <c:pt idx="599">
                <c:v>13.4221</c:v>
              </c:pt>
              <c:pt idx="600">
                <c:v>13.359</c:v>
              </c:pt>
              <c:pt idx="601">
                <c:v>13.370699999999999</c:v>
              </c:pt>
              <c:pt idx="602">
                <c:v>13.354799999999999</c:v>
              </c:pt>
              <c:pt idx="603">
                <c:v>13.3551</c:v>
              </c:pt>
              <c:pt idx="604">
                <c:v>13.472899999999999</c:v>
              </c:pt>
              <c:pt idx="605">
                <c:v>13.5731</c:v>
              </c:pt>
              <c:pt idx="606">
                <c:v>13.581300000000001</c:v>
              </c:pt>
              <c:pt idx="607">
                <c:v>13.6098</c:v>
              </c:pt>
              <c:pt idx="608">
                <c:v>13.605499999999999</c:v>
              </c:pt>
              <c:pt idx="609">
                <c:v>13.5937</c:v>
              </c:pt>
              <c:pt idx="610">
                <c:v>13.531499999999999</c:v>
              </c:pt>
              <c:pt idx="611">
                <c:v>13.551399999999999</c:v>
              </c:pt>
              <c:pt idx="612">
                <c:v>13.500999999999999</c:v>
              </c:pt>
              <c:pt idx="613">
                <c:v>13.572800000000001</c:v>
              </c:pt>
              <c:pt idx="614">
                <c:v>13.5512</c:v>
              </c:pt>
              <c:pt idx="615">
                <c:v>13.527699999999999</c:v>
              </c:pt>
              <c:pt idx="616">
                <c:v>13.515000000000001</c:v>
              </c:pt>
              <c:pt idx="617">
                <c:v>13.639099999999999</c:v>
              </c:pt>
              <c:pt idx="618">
                <c:v>13.701599999999999</c:v>
              </c:pt>
              <c:pt idx="619">
                <c:v>13.648899999999999</c:v>
              </c:pt>
              <c:pt idx="620">
                <c:v>13.610799999999999</c:v>
              </c:pt>
              <c:pt idx="621">
                <c:v>13.6121</c:v>
              </c:pt>
              <c:pt idx="622">
                <c:v>13.597899999999999</c:v>
              </c:pt>
              <c:pt idx="623">
                <c:v>13.6371</c:v>
              </c:pt>
              <c:pt idx="624">
                <c:v>13.521800000000001</c:v>
              </c:pt>
              <c:pt idx="625">
                <c:v>13.441800000000001</c:v>
              </c:pt>
              <c:pt idx="626">
                <c:v>13.448499999999999</c:v>
              </c:pt>
              <c:pt idx="627">
                <c:v>13.370200000000001</c:v>
              </c:pt>
              <c:pt idx="628">
                <c:v>13.2637</c:v>
              </c:pt>
              <c:pt idx="629">
                <c:v>13.3841</c:v>
              </c:pt>
              <c:pt idx="630">
                <c:v>13.2919</c:v>
              </c:pt>
              <c:pt idx="631">
                <c:v>13.248699999999999</c:v>
              </c:pt>
              <c:pt idx="632">
                <c:v>13.2323</c:v>
              </c:pt>
              <c:pt idx="633">
                <c:v>13.2454</c:v>
              </c:pt>
              <c:pt idx="634">
                <c:v>13.436500000000001</c:v>
              </c:pt>
              <c:pt idx="635">
                <c:v>13.418200000000001</c:v>
              </c:pt>
              <c:pt idx="636">
                <c:v>13.420400000000001</c:v>
              </c:pt>
              <c:pt idx="637">
                <c:v>13.3973</c:v>
              </c:pt>
              <c:pt idx="638">
                <c:v>13.448600000000001</c:v>
              </c:pt>
              <c:pt idx="639">
                <c:v>13.4651</c:v>
              </c:pt>
              <c:pt idx="640">
                <c:v>13.292999999999999</c:v>
              </c:pt>
              <c:pt idx="641">
                <c:v>13.2173</c:v>
              </c:pt>
              <c:pt idx="642">
                <c:v>13.1678</c:v>
              </c:pt>
              <c:pt idx="643">
                <c:v>13.0466</c:v>
              </c:pt>
              <c:pt idx="644">
                <c:v>12.923299999999999</c:v>
              </c:pt>
              <c:pt idx="645">
                <c:v>12.9655</c:v>
              </c:pt>
              <c:pt idx="646">
                <c:v>13.01</c:v>
              </c:pt>
              <c:pt idx="647">
                <c:v>13.1083</c:v>
              </c:pt>
              <c:pt idx="648">
                <c:v>13.469200000000001</c:v>
              </c:pt>
              <c:pt idx="649">
                <c:v>13.504899999999999</c:v>
              </c:pt>
              <c:pt idx="650">
                <c:v>13.611499999999999</c:v>
              </c:pt>
              <c:pt idx="651">
                <c:v>13.610200000000001</c:v>
              </c:pt>
              <c:pt idx="652">
                <c:v>13.716699999999999</c:v>
              </c:pt>
              <c:pt idx="653">
                <c:v>13.647399999999999</c:v>
              </c:pt>
              <c:pt idx="654">
                <c:v>13.6713</c:v>
              </c:pt>
              <c:pt idx="655">
                <c:v>13.8704</c:v>
              </c:pt>
              <c:pt idx="656">
                <c:v>13.8733</c:v>
              </c:pt>
              <c:pt idx="657">
                <c:v>13.9445</c:v>
              </c:pt>
              <c:pt idx="658">
                <c:v>13.893800000000001</c:v>
              </c:pt>
              <c:pt idx="659">
                <c:v>13.8888</c:v>
              </c:pt>
              <c:pt idx="660">
                <c:v>13.893599999999999</c:v>
              </c:pt>
              <c:pt idx="661">
                <c:v>13.9049</c:v>
              </c:pt>
              <c:pt idx="662">
                <c:v>13.8596</c:v>
              </c:pt>
              <c:pt idx="663">
                <c:v>13.8308</c:v>
              </c:pt>
              <c:pt idx="664">
                <c:v>13.799200000000001</c:v>
              </c:pt>
              <c:pt idx="665">
                <c:v>13.860799999999999</c:v>
              </c:pt>
              <c:pt idx="666">
                <c:v>13.8527</c:v>
              </c:pt>
              <c:pt idx="667">
                <c:v>13.834</c:v>
              </c:pt>
              <c:pt idx="668">
                <c:v>13.7309</c:v>
              </c:pt>
              <c:pt idx="669">
                <c:v>13.935499999999999</c:v>
              </c:pt>
              <c:pt idx="670">
                <c:v>13.8889</c:v>
              </c:pt>
              <c:pt idx="671">
                <c:v>13.9183</c:v>
              </c:pt>
              <c:pt idx="672">
                <c:v>13.8184</c:v>
              </c:pt>
              <c:pt idx="673">
                <c:v>13.783899999999999</c:v>
              </c:pt>
              <c:pt idx="674">
                <c:v>13.867599999999999</c:v>
              </c:pt>
              <c:pt idx="675">
                <c:v>13.890599999999999</c:v>
              </c:pt>
              <c:pt idx="676">
                <c:v>13.874000000000001</c:v>
              </c:pt>
              <c:pt idx="677">
                <c:v>13.7943</c:v>
              </c:pt>
              <c:pt idx="678">
                <c:v>13.9017</c:v>
              </c:pt>
              <c:pt idx="679">
                <c:v>13.904</c:v>
              </c:pt>
              <c:pt idx="680">
                <c:v>13.917199999999999</c:v>
              </c:pt>
              <c:pt idx="681">
                <c:v>13.9123</c:v>
              </c:pt>
              <c:pt idx="682">
                <c:v>13.808400000000001</c:v>
              </c:pt>
              <c:pt idx="683">
                <c:v>13.765700000000001</c:v>
              </c:pt>
              <c:pt idx="684">
                <c:v>13.770099999999999</c:v>
              </c:pt>
              <c:pt idx="685">
                <c:v>13.807499999999999</c:v>
              </c:pt>
              <c:pt idx="686">
                <c:v>13.7933</c:v>
              </c:pt>
              <c:pt idx="687">
                <c:v>13.799899999999999</c:v>
              </c:pt>
              <c:pt idx="688">
                <c:v>13.8</c:v>
              </c:pt>
              <c:pt idx="689">
                <c:v>13.7667</c:v>
              </c:pt>
              <c:pt idx="690">
                <c:v>13.7706</c:v>
              </c:pt>
              <c:pt idx="691">
                <c:v>13.7743</c:v>
              </c:pt>
              <c:pt idx="692">
                <c:v>13.767099999999999</c:v>
              </c:pt>
              <c:pt idx="693">
                <c:v>13.720700000000001</c:v>
              </c:pt>
              <c:pt idx="694">
                <c:v>13.4971</c:v>
              </c:pt>
              <c:pt idx="695">
                <c:v>13.372199999999999</c:v>
              </c:pt>
              <c:pt idx="696">
                <c:v>13.356400000000001</c:v>
              </c:pt>
              <c:pt idx="697">
                <c:v>13.2972</c:v>
              </c:pt>
              <c:pt idx="698">
                <c:v>13.346</c:v>
              </c:pt>
              <c:pt idx="699">
                <c:v>13.2719</c:v>
              </c:pt>
              <c:pt idx="700">
                <c:v>13.3428</c:v>
              </c:pt>
              <c:pt idx="701">
                <c:v>13.3447</c:v>
              </c:pt>
              <c:pt idx="702">
                <c:v>13.2369</c:v>
              </c:pt>
              <c:pt idx="703">
                <c:v>13.273</c:v>
              </c:pt>
              <c:pt idx="704">
                <c:v>13.247999999999999</c:v>
              </c:pt>
              <c:pt idx="705">
                <c:v>13.228400000000001</c:v>
              </c:pt>
              <c:pt idx="706">
                <c:v>13.268800000000001</c:v>
              </c:pt>
              <c:pt idx="707">
                <c:v>13.2399</c:v>
              </c:pt>
              <c:pt idx="708">
                <c:v>13.311199999999999</c:v>
              </c:pt>
              <c:pt idx="709">
                <c:v>13.3788</c:v>
              </c:pt>
              <c:pt idx="710">
                <c:v>13.5166</c:v>
              </c:pt>
              <c:pt idx="711">
                <c:v>13.5326</c:v>
              </c:pt>
              <c:pt idx="712">
                <c:v>13.5915</c:v>
              </c:pt>
              <c:pt idx="713">
                <c:v>13.593</c:v>
              </c:pt>
              <c:pt idx="714">
                <c:v>13.994999999999999</c:v>
              </c:pt>
              <c:pt idx="715">
                <c:v>13.8725</c:v>
              </c:pt>
              <c:pt idx="716">
                <c:v>13.897</c:v>
              </c:pt>
              <c:pt idx="717">
                <c:v>13.9648</c:v>
              </c:pt>
              <c:pt idx="718">
                <c:v>14.048299999999999</c:v>
              </c:pt>
              <c:pt idx="719">
                <c:v>14.1037</c:v>
              </c:pt>
              <c:pt idx="720">
                <c:v>14.0207</c:v>
              </c:pt>
              <c:pt idx="721">
                <c:v>14.021599999999999</c:v>
              </c:pt>
              <c:pt idx="722">
                <c:v>14.101900000000001</c:v>
              </c:pt>
              <c:pt idx="723">
                <c:v>14.098000000000001</c:v>
              </c:pt>
              <c:pt idx="724">
                <c:v>14.114100000000001</c:v>
              </c:pt>
              <c:pt idx="725">
                <c:v>14.1167</c:v>
              </c:pt>
              <c:pt idx="726">
                <c:v>14.101100000000001</c:v>
              </c:pt>
              <c:pt idx="727">
                <c:v>14.0656</c:v>
              </c:pt>
              <c:pt idx="728">
                <c:v>14.120100000000001</c:v>
              </c:pt>
              <c:pt idx="729">
                <c:v>14.1509</c:v>
              </c:pt>
              <c:pt idx="730">
                <c:v>14.2224</c:v>
              </c:pt>
              <c:pt idx="731">
                <c:v>14.202299999999999</c:v>
              </c:pt>
              <c:pt idx="732">
                <c:v>14.1591</c:v>
              </c:pt>
              <c:pt idx="733">
                <c:v>14.1113</c:v>
              </c:pt>
              <c:pt idx="734">
                <c:v>14.1698</c:v>
              </c:pt>
              <c:pt idx="735">
                <c:v>14.1548</c:v>
              </c:pt>
              <c:pt idx="736">
                <c:v>14.1701</c:v>
              </c:pt>
              <c:pt idx="737">
                <c:v>14.1538</c:v>
              </c:pt>
              <c:pt idx="738">
                <c:v>14.2281</c:v>
              </c:pt>
              <c:pt idx="739">
                <c:v>14.3345</c:v>
              </c:pt>
              <c:pt idx="740">
                <c:v>14.225199999999999</c:v>
              </c:pt>
              <c:pt idx="741">
                <c:v>14.145</c:v>
              </c:pt>
              <c:pt idx="742">
                <c:v>13.9823</c:v>
              </c:pt>
              <c:pt idx="743">
                <c:v>13.8461</c:v>
              </c:pt>
              <c:pt idx="744">
                <c:v>13.696099999999999</c:v>
              </c:pt>
              <c:pt idx="745">
                <c:v>13.7004</c:v>
              </c:pt>
              <c:pt idx="746">
                <c:v>13.7012</c:v>
              </c:pt>
              <c:pt idx="747">
                <c:v>13.6088</c:v>
              </c:pt>
              <c:pt idx="748">
                <c:v>13.701000000000001</c:v>
              </c:pt>
              <c:pt idx="749">
                <c:v>13.6236</c:v>
              </c:pt>
              <c:pt idx="750">
                <c:v>13.4931</c:v>
              </c:pt>
              <c:pt idx="751">
                <c:v>13.4748</c:v>
              </c:pt>
              <c:pt idx="752">
                <c:v>13.3668</c:v>
              </c:pt>
              <c:pt idx="753">
                <c:v>13.343</c:v>
              </c:pt>
              <c:pt idx="754">
                <c:v>13.246700000000001</c:v>
              </c:pt>
              <c:pt idx="755">
                <c:v>13.2723</c:v>
              </c:pt>
              <c:pt idx="756">
                <c:v>13.2166</c:v>
              </c:pt>
              <c:pt idx="757">
                <c:v>13.105</c:v>
              </c:pt>
              <c:pt idx="758">
                <c:v>12.9916</c:v>
              </c:pt>
              <c:pt idx="759">
                <c:v>12.967700000000001</c:v>
              </c:pt>
              <c:pt idx="760">
                <c:v>12.958</c:v>
              </c:pt>
              <c:pt idx="761">
                <c:v>12.955</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numLit>
          </c:cat>
          <c:val>
            <c:numLit>
              <c:formatCode>General</c:formatCode>
              <c:ptCount val="762"/>
              <c:pt idx="0">
                <c:v>11.3194</c:v>
              </c:pt>
              <c:pt idx="1">
                <c:v>11.310700000000001</c:v>
              </c:pt>
              <c:pt idx="2">
                <c:v>11.3131</c:v>
              </c:pt>
              <c:pt idx="3">
                <c:v>11.380599999999999</c:v>
              </c:pt>
              <c:pt idx="4">
                <c:v>11.5219</c:v>
              </c:pt>
              <c:pt idx="5">
                <c:v>11.6355</c:v>
              </c:pt>
              <c:pt idx="6">
                <c:v>11.694000000000001</c:v>
              </c:pt>
              <c:pt idx="7">
                <c:v>11.996499999999999</c:v>
              </c:pt>
              <c:pt idx="8">
                <c:v>12.075799999999999</c:v>
              </c:pt>
              <c:pt idx="9">
                <c:v>12.1076</c:v>
              </c:pt>
              <c:pt idx="10">
                <c:v>12.1112</c:v>
              </c:pt>
              <c:pt idx="11">
                <c:v>12.250999999999999</c:v>
              </c:pt>
              <c:pt idx="12">
                <c:v>12.272399999999999</c:v>
              </c:pt>
              <c:pt idx="13">
                <c:v>12.2331</c:v>
              </c:pt>
              <c:pt idx="14">
                <c:v>12.257099999999999</c:v>
              </c:pt>
              <c:pt idx="15">
                <c:v>12.2791</c:v>
              </c:pt>
              <c:pt idx="16">
                <c:v>12.3834</c:v>
              </c:pt>
              <c:pt idx="17">
                <c:v>12.465400000000001</c:v>
              </c:pt>
              <c:pt idx="18">
                <c:v>12.4617</c:v>
              </c:pt>
              <c:pt idx="19">
                <c:v>12.4834</c:v>
              </c:pt>
              <c:pt idx="20">
                <c:v>12.6328</c:v>
              </c:pt>
              <c:pt idx="21">
                <c:v>12.6602</c:v>
              </c:pt>
              <c:pt idx="22">
                <c:v>12.571300000000001</c:v>
              </c:pt>
              <c:pt idx="23">
                <c:v>12.284599999999999</c:v>
              </c:pt>
              <c:pt idx="24">
                <c:v>12.4283</c:v>
              </c:pt>
              <c:pt idx="25">
                <c:v>12.465</c:v>
              </c:pt>
              <c:pt idx="26">
                <c:v>12.388</c:v>
              </c:pt>
              <c:pt idx="27">
                <c:v>12.1182</c:v>
              </c:pt>
              <c:pt idx="28">
                <c:v>12.1457</c:v>
              </c:pt>
              <c:pt idx="29">
                <c:v>12.198499999999999</c:v>
              </c:pt>
              <c:pt idx="30">
                <c:v>12.273400000000001</c:v>
              </c:pt>
              <c:pt idx="31">
                <c:v>12.1595</c:v>
              </c:pt>
              <c:pt idx="32">
                <c:v>12.185600000000001</c:v>
              </c:pt>
              <c:pt idx="33">
                <c:v>12.194900000000001</c:v>
              </c:pt>
              <c:pt idx="34">
                <c:v>12.0854</c:v>
              </c:pt>
              <c:pt idx="35">
                <c:v>12.178000000000001</c:v>
              </c:pt>
              <c:pt idx="36">
                <c:v>12.034000000000001</c:v>
              </c:pt>
              <c:pt idx="37">
                <c:v>12.1126</c:v>
              </c:pt>
              <c:pt idx="38">
                <c:v>12.0059</c:v>
              </c:pt>
              <c:pt idx="39">
                <c:v>11.879799999999999</c:v>
              </c:pt>
              <c:pt idx="40">
                <c:v>11.960699999999999</c:v>
              </c:pt>
              <c:pt idx="41">
                <c:v>11.792199999999999</c:v>
              </c:pt>
              <c:pt idx="42">
                <c:v>11.7723</c:v>
              </c:pt>
              <c:pt idx="43">
                <c:v>11.751099999999999</c:v>
              </c:pt>
              <c:pt idx="44">
                <c:v>11.9923</c:v>
              </c:pt>
              <c:pt idx="45">
                <c:v>11.934100000000001</c:v>
              </c:pt>
              <c:pt idx="46">
                <c:v>12.0243</c:v>
              </c:pt>
              <c:pt idx="47">
                <c:v>12.081300000000001</c:v>
              </c:pt>
              <c:pt idx="48">
                <c:v>12.0275</c:v>
              </c:pt>
              <c:pt idx="49">
                <c:v>11.937799999999999</c:v>
              </c:pt>
              <c:pt idx="50">
                <c:v>11.8407</c:v>
              </c:pt>
              <c:pt idx="51">
                <c:v>11.7041</c:v>
              </c:pt>
              <c:pt idx="52">
                <c:v>11.7902</c:v>
              </c:pt>
              <c:pt idx="53">
                <c:v>11.6303</c:v>
              </c:pt>
              <c:pt idx="54">
                <c:v>11.5733</c:v>
              </c:pt>
              <c:pt idx="55">
                <c:v>11.5268</c:v>
              </c:pt>
              <c:pt idx="56">
                <c:v>11.673500000000001</c:v>
              </c:pt>
              <c:pt idx="57">
                <c:v>11.5891</c:v>
              </c:pt>
              <c:pt idx="58">
                <c:v>11.615600000000001</c:v>
              </c:pt>
              <c:pt idx="59">
                <c:v>11.746600000000001</c:v>
              </c:pt>
              <c:pt idx="60">
                <c:v>11.919</c:v>
              </c:pt>
              <c:pt idx="61">
                <c:v>11.866099999999999</c:v>
              </c:pt>
              <c:pt idx="62">
                <c:v>11.7926</c:v>
              </c:pt>
              <c:pt idx="63">
                <c:v>11.888299999999999</c:v>
              </c:pt>
              <c:pt idx="64">
                <c:v>12.0311</c:v>
              </c:pt>
              <c:pt idx="65">
                <c:v>12.083399999999999</c:v>
              </c:pt>
              <c:pt idx="66">
                <c:v>12.1494</c:v>
              </c:pt>
              <c:pt idx="67">
                <c:v>12.138</c:v>
              </c:pt>
              <c:pt idx="68">
                <c:v>12.160600000000001</c:v>
              </c:pt>
              <c:pt idx="69">
                <c:v>12.163500000000001</c:v>
              </c:pt>
              <c:pt idx="70">
                <c:v>12.1142</c:v>
              </c:pt>
              <c:pt idx="71">
                <c:v>12.1662</c:v>
              </c:pt>
              <c:pt idx="72">
                <c:v>12.218</c:v>
              </c:pt>
              <c:pt idx="73">
                <c:v>12.3027</c:v>
              </c:pt>
              <c:pt idx="74">
                <c:v>12.2555</c:v>
              </c:pt>
              <c:pt idx="75">
                <c:v>12.2919</c:v>
              </c:pt>
              <c:pt idx="76">
                <c:v>12.363200000000001</c:v>
              </c:pt>
              <c:pt idx="77">
                <c:v>12.4152</c:v>
              </c:pt>
              <c:pt idx="78">
                <c:v>12.3736</c:v>
              </c:pt>
              <c:pt idx="79">
                <c:v>12.2887</c:v>
              </c:pt>
              <c:pt idx="80">
                <c:v>12.2819</c:v>
              </c:pt>
              <c:pt idx="81">
                <c:v>12.1942</c:v>
              </c:pt>
              <c:pt idx="82">
                <c:v>12.1965</c:v>
              </c:pt>
              <c:pt idx="83">
                <c:v>12.0685</c:v>
              </c:pt>
              <c:pt idx="84">
                <c:v>12.069599999999999</c:v>
              </c:pt>
              <c:pt idx="85">
                <c:v>12.1137</c:v>
              </c:pt>
              <c:pt idx="86">
                <c:v>12.1922</c:v>
              </c:pt>
              <c:pt idx="87">
                <c:v>12.212199999999999</c:v>
              </c:pt>
              <c:pt idx="88">
                <c:v>12.199199999999999</c:v>
              </c:pt>
              <c:pt idx="89">
                <c:v>12.1241</c:v>
              </c:pt>
              <c:pt idx="90">
                <c:v>12.4621</c:v>
              </c:pt>
              <c:pt idx="91">
                <c:v>12.5084</c:v>
              </c:pt>
              <c:pt idx="92">
                <c:v>12.629200000000001</c:v>
              </c:pt>
              <c:pt idx="93">
                <c:v>12.546200000000001</c:v>
              </c:pt>
              <c:pt idx="94">
                <c:v>12.5131</c:v>
              </c:pt>
              <c:pt idx="95">
                <c:v>12.5479</c:v>
              </c:pt>
              <c:pt idx="96">
                <c:v>12.472099999999999</c:v>
              </c:pt>
              <c:pt idx="97">
                <c:v>12.5351</c:v>
              </c:pt>
              <c:pt idx="98">
                <c:v>12.585699999999999</c:v>
              </c:pt>
              <c:pt idx="99">
                <c:v>12.531000000000001</c:v>
              </c:pt>
              <c:pt idx="100">
                <c:v>12.629</c:v>
              </c:pt>
              <c:pt idx="101">
                <c:v>12.5991</c:v>
              </c:pt>
              <c:pt idx="102">
                <c:v>12.6858</c:v>
              </c:pt>
              <c:pt idx="103">
                <c:v>12.6279</c:v>
              </c:pt>
              <c:pt idx="104">
                <c:v>12.540800000000001</c:v>
              </c:pt>
              <c:pt idx="105">
                <c:v>12.482100000000001</c:v>
              </c:pt>
              <c:pt idx="106">
                <c:v>12.5762</c:v>
              </c:pt>
              <c:pt idx="107">
                <c:v>12.5648</c:v>
              </c:pt>
              <c:pt idx="108">
                <c:v>12.5654</c:v>
              </c:pt>
              <c:pt idx="109">
                <c:v>12.467499999999999</c:v>
              </c:pt>
              <c:pt idx="110">
                <c:v>12.6778</c:v>
              </c:pt>
              <c:pt idx="111">
                <c:v>12.991300000000001</c:v>
              </c:pt>
              <c:pt idx="112">
                <c:v>13.0014</c:v>
              </c:pt>
              <c:pt idx="113">
                <c:v>13.062099999999999</c:v>
              </c:pt>
              <c:pt idx="114">
                <c:v>13.156499999999999</c:v>
              </c:pt>
              <c:pt idx="115">
                <c:v>13.139900000000001</c:v>
              </c:pt>
              <c:pt idx="116">
                <c:v>13.2591</c:v>
              </c:pt>
              <c:pt idx="117">
                <c:v>13.2532</c:v>
              </c:pt>
              <c:pt idx="118">
                <c:v>13.375</c:v>
              </c:pt>
              <c:pt idx="119">
                <c:v>13.3973</c:v>
              </c:pt>
              <c:pt idx="120">
                <c:v>13.5084</c:v>
              </c:pt>
              <c:pt idx="121">
                <c:v>13.5931</c:v>
              </c:pt>
              <c:pt idx="122">
                <c:v>13.4758</c:v>
              </c:pt>
              <c:pt idx="123">
                <c:v>13.3744</c:v>
              </c:pt>
              <c:pt idx="124">
                <c:v>13.2674</c:v>
              </c:pt>
              <c:pt idx="125">
                <c:v>13.237299999999999</c:v>
              </c:pt>
              <c:pt idx="126">
                <c:v>13.1244</c:v>
              </c:pt>
              <c:pt idx="127">
                <c:v>13.1286</c:v>
              </c:pt>
              <c:pt idx="128">
                <c:v>13.2614</c:v>
              </c:pt>
              <c:pt idx="129">
                <c:v>13.273199999999999</c:v>
              </c:pt>
              <c:pt idx="130">
                <c:v>13.216100000000001</c:v>
              </c:pt>
              <c:pt idx="131">
                <c:v>13.244199999999999</c:v>
              </c:pt>
              <c:pt idx="132">
                <c:v>13.46</c:v>
              </c:pt>
              <c:pt idx="133">
                <c:v>13.4839</c:v>
              </c:pt>
              <c:pt idx="134">
                <c:v>13.420400000000001</c:v>
              </c:pt>
              <c:pt idx="135">
                <c:v>13.2332</c:v>
              </c:pt>
              <c:pt idx="136">
                <c:v>13.1366</c:v>
              </c:pt>
              <c:pt idx="137">
                <c:v>13.213200000000001</c:v>
              </c:pt>
              <c:pt idx="138">
                <c:v>13.3668</c:v>
              </c:pt>
              <c:pt idx="139">
                <c:v>13.455500000000001</c:v>
              </c:pt>
              <c:pt idx="140">
                <c:v>13.6546</c:v>
              </c:pt>
              <c:pt idx="141">
                <c:v>13.744</c:v>
              </c:pt>
              <c:pt idx="142">
                <c:v>13.7105</c:v>
              </c:pt>
              <c:pt idx="143">
                <c:v>13.6525</c:v>
              </c:pt>
              <c:pt idx="144">
                <c:v>13.6204</c:v>
              </c:pt>
              <c:pt idx="145">
                <c:v>13.6318</c:v>
              </c:pt>
              <c:pt idx="146">
                <c:v>13.570399999999999</c:v>
              </c:pt>
              <c:pt idx="147">
                <c:v>13.566800000000001</c:v>
              </c:pt>
              <c:pt idx="148">
                <c:v>13.8101</c:v>
              </c:pt>
              <c:pt idx="149">
                <c:v>13.8018</c:v>
              </c:pt>
              <c:pt idx="150">
                <c:v>13.840400000000001</c:v>
              </c:pt>
              <c:pt idx="151">
                <c:v>13.942</c:v>
              </c:pt>
              <c:pt idx="152">
                <c:v>13.984</c:v>
              </c:pt>
              <c:pt idx="153">
                <c:v>13.962899999999999</c:v>
              </c:pt>
              <c:pt idx="154">
                <c:v>13.6736</c:v>
              </c:pt>
              <c:pt idx="155">
                <c:v>13.660500000000001</c:v>
              </c:pt>
              <c:pt idx="156">
                <c:v>13.7119</c:v>
              </c:pt>
              <c:pt idx="157">
                <c:v>13.732100000000001</c:v>
              </c:pt>
              <c:pt idx="158">
                <c:v>13.5604</c:v>
              </c:pt>
              <c:pt idx="159">
                <c:v>13.641999999999999</c:v>
              </c:pt>
              <c:pt idx="160">
                <c:v>13.6037</c:v>
              </c:pt>
              <c:pt idx="161">
                <c:v>13.4938</c:v>
              </c:pt>
              <c:pt idx="162">
                <c:v>13.359500000000001</c:v>
              </c:pt>
              <c:pt idx="163">
                <c:v>13.337300000000001</c:v>
              </c:pt>
              <c:pt idx="164">
                <c:v>13.263299999999999</c:v>
              </c:pt>
              <c:pt idx="165">
                <c:v>13.250999999999999</c:v>
              </c:pt>
              <c:pt idx="166">
                <c:v>13.148400000000001</c:v>
              </c:pt>
              <c:pt idx="167">
                <c:v>13.1031</c:v>
              </c:pt>
              <c:pt idx="168">
                <c:v>13.1996</c:v>
              </c:pt>
              <c:pt idx="169">
                <c:v>13.224299999999999</c:v>
              </c:pt>
              <c:pt idx="170">
                <c:v>13.379</c:v>
              </c:pt>
              <c:pt idx="171">
                <c:v>13.228</c:v>
              </c:pt>
              <c:pt idx="172">
                <c:v>13.3721</c:v>
              </c:pt>
              <c:pt idx="173">
                <c:v>13.481199999999999</c:v>
              </c:pt>
              <c:pt idx="174">
                <c:v>13.5099</c:v>
              </c:pt>
              <c:pt idx="175">
                <c:v>13.428000000000001</c:v>
              </c:pt>
              <c:pt idx="176">
                <c:v>13.582700000000001</c:v>
              </c:pt>
              <c:pt idx="177">
                <c:v>13.751799999999999</c:v>
              </c:pt>
              <c:pt idx="178">
                <c:v>13.6518</c:v>
              </c:pt>
              <c:pt idx="179">
                <c:v>13.6091</c:v>
              </c:pt>
              <c:pt idx="180">
                <c:v>13.495699999999999</c:v>
              </c:pt>
              <c:pt idx="181">
                <c:v>13.508699999999999</c:v>
              </c:pt>
              <c:pt idx="182">
                <c:v>13.5571</c:v>
              </c:pt>
              <c:pt idx="183">
                <c:v>13.5548</c:v>
              </c:pt>
              <c:pt idx="184">
                <c:v>13.4762</c:v>
              </c:pt>
              <c:pt idx="185">
                <c:v>13.581799999999999</c:v>
              </c:pt>
              <c:pt idx="186">
                <c:v>13.609</c:v>
              </c:pt>
              <c:pt idx="187">
                <c:v>13.5092</c:v>
              </c:pt>
              <c:pt idx="188">
                <c:v>13.4879</c:v>
              </c:pt>
              <c:pt idx="189">
                <c:v>13.411099999999999</c:v>
              </c:pt>
              <c:pt idx="190">
                <c:v>13.2652</c:v>
              </c:pt>
              <c:pt idx="191">
                <c:v>13.3514</c:v>
              </c:pt>
              <c:pt idx="192">
                <c:v>13.282299999999999</c:v>
              </c:pt>
              <c:pt idx="193">
                <c:v>13.151199999999999</c:v>
              </c:pt>
              <c:pt idx="194">
                <c:v>13.1953</c:v>
              </c:pt>
              <c:pt idx="195">
                <c:v>13.1427</c:v>
              </c:pt>
              <c:pt idx="196">
                <c:v>13.3064</c:v>
              </c:pt>
              <c:pt idx="197">
                <c:v>13.2845</c:v>
              </c:pt>
              <c:pt idx="198">
                <c:v>13.1187</c:v>
              </c:pt>
              <c:pt idx="199">
                <c:v>12.978999999999999</c:v>
              </c:pt>
              <c:pt idx="200">
                <c:v>13.0626</c:v>
              </c:pt>
              <c:pt idx="201">
                <c:v>13.1327</c:v>
              </c:pt>
              <c:pt idx="202">
                <c:v>13.139799999999999</c:v>
              </c:pt>
              <c:pt idx="203">
                <c:v>13.2829</c:v>
              </c:pt>
              <c:pt idx="204">
                <c:v>13.4537</c:v>
              </c:pt>
              <c:pt idx="205">
                <c:v>13.5327</c:v>
              </c:pt>
              <c:pt idx="206">
                <c:v>13.367800000000001</c:v>
              </c:pt>
              <c:pt idx="207">
                <c:v>13.3028</c:v>
              </c:pt>
              <c:pt idx="208">
                <c:v>13.3788</c:v>
              </c:pt>
              <c:pt idx="209">
                <c:v>13.2768</c:v>
              </c:pt>
              <c:pt idx="210">
                <c:v>13.0624</c:v>
              </c:pt>
              <c:pt idx="211">
                <c:v>13.015499999999999</c:v>
              </c:pt>
              <c:pt idx="212">
                <c:v>12.8729</c:v>
              </c:pt>
              <c:pt idx="213">
                <c:v>12.9306</c:v>
              </c:pt>
              <c:pt idx="214">
                <c:v>12.905900000000001</c:v>
              </c:pt>
              <c:pt idx="215">
                <c:v>12.7662</c:v>
              </c:pt>
              <c:pt idx="216">
                <c:v>12.8994</c:v>
              </c:pt>
              <c:pt idx="217">
                <c:v>12.9534</c:v>
              </c:pt>
              <c:pt idx="218">
                <c:v>12.874599999999999</c:v>
              </c:pt>
              <c:pt idx="219">
                <c:v>12.8645</c:v>
              </c:pt>
              <c:pt idx="220">
                <c:v>13.044</c:v>
              </c:pt>
              <c:pt idx="221">
                <c:v>13.2875</c:v>
              </c:pt>
              <c:pt idx="222">
                <c:v>13.600300000000001</c:v>
              </c:pt>
              <c:pt idx="223">
                <c:v>13.372999999999999</c:v>
              </c:pt>
              <c:pt idx="224">
                <c:v>13.310600000000001</c:v>
              </c:pt>
              <c:pt idx="225">
                <c:v>13.2836</c:v>
              </c:pt>
              <c:pt idx="226">
                <c:v>13.180899999999999</c:v>
              </c:pt>
              <c:pt idx="227">
                <c:v>13.2431</c:v>
              </c:pt>
              <c:pt idx="228">
                <c:v>13.315300000000001</c:v>
              </c:pt>
              <c:pt idx="229">
                <c:v>13.6462</c:v>
              </c:pt>
              <c:pt idx="230">
                <c:v>13.5786</c:v>
              </c:pt>
              <c:pt idx="231">
                <c:v>13.495200000000001</c:v>
              </c:pt>
              <c:pt idx="232">
                <c:v>13.569800000000001</c:v>
              </c:pt>
              <c:pt idx="233">
                <c:v>13.586</c:v>
              </c:pt>
              <c:pt idx="234">
                <c:v>13.5077</c:v>
              </c:pt>
              <c:pt idx="235">
                <c:v>13.555099999999999</c:v>
              </c:pt>
              <c:pt idx="236">
                <c:v>13.456099999999999</c:v>
              </c:pt>
              <c:pt idx="237">
                <c:v>13.4223</c:v>
              </c:pt>
              <c:pt idx="238">
                <c:v>13.502000000000001</c:v>
              </c:pt>
              <c:pt idx="239">
                <c:v>13.452500000000001</c:v>
              </c:pt>
              <c:pt idx="240">
                <c:v>13.5124</c:v>
              </c:pt>
              <c:pt idx="241">
                <c:v>13.5366</c:v>
              </c:pt>
              <c:pt idx="242">
                <c:v>13.5009</c:v>
              </c:pt>
              <c:pt idx="243">
                <c:v>13.3918</c:v>
              </c:pt>
              <c:pt idx="244">
                <c:v>13.4481</c:v>
              </c:pt>
              <c:pt idx="245">
                <c:v>13.376200000000001</c:v>
              </c:pt>
              <c:pt idx="246">
                <c:v>13.476599999999999</c:v>
              </c:pt>
              <c:pt idx="247">
                <c:v>13.417199999999999</c:v>
              </c:pt>
              <c:pt idx="248">
                <c:v>13.479900000000001</c:v>
              </c:pt>
              <c:pt idx="249">
                <c:v>13.445399999999999</c:v>
              </c:pt>
              <c:pt idx="250">
                <c:v>13.661899999999999</c:v>
              </c:pt>
              <c:pt idx="251">
                <c:v>13.787699999999999</c:v>
              </c:pt>
              <c:pt idx="252">
                <c:v>13.7264</c:v>
              </c:pt>
              <c:pt idx="253">
                <c:v>13.723699999999999</c:v>
              </c:pt>
              <c:pt idx="254">
                <c:v>13.735099999999999</c:v>
              </c:pt>
              <c:pt idx="255">
                <c:v>13.726599999999999</c:v>
              </c:pt>
              <c:pt idx="256">
                <c:v>13.642200000000001</c:v>
              </c:pt>
              <c:pt idx="257">
                <c:v>13.657999999999999</c:v>
              </c:pt>
              <c:pt idx="258">
                <c:v>13.733000000000001</c:v>
              </c:pt>
              <c:pt idx="259">
                <c:v>13.875500000000001</c:v>
              </c:pt>
              <c:pt idx="260">
                <c:v>14.052099999999999</c:v>
              </c:pt>
              <c:pt idx="261">
                <c:v>14.0532</c:v>
              </c:pt>
              <c:pt idx="262">
                <c:v>14.0451</c:v>
              </c:pt>
              <c:pt idx="263">
                <c:v>13.918799999999999</c:v>
              </c:pt>
              <c:pt idx="264">
                <c:v>13.725</c:v>
              </c:pt>
              <c:pt idx="265">
                <c:v>13.738899999999999</c:v>
              </c:pt>
              <c:pt idx="266">
                <c:v>13.707700000000001</c:v>
              </c:pt>
              <c:pt idx="267">
                <c:v>13.558</c:v>
              </c:pt>
              <c:pt idx="268">
                <c:v>13.3558</c:v>
              </c:pt>
              <c:pt idx="269">
                <c:v>13.327500000000001</c:v>
              </c:pt>
              <c:pt idx="270">
                <c:v>13.397</c:v>
              </c:pt>
              <c:pt idx="271">
                <c:v>13.419</c:v>
              </c:pt>
              <c:pt idx="272">
                <c:v>13.4031</c:v>
              </c:pt>
              <c:pt idx="273">
                <c:v>13.204599999999999</c:v>
              </c:pt>
              <c:pt idx="274">
                <c:v>12.9407</c:v>
              </c:pt>
              <c:pt idx="275">
                <c:v>12.976599999999999</c:v>
              </c:pt>
              <c:pt idx="276">
                <c:v>13.109299999999999</c:v>
              </c:pt>
              <c:pt idx="277">
                <c:v>12.9945</c:v>
              </c:pt>
              <c:pt idx="278">
                <c:v>13.0749</c:v>
              </c:pt>
              <c:pt idx="279">
                <c:v>13.250299999999999</c:v>
              </c:pt>
              <c:pt idx="280">
                <c:v>13.3499</c:v>
              </c:pt>
              <c:pt idx="281">
                <c:v>13.3096</c:v>
              </c:pt>
              <c:pt idx="282">
                <c:v>13.391</c:v>
              </c:pt>
              <c:pt idx="283">
                <c:v>13.2613</c:v>
              </c:pt>
              <c:pt idx="284">
                <c:v>13.1448</c:v>
              </c:pt>
              <c:pt idx="285">
                <c:v>13.235300000000001</c:v>
              </c:pt>
              <c:pt idx="286">
                <c:v>13.304399999999999</c:v>
              </c:pt>
              <c:pt idx="287">
                <c:v>13.255800000000001</c:v>
              </c:pt>
              <c:pt idx="288">
                <c:v>13.485799999999999</c:v>
              </c:pt>
              <c:pt idx="289">
                <c:v>13.539300000000001</c:v>
              </c:pt>
              <c:pt idx="290">
                <c:v>13.4857</c:v>
              </c:pt>
              <c:pt idx="291">
                <c:v>13.456899999999999</c:v>
              </c:pt>
              <c:pt idx="292">
                <c:v>13.4688</c:v>
              </c:pt>
              <c:pt idx="293">
                <c:v>13.481999999999999</c:v>
              </c:pt>
              <c:pt idx="294">
                <c:v>13.506399999999999</c:v>
              </c:pt>
              <c:pt idx="295">
                <c:v>13.6433</c:v>
              </c:pt>
              <c:pt idx="296">
                <c:v>13.761100000000001</c:v>
              </c:pt>
              <c:pt idx="297">
                <c:v>13.794499999999999</c:v>
              </c:pt>
              <c:pt idx="298">
                <c:v>13.827299999999999</c:v>
              </c:pt>
              <c:pt idx="299">
                <c:v>13.853199999999999</c:v>
              </c:pt>
              <c:pt idx="300">
                <c:v>13.9696</c:v>
              </c:pt>
              <c:pt idx="301">
                <c:v>13.967000000000001</c:v>
              </c:pt>
              <c:pt idx="302">
                <c:v>13.919700000000001</c:v>
              </c:pt>
              <c:pt idx="303">
                <c:v>13.9724</c:v>
              </c:pt>
              <c:pt idx="304">
                <c:v>13.88</c:v>
              </c:pt>
              <c:pt idx="305">
                <c:v>13.9422</c:v>
              </c:pt>
              <c:pt idx="306">
                <c:v>13.987</c:v>
              </c:pt>
              <c:pt idx="307">
                <c:v>14.0457</c:v>
              </c:pt>
              <c:pt idx="308">
                <c:v>13.9467</c:v>
              </c:pt>
              <c:pt idx="309">
                <c:v>14.083299999999999</c:v>
              </c:pt>
              <c:pt idx="310">
                <c:v>14.118499999999999</c:v>
              </c:pt>
              <c:pt idx="311">
                <c:v>14.328900000000001</c:v>
              </c:pt>
              <c:pt idx="312">
                <c:v>14.370100000000001</c:v>
              </c:pt>
              <c:pt idx="313">
                <c:v>14.5593</c:v>
              </c:pt>
              <c:pt idx="314">
                <c:v>14.5397</c:v>
              </c:pt>
              <c:pt idx="315">
                <c:v>14.6797</c:v>
              </c:pt>
              <c:pt idx="316">
                <c:v>12.2567</c:v>
              </c:pt>
              <c:pt idx="317">
                <c:v>12.325799999999999</c:v>
              </c:pt>
              <c:pt idx="318">
                <c:v>12.214499999999999</c:v>
              </c:pt>
              <c:pt idx="319">
                <c:v>12.275600000000001</c:v>
              </c:pt>
              <c:pt idx="320">
                <c:v>12.463699999999999</c:v>
              </c:pt>
              <c:pt idx="321">
                <c:v>12.352499999999999</c:v>
              </c:pt>
              <c:pt idx="322">
                <c:v>12.348599999999999</c:v>
              </c:pt>
              <c:pt idx="323">
                <c:v>12.419700000000001</c:v>
              </c:pt>
              <c:pt idx="324">
                <c:v>12.389699999999999</c:v>
              </c:pt>
              <c:pt idx="325">
                <c:v>12.457800000000001</c:v>
              </c:pt>
              <c:pt idx="326">
                <c:v>12.5008</c:v>
              </c:pt>
              <c:pt idx="327">
                <c:v>12.526300000000001</c:v>
              </c:pt>
              <c:pt idx="328">
                <c:v>12.623799999999999</c:v>
              </c:pt>
              <c:pt idx="329">
                <c:v>12.5566</c:v>
              </c:pt>
              <c:pt idx="330">
                <c:v>12.6121</c:v>
              </c:pt>
              <c:pt idx="331">
                <c:v>12.573600000000001</c:v>
              </c:pt>
              <c:pt idx="332">
                <c:v>12.6175</c:v>
              </c:pt>
              <c:pt idx="333">
                <c:v>12.701000000000001</c:v>
              </c:pt>
              <c:pt idx="334">
                <c:v>12.753500000000001</c:v>
              </c:pt>
              <c:pt idx="335">
                <c:v>12.7204</c:v>
              </c:pt>
              <c:pt idx="336">
                <c:v>12.592599999999999</c:v>
              </c:pt>
              <c:pt idx="337">
                <c:v>12.4862</c:v>
              </c:pt>
              <c:pt idx="338">
                <c:v>12.2524</c:v>
              </c:pt>
              <c:pt idx="339">
                <c:v>12.3093</c:v>
              </c:pt>
              <c:pt idx="340">
                <c:v>12.3674</c:v>
              </c:pt>
              <c:pt idx="341">
                <c:v>12.1799</c:v>
              </c:pt>
              <c:pt idx="342">
                <c:v>12.2821</c:v>
              </c:pt>
              <c:pt idx="343">
                <c:v>12.359299999999999</c:v>
              </c:pt>
              <c:pt idx="344">
                <c:v>12.557700000000001</c:v>
              </c:pt>
              <c:pt idx="345">
                <c:v>12.446099999999999</c:v>
              </c:pt>
              <c:pt idx="346">
                <c:v>12.6129</c:v>
              </c:pt>
              <c:pt idx="347">
                <c:v>12.713900000000001</c:v>
              </c:pt>
              <c:pt idx="348">
                <c:v>12.6706</c:v>
              </c:pt>
              <c:pt idx="349">
                <c:v>12.648</c:v>
              </c:pt>
              <c:pt idx="350">
                <c:v>12.7074</c:v>
              </c:pt>
              <c:pt idx="351">
                <c:v>12.811500000000001</c:v>
              </c:pt>
              <c:pt idx="352">
                <c:v>12.861800000000001</c:v>
              </c:pt>
              <c:pt idx="353">
                <c:v>12.8727</c:v>
              </c:pt>
              <c:pt idx="354">
                <c:v>12.8552</c:v>
              </c:pt>
              <c:pt idx="355">
                <c:v>12.8331</c:v>
              </c:pt>
              <c:pt idx="356">
                <c:v>12.9373</c:v>
              </c:pt>
              <c:pt idx="357">
                <c:v>13.0161</c:v>
              </c:pt>
              <c:pt idx="358">
                <c:v>13.059699999999999</c:v>
              </c:pt>
              <c:pt idx="359">
                <c:v>13.086399999999999</c:v>
              </c:pt>
              <c:pt idx="360">
                <c:v>13.236000000000001</c:v>
              </c:pt>
              <c:pt idx="361">
                <c:v>13.2255</c:v>
              </c:pt>
              <c:pt idx="362">
                <c:v>13.235900000000001</c:v>
              </c:pt>
              <c:pt idx="363">
                <c:v>13.132199999999999</c:v>
              </c:pt>
              <c:pt idx="364">
                <c:v>13.141299999999999</c:v>
              </c:pt>
              <c:pt idx="365">
                <c:v>13.081300000000001</c:v>
              </c:pt>
              <c:pt idx="366">
                <c:v>12.9725</c:v>
              </c:pt>
              <c:pt idx="367">
                <c:v>13.0435</c:v>
              </c:pt>
              <c:pt idx="368">
                <c:v>13.013500000000001</c:v>
              </c:pt>
              <c:pt idx="369">
                <c:v>12.832599999999999</c:v>
              </c:pt>
              <c:pt idx="370">
                <c:v>12.6677</c:v>
              </c:pt>
              <c:pt idx="371">
                <c:v>12.593500000000001</c:v>
              </c:pt>
              <c:pt idx="372">
                <c:v>12.901999999999999</c:v>
              </c:pt>
              <c:pt idx="373">
                <c:v>12.711499999999999</c:v>
              </c:pt>
              <c:pt idx="374">
                <c:v>12.8612</c:v>
              </c:pt>
              <c:pt idx="375">
                <c:v>12.968</c:v>
              </c:pt>
              <c:pt idx="376">
                <c:v>12.968999999999999</c:v>
              </c:pt>
              <c:pt idx="377">
                <c:v>12.9093</c:v>
              </c:pt>
              <c:pt idx="378">
                <c:v>12.886200000000001</c:v>
              </c:pt>
              <c:pt idx="379">
                <c:v>12.9048</c:v>
              </c:pt>
              <c:pt idx="380">
                <c:v>13.024900000000001</c:v>
              </c:pt>
              <c:pt idx="381">
                <c:v>13.021100000000001</c:v>
              </c:pt>
              <c:pt idx="382">
                <c:v>13.0029</c:v>
              </c:pt>
              <c:pt idx="383">
                <c:v>13.1287</c:v>
              </c:pt>
              <c:pt idx="384">
                <c:v>13.294</c:v>
              </c:pt>
              <c:pt idx="385">
                <c:v>13.2887</c:v>
              </c:pt>
              <c:pt idx="386">
                <c:v>13.1578</c:v>
              </c:pt>
              <c:pt idx="387">
                <c:v>13.1243</c:v>
              </c:pt>
              <c:pt idx="388">
                <c:v>13.1419</c:v>
              </c:pt>
              <c:pt idx="389">
                <c:v>13.1511</c:v>
              </c:pt>
              <c:pt idx="390">
                <c:v>13.0878</c:v>
              </c:pt>
              <c:pt idx="391">
                <c:v>13.1516</c:v>
              </c:pt>
              <c:pt idx="392">
                <c:v>13.1745</c:v>
              </c:pt>
              <c:pt idx="393">
                <c:v>13.089600000000001</c:v>
              </c:pt>
              <c:pt idx="394">
                <c:v>13.2399</c:v>
              </c:pt>
              <c:pt idx="395">
                <c:v>13.4026</c:v>
              </c:pt>
              <c:pt idx="396">
                <c:v>13.365500000000001</c:v>
              </c:pt>
              <c:pt idx="397">
                <c:v>13.391999999999999</c:v>
              </c:pt>
              <c:pt idx="398">
                <c:v>13.445</c:v>
              </c:pt>
              <c:pt idx="399">
                <c:v>13.4025</c:v>
              </c:pt>
              <c:pt idx="400">
                <c:v>13.5411</c:v>
              </c:pt>
              <c:pt idx="401">
                <c:v>13.528600000000001</c:v>
              </c:pt>
              <c:pt idx="402">
                <c:v>13.484500000000001</c:v>
              </c:pt>
              <c:pt idx="403">
                <c:v>13.4482</c:v>
              </c:pt>
              <c:pt idx="404">
                <c:v>13.382199999999999</c:v>
              </c:pt>
              <c:pt idx="405">
                <c:v>13.3248</c:v>
              </c:pt>
              <c:pt idx="406">
                <c:v>13.1273</c:v>
              </c:pt>
              <c:pt idx="407">
                <c:v>13.0908</c:v>
              </c:pt>
              <c:pt idx="408">
                <c:v>13.1214</c:v>
              </c:pt>
              <c:pt idx="409">
                <c:v>13.0745</c:v>
              </c:pt>
              <c:pt idx="410">
                <c:v>12.969200000000001</c:v>
              </c:pt>
              <c:pt idx="411">
                <c:v>12.936400000000001</c:v>
              </c:pt>
              <c:pt idx="412">
                <c:v>12.9894</c:v>
              </c:pt>
              <c:pt idx="413">
                <c:v>12.919</c:v>
              </c:pt>
              <c:pt idx="414">
                <c:v>13.0518</c:v>
              </c:pt>
              <c:pt idx="415">
                <c:v>13.0726</c:v>
              </c:pt>
              <c:pt idx="416">
                <c:v>12.696</c:v>
              </c:pt>
              <c:pt idx="417">
                <c:v>12.1752</c:v>
              </c:pt>
              <c:pt idx="418">
                <c:v>12.343400000000001</c:v>
              </c:pt>
              <c:pt idx="419">
                <c:v>12.5749</c:v>
              </c:pt>
              <c:pt idx="420">
                <c:v>12.536300000000001</c:v>
              </c:pt>
              <c:pt idx="421">
                <c:v>12.7264</c:v>
              </c:pt>
              <c:pt idx="422">
                <c:v>12.7904</c:v>
              </c:pt>
              <c:pt idx="423">
                <c:v>12.793799999999999</c:v>
              </c:pt>
              <c:pt idx="424">
                <c:v>12.832100000000001</c:v>
              </c:pt>
              <c:pt idx="425">
                <c:v>12.821</c:v>
              </c:pt>
              <c:pt idx="426">
                <c:v>12.9985</c:v>
              </c:pt>
              <c:pt idx="427">
                <c:v>13.0768</c:v>
              </c:pt>
              <c:pt idx="428">
                <c:v>13.087999999999999</c:v>
              </c:pt>
              <c:pt idx="429">
                <c:v>13.053100000000001</c:v>
              </c:pt>
              <c:pt idx="430">
                <c:v>13.0374</c:v>
              </c:pt>
              <c:pt idx="431">
                <c:v>13.010999999999999</c:v>
              </c:pt>
              <c:pt idx="432">
                <c:v>13.0656</c:v>
              </c:pt>
              <c:pt idx="433">
                <c:v>13.004899999999999</c:v>
              </c:pt>
              <c:pt idx="434">
                <c:v>12.969900000000001</c:v>
              </c:pt>
              <c:pt idx="435">
                <c:v>12.9132</c:v>
              </c:pt>
              <c:pt idx="436">
                <c:v>12.9663</c:v>
              </c:pt>
              <c:pt idx="437">
                <c:v>13.092599999999999</c:v>
              </c:pt>
              <c:pt idx="438">
                <c:v>13.0305</c:v>
              </c:pt>
              <c:pt idx="439">
                <c:v>12.8279</c:v>
              </c:pt>
              <c:pt idx="440">
                <c:v>12.841200000000001</c:v>
              </c:pt>
              <c:pt idx="441">
                <c:v>12.8187</c:v>
              </c:pt>
              <c:pt idx="442">
                <c:v>12.696</c:v>
              </c:pt>
              <c:pt idx="443">
                <c:v>12.715400000000001</c:v>
              </c:pt>
              <c:pt idx="444">
                <c:v>12.668699999999999</c:v>
              </c:pt>
              <c:pt idx="445">
                <c:v>12.8794</c:v>
              </c:pt>
              <c:pt idx="446">
                <c:v>12.942299999999999</c:v>
              </c:pt>
              <c:pt idx="447">
                <c:v>12.9808</c:v>
              </c:pt>
              <c:pt idx="448">
                <c:v>13.0282</c:v>
              </c:pt>
              <c:pt idx="449">
                <c:v>13.0213</c:v>
              </c:pt>
              <c:pt idx="450">
                <c:v>13.155799999999999</c:v>
              </c:pt>
              <c:pt idx="451">
                <c:v>13.2308</c:v>
              </c:pt>
              <c:pt idx="452">
                <c:v>13.271800000000001</c:v>
              </c:pt>
              <c:pt idx="453">
                <c:v>13.5326</c:v>
              </c:pt>
              <c:pt idx="454">
                <c:v>13.5778</c:v>
              </c:pt>
              <c:pt idx="455">
                <c:v>13.857900000000001</c:v>
              </c:pt>
              <c:pt idx="456">
                <c:v>13.9808</c:v>
              </c:pt>
              <c:pt idx="457">
                <c:v>13.9472</c:v>
              </c:pt>
              <c:pt idx="458">
                <c:v>13.9772</c:v>
              </c:pt>
              <c:pt idx="459">
                <c:v>14.176</c:v>
              </c:pt>
              <c:pt idx="460">
                <c:v>14.0108</c:v>
              </c:pt>
              <c:pt idx="461">
                <c:v>14.1218</c:v>
              </c:pt>
              <c:pt idx="462">
                <c:v>14.174200000000001</c:v>
              </c:pt>
              <c:pt idx="463">
                <c:v>13.868399999999999</c:v>
              </c:pt>
              <c:pt idx="464">
                <c:v>13.793900000000001</c:v>
              </c:pt>
              <c:pt idx="465">
                <c:v>13.929500000000001</c:v>
              </c:pt>
              <c:pt idx="466">
                <c:v>13.982799999999999</c:v>
              </c:pt>
              <c:pt idx="467">
                <c:v>13.9968</c:v>
              </c:pt>
              <c:pt idx="468">
                <c:v>13.9091</c:v>
              </c:pt>
              <c:pt idx="469">
                <c:v>13.83</c:v>
              </c:pt>
              <c:pt idx="470">
                <c:v>13.7311</c:v>
              </c:pt>
              <c:pt idx="471">
                <c:v>13.9567</c:v>
              </c:pt>
              <c:pt idx="472">
                <c:v>13.883599999999999</c:v>
              </c:pt>
              <c:pt idx="473">
                <c:v>13.828799999999999</c:v>
              </c:pt>
              <c:pt idx="474">
                <c:v>13.8482</c:v>
              </c:pt>
              <c:pt idx="475">
                <c:v>13.765499999999999</c:v>
              </c:pt>
              <c:pt idx="476">
                <c:v>13.7689</c:v>
              </c:pt>
              <c:pt idx="477">
                <c:v>13.8146</c:v>
              </c:pt>
              <c:pt idx="478">
                <c:v>13.8171</c:v>
              </c:pt>
              <c:pt idx="479">
                <c:v>13.7179</c:v>
              </c:pt>
              <c:pt idx="480">
                <c:v>13.610300000000001</c:v>
              </c:pt>
              <c:pt idx="481">
                <c:v>13.6515</c:v>
              </c:pt>
              <c:pt idx="482">
                <c:v>13.7263</c:v>
              </c:pt>
              <c:pt idx="483">
                <c:v>13.8361</c:v>
              </c:pt>
              <c:pt idx="484">
                <c:v>13.7943</c:v>
              </c:pt>
              <c:pt idx="485">
                <c:v>13.8812</c:v>
              </c:pt>
              <c:pt idx="486">
                <c:v>13.845800000000001</c:v>
              </c:pt>
              <c:pt idx="487">
                <c:v>13.771699999999999</c:v>
              </c:pt>
              <c:pt idx="488">
                <c:v>13.5251</c:v>
              </c:pt>
              <c:pt idx="489">
                <c:v>13.4291</c:v>
              </c:pt>
              <c:pt idx="490">
                <c:v>13.3117</c:v>
              </c:pt>
              <c:pt idx="491">
                <c:v>13.3262</c:v>
              </c:pt>
              <c:pt idx="492">
                <c:v>13.390599999999999</c:v>
              </c:pt>
              <c:pt idx="493">
                <c:v>13.452199999999999</c:v>
              </c:pt>
              <c:pt idx="494">
                <c:v>13.4422</c:v>
              </c:pt>
              <c:pt idx="495">
                <c:v>13.3589</c:v>
              </c:pt>
              <c:pt idx="496">
                <c:v>13.377800000000001</c:v>
              </c:pt>
              <c:pt idx="497">
                <c:v>13.432600000000001</c:v>
              </c:pt>
              <c:pt idx="498">
                <c:v>13.4276</c:v>
              </c:pt>
              <c:pt idx="499">
                <c:v>13.4268</c:v>
              </c:pt>
              <c:pt idx="500">
                <c:v>13.331799999999999</c:v>
              </c:pt>
              <c:pt idx="501">
                <c:v>13.3057</c:v>
              </c:pt>
              <c:pt idx="502">
                <c:v>13.4841</c:v>
              </c:pt>
              <c:pt idx="503">
                <c:v>13.6419</c:v>
              </c:pt>
              <c:pt idx="504">
                <c:v>13.6778</c:v>
              </c:pt>
              <c:pt idx="505">
                <c:v>13.6799</c:v>
              </c:pt>
              <c:pt idx="506">
                <c:v>13.7258</c:v>
              </c:pt>
              <c:pt idx="507">
                <c:v>13.8504</c:v>
              </c:pt>
              <c:pt idx="508">
                <c:v>13.836600000000001</c:v>
              </c:pt>
              <c:pt idx="509">
                <c:v>13.8035</c:v>
              </c:pt>
              <c:pt idx="510">
                <c:v>13.863300000000001</c:v>
              </c:pt>
              <c:pt idx="511">
                <c:v>13.792</c:v>
              </c:pt>
              <c:pt idx="512">
                <c:v>13.7614</c:v>
              </c:pt>
              <c:pt idx="513">
                <c:v>13.641</c:v>
              </c:pt>
              <c:pt idx="514">
                <c:v>13.68</c:v>
              </c:pt>
              <c:pt idx="515">
                <c:v>13.5282</c:v>
              </c:pt>
              <c:pt idx="516">
                <c:v>13.412699999999999</c:v>
              </c:pt>
              <c:pt idx="517">
                <c:v>13.543200000000001</c:v>
              </c:pt>
              <c:pt idx="518">
                <c:v>13.5829</c:v>
              </c:pt>
              <c:pt idx="519">
                <c:v>13.6046</c:v>
              </c:pt>
              <c:pt idx="520">
                <c:v>13.594900000000001</c:v>
              </c:pt>
              <c:pt idx="521">
                <c:v>13.5801</c:v>
              </c:pt>
              <c:pt idx="522">
                <c:v>13.539899999999999</c:v>
              </c:pt>
              <c:pt idx="523">
                <c:v>13.5121</c:v>
              </c:pt>
              <c:pt idx="524">
                <c:v>13.529500000000001</c:v>
              </c:pt>
              <c:pt idx="525">
                <c:v>13.4696</c:v>
              </c:pt>
              <c:pt idx="526">
                <c:v>13.5078</c:v>
              </c:pt>
              <c:pt idx="527">
                <c:v>13.5871</c:v>
              </c:pt>
              <c:pt idx="528">
                <c:v>13.6112</c:v>
              </c:pt>
              <c:pt idx="529">
                <c:v>13.532400000000001</c:v>
              </c:pt>
              <c:pt idx="530">
                <c:v>13.272500000000001</c:v>
              </c:pt>
              <c:pt idx="531">
                <c:v>13.176500000000001</c:v>
              </c:pt>
              <c:pt idx="532">
                <c:v>12.956799999999999</c:v>
              </c:pt>
              <c:pt idx="533">
                <c:v>13.134600000000001</c:v>
              </c:pt>
              <c:pt idx="534">
                <c:v>13.173</c:v>
              </c:pt>
              <c:pt idx="535">
                <c:v>13.3149</c:v>
              </c:pt>
              <c:pt idx="536">
                <c:v>13.352600000000001</c:v>
              </c:pt>
              <c:pt idx="537">
                <c:v>13.492599999999999</c:v>
              </c:pt>
              <c:pt idx="538">
                <c:v>13.501099999999999</c:v>
              </c:pt>
              <c:pt idx="539">
                <c:v>13.511699999999999</c:v>
              </c:pt>
              <c:pt idx="540">
                <c:v>13.512499999999999</c:v>
              </c:pt>
              <c:pt idx="541">
                <c:v>13.630100000000001</c:v>
              </c:pt>
              <c:pt idx="542">
                <c:v>13.601900000000001</c:v>
              </c:pt>
              <c:pt idx="543">
                <c:v>13.628299999999999</c:v>
              </c:pt>
              <c:pt idx="544">
                <c:v>13.6759</c:v>
              </c:pt>
              <c:pt idx="545">
                <c:v>13.720700000000001</c:v>
              </c:pt>
              <c:pt idx="546">
                <c:v>13.681800000000001</c:v>
              </c:pt>
              <c:pt idx="547">
                <c:v>13.4641</c:v>
              </c:pt>
              <c:pt idx="548">
                <c:v>13.7074</c:v>
              </c:pt>
              <c:pt idx="549">
                <c:v>13.7555</c:v>
              </c:pt>
              <c:pt idx="550">
                <c:v>13.8413</c:v>
              </c:pt>
              <c:pt idx="551">
                <c:v>13.943099999999999</c:v>
              </c:pt>
              <c:pt idx="552">
                <c:v>13.933299999999999</c:v>
              </c:pt>
              <c:pt idx="553">
                <c:v>13.900499999999999</c:v>
              </c:pt>
              <c:pt idx="554">
                <c:v>13.9931</c:v>
              </c:pt>
              <c:pt idx="555">
                <c:v>14.017200000000001</c:v>
              </c:pt>
              <c:pt idx="556">
                <c:v>14.175700000000001</c:v>
              </c:pt>
              <c:pt idx="557">
                <c:v>14.2445</c:v>
              </c:pt>
              <c:pt idx="558">
                <c:v>14.4186</c:v>
              </c:pt>
              <c:pt idx="559">
                <c:v>14.4587</c:v>
              </c:pt>
              <c:pt idx="560">
                <c:v>14.472300000000001</c:v>
              </c:pt>
              <c:pt idx="561">
                <c:v>14.6737</c:v>
              </c:pt>
              <c:pt idx="562">
                <c:v>14.5486</c:v>
              </c:pt>
              <c:pt idx="563">
                <c:v>14.353</c:v>
              </c:pt>
              <c:pt idx="564">
                <c:v>14.6173</c:v>
              </c:pt>
              <c:pt idx="565">
                <c:v>14.485799999999999</c:v>
              </c:pt>
              <c:pt idx="566">
                <c:v>14.1951</c:v>
              </c:pt>
              <c:pt idx="567">
                <c:v>14.18</c:v>
              </c:pt>
              <c:pt idx="568">
                <c:v>14.144</c:v>
              </c:pt>
              <c:pt idx="569">
                <c:v>14.483700000000001</c:v>
              </c:pt>
              <c:pt idx="570">
                <c:v>14.7384</c:v>
              </c:pt>
              <c:pt idx="571">
                <c:v>14.708600000000001</c:v>
              </c:pt>
              <c:pt idx="572">
                <c:v>14.5106</c:v>
              </c:pt>
              <c:pt idx="573">
                <c:v>14.712999999999999</c:v>
              </c:pt>
              <c:pt idx="574">
                <c:v>14.745799999999999</c:v>
              </c:pt>
              <c:pt idx="575">
                <c:v>14.650399999999999</c:v>
              </c:pt>
              <c:pt idx="576">
                <c:v>14.8195</c:v>
              </c:pt>
              <c:pt idx="577">
                <c:v>12.6556</c:v>
              </c:pt>
              <c:pt idx="578">
                <c:v>12.8041</c:v>
              </c:pt>
              <c:pt idx="579">
                <c:v>12.7746</c:v>
              </c:pt>
              <c:pt idx="580">
                <c:v>12.752800000000001</c:v>
              </c:pt>
              <c:pt idx="581">
                <c:v>12.6616</c:v>
              </c:pt>
              <c:pt idx="582">
                <c:v>12.7447</c:v>
              </c:pt>
              <c:pt idx="583">
                <c:v>12.671099999999999</c:v>
              </c:pt>
              <c:pt idx="584">
                <c:v>12.7079</c:v>
              </c:pt>
              <c:pt idx="585">
                <c:v>12.6859</c:v>
              </c:pt>
              <c:pt idx="586">
                <c:v>12.569800000000001</c:v>
              </c:pt>
              <c:pt idx="587">
                <c:v>12.363099999999999</c:v>
              </c:pt>
              <c:pt idx="588">
                <c:v>12.475</c:v>
              </c:pt>
              <c:pt idx="589">
                <c:v>12.4754</c:v>
              </c:pt>
              <c:pt idx="590">
                <c:v>12.3589</c:v>
              </c:pt>
              <c:pt idx="591">
                <c:v>12.2044</c:v>
              </c:pt>
              <c:pt idx="592">
                <c:v>11.2933</c:v>
              </c:pt>
              <c:pt idx="593">
                <c:v>11.340400000000001</c:v>
              </c:pt>
              <c:pt idx="594">
                <c:v>11.2547</c:v>
              </c:pt>
              <c:pt idx="595">
                <c:v>11.6319</c:v>
              </c:pt>
              <c:pt idx="596">
                <c:v>11.776999999999999</c:v>
              </c:pt>
              <c:pt idx="597">
                <c:v>11.942</c:v>
              </c:pt>
              <c:pt idx="598">
                <c:v>12.0585</c:v>
              </c:pt>
              <c:pt idx="599">
                <c:v>11.911199999999999</c:v>
              </c:pt>
              <c:pt idx="600">
                <c:v>11.9899</c:v>
              </c:pt>
              <c:pt idx="601">
                <c:v>12.0124</c:v>
              </c:pt>
              <c:pt idx="602">
                <c:v>12.0379</c:v>
              </c:pt>
              <c:pt idx="603">
                <c:v>12.0565</c:v>
              </c:pt>
              <c:pt idx="604">
                <c:v>12.3078</c:v>
              </c:pt>
              <c:pt idx="605">
                <c:v>12.2516</c:v>
              </c:pt>
              <c:pt idx="606">
                <c:v>12.3058</c:v>
              </c:pt>
              <c:pt idx="607">
                <c:v>12.360200000000001</c:v>
              </c:pt>
              <c:pt idx="608">
                <c:v>12.3954</c:v>
              </c:pt>
              <c:pt idx="609">
                <c:v>12.4435</c:v>
              </c:pt>
              <c:pt idx="610">
                <c:v>12.4443</c:v>
              </c:pt>
              <c:pt idx="611">
                <c:v>12.6706</c:v>
              </c:pt>
              <c:pt idx="612">
                <c:v>12.6662</c:v>
              </c:pt>
              <c:pt idx="613">
                <c:v>12.5746</c:v>
              </c:pt>
              <c:pt idx="614">
                <c:v>12.5886</c:v>
              </c:pt>
              <c:pt idx="615">
                <c:v>12.5471</c:v>
              </c:pt>
              <c:pt idx="616">
                <c:v>12.5983</c:v>
              </c:pt>
              <c:pt idx="617">
                <c:v>12.8642</c:v>
              </c:pt>
              <c:pt idx="618">
                <c:v>12.800700000000001</c:v>
              </c:pt>
              <c:pt idx="619">
                <c:v>12.9755</c:v>
              </c:pt>
              <c:pt idx="620">
                <c:v>12.995100000000001</c:v>
              </c:pt>
              <c:pt idx="621">
                <c:v>12.996700000000001</c:v>
              </c:pt>
              <c:pt idx="622">
                <c:v>12.93</c:v>
              </c:pt>
              <c:pt idx="623">
                <c:v>12.947800000000001</c:v>
              </c:pt>
              <c:pt idx="624">
                <c:v>12.992800000000001</c:v>
              </c:pt>
              <c:pt idx="625">
                <c:v>12.8977</c:v>
              </c:pt>
              <c:pt idx="626">
                <c:v>12.9438</c:v>
              </c:pt>
              <c:pt idx="627">
                <c:v>12.9282</c:v>
              </c:pt>
              <c:pt idx="628">
                <c:v>12.8942</c:v>
              </c:pt>
              <c:pt idx="629">
                <c:v>12.8987</c:v>
              </c:pt>
              <c:pt idx="630">
                <c:v>12.954599999999999</c:v>
              </c:pt>
              <c:pt idx="631">
                <c:v>12.8316</c:v>
              </c:pt>
              <c:pt idx="632">
                <c:v>12.826499999999999</c:v>
              </c:pt>
              <c:pt idx="633">
                <c:v>12.8689</c:v>
              </c:pt>
              <c:pt idx="634">
                <c:v>13.019500000000001</c:v>
              </c:pt>
              <c:pt idx="635">
                <c:v>13.1198</c:v>
              </c:pt>
              <c:pt idx="636">
                <c:v>13.128500000000001</c:v>
              </c:pt>
              <c:pt idx="637">
                <c:v>13.242100000000001</c:v>
              </c:pt>
              <c:pt idx="638">
                <c:v>13.29</c:v>
              </c:pt>
              <c:pt idx="639">
                <c:v>13.378</c:v>
              </c:pt>
              <c:pt idx="640">
                <c:v>13.280099999999999</c:v>
              </c:pt>
              <c:pt idx="641">
                <c:v>13.1394</c:v>
              </c:pt>
              <c:pt idx="642">
                <c:v>13.2027</c:v>
              </c:pt>
              <c:pt idx="643">
                <c:v>13.2094</c:v>
              </c:pt>
              <c:pt idx="644">
                <c:v>13.1747</c:v>
              </c:pt>
              <c:pt idx="645">
                <c:v>13.008699999999999</c:v>
              </c:pt>
              <c:pt idx="646">
                <c:v>13.1441</c:v>
              </c:pt>
              <c:pt idx="647">
                <c:v>13.083500000000001</c:v>
              </c:pt>
              <c:pt idx="648">
                <c:v>13.389900000000001</c:v>
              </c:pt>
              <c:pt idx="649">
                <c:v>13.4656</c:v>
              </c:pt>
              <c:pt idx="650">
                <c:v>13.509399999999999</c:v>
              </c:pt>
              <c:pt idx="651">
                <c:v>13.5139</c:v>
              </c:pt>
              <c:pt idx="652">
                <c:v>13.421200000000001</c:v>
              </c:pt>
              <c:pt idx="653">
                <c:v>13.493</c:v>
              </c:pt>
              <c:pt idx="654">
                <c:v>13.499000000000001</c:v>
              </c:pt>
              <c:pt idx="655">
                <c:v>13.552199999999999</c:v>
              </c:pt>
              <c:pt idx="656">
                <c:v>13.4933</c:v>
              </c:pt>
              <c:pt idx="657">
                <c:v>13.4724</c:v>
              </c:pt>
              <c:pt idx="658">
                <c:v>13.545299999999999</c:v>
              </c:pt>
              <c:pt idx="659">
                <c:v>13.533300000000001</c:v>
              </c:pt>
              <c:pt idx="660">
                <c:v>13.6113</c:v>
              </c:pt>
              <c:pt idx="661">
                <c:v>13.599500000000001</c:v>
              </c:pt>
              <c:pt idx="662">
                <c:v>13.613899999999999</c:v>
              </c:pt>
              <c:pt idx="663">
                <c:v>13.7753</c:v>
              </c:pt>
              <c:pt idx="664">
                <c:v>13.778499999999999</c:v>
              </c:pt>
              <c:pt idx="665">
                <c:v>13.796799999999999</c:v>
              </c:pt>
              <c:pt idx="666">
                <c:v>13.881600000000001</c:v>
              </c:pt>
              <c:pt idx="667">
                <c:v>13.9513</c:v>
              </c:pt>
              <c:pt idx="668">
                <c:v>13.9047</c:v>
              </c:pt>
              <c:pt idx="669">
                <c:v>14.0984</c:v>
              </c:pt>
              <c:pt idx="670">
                <c:v>14.117000000000001</c:v>
              </c:pt>
              <c:pt idx="671">
                <c:v>14.021000000000001</c:v>
              </c:pt>
              <c:pt idx="672">
                <c:v>14.030099999999999</c:v>
              </c:pt>
              <c:pt idx="673">
                <c:v>14.0128</c:v>
              </c:pt>
              <c:pt idx="674">
                <c:v>14.0115</c:v>
              </c:pt>
              <c:pt idx="675">
                <c:v>13.9438</c:v>
              </c:pt>
              <c:pt idx="676">
                <c:v>13.763199999999999</c:v>
              </c:pt>
              <c:pt idx="677">
                <c:v>13.866</c:v>
              </c:pt>
              <c:pt idx="678">
                <c:v>13.9712</c:v>
              </c:pt>
              <c:pt idx="679">
                <c:v>13.946899999999999</c:v>
              </c:pt>
              <c:pt idx="680">
                <c:v>14.125</c:v>
              </c:pt>
              <c:pt idx="681">
                <c:v>14.048500000000001</c:v>
              </c:pt>
              <c:pt idx="682">
                <c:v>14.0823</c:v>
              </c:pt>
              <c:pt idx="683">
                <c:v>14.0969</c:v>
              </c:pt>
              <c:pt idx="684">
                <c:v>14.3025</c:v>
              </c:pt>
              <c:pt idx="685">
                <c:v>14.2502</c:v>
              </c:pt>
              <c:pt idx="686">
                <c:v>14.2554</c:v>
              </c:pt>
              <c:pt idx="687">
                <c:v>14.269</c:v>
              </c:pt>
              <c:pt idx="688">
                <c:v>14.242800000000001</c:v>
              </c:pt>
              <c:pt idx="689">
                <c:v>14.1334</c:v>
              </c:pt>
              <c:pt idx="690">
                <c:v>14.183</c:v>
              </c:pt>
              <c:pt idx="691">
                <c:v>14.2235</c:v>
              </c:pt>
              <c:pt idx="692">
                <c:v>14.4171</c:v>
              </c:pt>
              <c:pt idx="693">
                <c:v>14.2912</c:v>
              </c:pt>
              <c:pt idx="694">
                <c:v>14.3367</c:v>
              </c:pt>
              <c:pt idx="695">
                <c:v>14.286899999999999</c:v>
              </c:pt>
              <c:pt idx="696">
                <c:v>14.2897</c:v>
              </c:pt>
              <c:pt idx="697">
                <c:v>14.427199999999999</c:v>
              </c:pt>
              <c:pt idx="698">
                <c:v>14.447900000000001</c:v>
              </c:pt>
              <c:pt idx="699">
                <c:v>14.452</c:v>
              </c:pt>
              <c:pt idx="700">
                <c:v>14.3973</c:v>
              </c:pt>
              <c:pt idx="701">
                <c:v>14.5619</c:v>
              </c:pt>
              <c:pt idx="702">
                <c:v>14.624000000000001</c:v>
              </c:pt>
              <c:pt idx="703">
                <c:v>14.7675</c:v>
              </c:pt>
              <c:pt idx="704">
                <c:v>14.907500000000001</c:v>
              </c:pt>
              <c:pt idx="705">
                <c:v>14.9321</c:v>
              </c:pt>
              <c:pt idx="706">
                <c:v>15.110900000000001</c:v>
              </c:pt>
              <c:pt idx="707">
                <c:v>15.1128</c:v>
              </c:pt>
              <c:pt idx="708">
                <c:v>15.208600000000001</c:v>
              </c:pt>
              <c:pt idx="709">
                <c:v>15.269600000000001</c:v>
              </c:pt>
              <c:pt idx="710">
                <c:v>15.251899999999999</c:v>
              </c:pt>
              <c:pt idx="711">
                <c:v>15.210800000000001</c:v>
              </c:pt>
              <c:pt idx="712">
                <c:v>15.243399999999999</c:v>
              </c:pt>
              <c:pt idx="713">
                <c:v>15.2889</c:v>
              </c:pt>
              <c:pt idx="714">
                <c:v>15.3894</c:v>
              </c:pt>
              <c:pt idx="715">
                <c:v>15.3134</c:v>
              </c:pt>
              <c:pt idx="716">
                <c:v>15.1135</c:v>
              </c:pt>
              <c:pt idx="717">
                <c:v>15.2455</c:v>
              </c:pt>
              <c:pt idx="718">
                <c:v>15.326000000000001</c:v>
              </c:pt>
              <c:pt idx="719">
                <c:v>15.3978</c:v>
              </c:pt>
              <c:pt idx="720">
                <c:v>15.568</c:v>
              </c:pt>
              <c:pt idx="721">
                <c:v>15.6395</c:v>
              </c:pt>
              <c:pt idx="722">
                <c:v>15.626899999999999</c:v>
              </c:pt>
              <c:pt idx="723">
                <c:v>15.6746</c:v>
              </c:pt>
              <c:pt idx="724">
                <c:v>15.6486</c:v>
              </c:pt>
              <c:pt idx="725">
                <c:v>15.7018</c:v>
              </c:pt>
              <c:pt idx="726">
                <c:v>15.605700000000001</c:v>
              </c:pt>
              <c:pt idx="727">
                <c:v>15.4625</c:v>
              </c:pt>
              <c:pt idx="728">
                <c:v>15.306800000000001</c:v>
              </c:pt>
              <c:pt idx="729">
                <c:v>15.5983</c:v>
              </c:pt>
              <c:pt idx="730">
                <c:v>15.7067</c:v>
              </c:pt>
              <c:pt idx="731">
                <c:v>15.478199999999999</c:v>
              </c:pt>
              <c:pt idx="732">
                <c:v>15.697100000000001</c:v>
              </c:pt>
              <c:pt idx="733">
                <c:v>15.704499999999999</c:v>
              </c:pt>
              <c:pt idx="734">
                <c:v>15.6532</c:v>
              </c:pt>
              <c:pt idx="735">
                <c:v>15.6685</c:v>
              </c:pt>
              <c:pt idx="736">
                <c:v>15.7675</c:v>
              </c:pt>
              <c:pt idx="737">
                <c:v>15.9755</c:v>
              </c:pt>
              <c:pt idx="738">
                <c:v>15.895200000000001</c:v>
              </c:pt>
              <c:pt idx="739">
                <c:v>15.9986</c:v>
              </c:pt>
              <c:pt idx="740">
                <c:v>15.9177</c:v>
              </c:pt>
              <c:pt idx="741">
                <c:v>15.7849</c:v>
              </c:pt>
              <c:pt idx="742">
                <c:v>15.882300000000001</c:v>
              </c:pt>
              <c:pt idx="743">
                <c:v>15.712</c:v>
              </c:pt>
              <c:pt idx="744">
                <c:v>15.587999999999999</c:v>
              </c:pt>
              <c:pt idx="745">
                <c:v>15.7204</c:v>
              </c:pt>
              <c:pt idx="746">
                <c:v>15.607699999999999</c:v>
              </c:pt>
              <c:pt idx="747">
                <c:v>15.8127</c:v>
              </c:pt>
              <c:pt idx="748">
                <c:v>15.8422</c:v>
              </c:pt>
              <c:pt idx="749">
                <c:v>15.892099999999999</c:v>
              </c:pt>
              <c:pt idx="750">
                <c:v>15.8904</c:v>
              </c:pt>
              <c:pt idx="751">
                <c:v>15.5967</c:v>
              </c:pt>
              <c:pt idx="752">
                <c:v>15.615600000000001</c:v>
              </c:pt>
              <c:pt idx="753">
                <c:v>15.3164</c:v>
              </c:pt>
              <c:pt idx="754">
                <c:v>15.303000000000001</c:v>
              </c:pt>
              <c:pt idx="755">
                <c:v>15.4206</c:v>
              </c:pt>
              <c:pt idx="756">
                <c:v>15.014200000000001</c:v>
              </c:pt>
              <c:pt idx="757">
                <c:v>15.186299999999999</c:v>
              </c:pt>
              <c:pt idx="758">
                <c:v>15.4499</c:v>
              </c:pt>
              <c:pt idx="759">
                <c:v>15.640499999999999</c:v>
              </c:pt>
              <c:pt idx="760">
                <c:v>15.614599999999999</c:v>
              </c:pt>
              <c:pt idx="761">
                <c:v>15.6096</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numLit>
          </c:cat>
          <c:val>
            <c:numLit>
              <c:formatCode>General</c:formatCode>
              <c:ptCount val="762"/>
              <c:pt idx="0">
                <c:v>10.361499999999999</c:v>
              </c:pt>
              <c:pt idx="1">
                <c:v>10.2898</c:v>
              </c:pt>
              <c:pt idx="2">
                <c:v>10.4224</c:v>
              </c:pt>
              <c:pt idx="3">
                <c:v>10.5327</c:v>
              </c:pt>
              <c:pt idx="4">
                <c:v>10.5106</c:v>
              </c:pt>
              <c:pt idx="5">
                <c:v>10.435700000000001</c:v>
              </c:pt>
              <c:pt idx="6">
                <c:v>10.498200000000001</c:v>
              </c:pt>
              <c:pt idx="7">
                <c:v>10.704000000000001</c:v>
              </c:pt>
              <c:pt idx="8">
                <c:v>10.646800000000001</c:v>
              </c:pt>
              <c:pt idx="9">
                <c:v>10.575200000000001</c:v>
              </c:pt>
              <c:pt idx="10">
                <c:v>10.653499999999999</c:v>
              </c:pt>
              <c:pt idx="11">
                <c:v>10.718999999999999</c:v>
              </c:pt>
              <c:pt idx="12">
                <c:v>10.684799999999999</c:v>
              </c:pt>
              <c:pt idx="13">
                <c:v>10.6143</c:v>
              </c:pt>
              <c:pt idx="14">
                <c:v>10.6044</c:v>
              </c:pt>
              <c:pt idx="15">
                <c:v>10.5162</c:v>
              </c:pt>
              <c:pt idx="16">
                <c:v>10.611499999999999</c:v>
              </c:pt>
              <c:pt idx="17">
                <c:v>10.722300000000001</c:v>
              </c:pt>
              <c:pt idx="18">
                <c:v>10.6952</c:v>
              </c:pt>
              <c:pt idx="19">
                <c:v>10.633699999999999</c:v>
              </c:pt>
              <c:pt idx="20">
                <c:v>10.6433</c:v>
              </c:pt>
              <c:pt idx="21">
                <c:v>10.636200000000001</c:v>
              </c:pt>
              <c:pt idx="22">
                <c:v>10.568199999999999</c:v>
              </c:pt>
              <c:pt idx="23">
                <c:v>10.3964</c:v>
              </c:pt>
              <c:pt idx="24">
                <c:v>10.448</c:v>
              </c:pt>
              <c:pt idx="25">
                <c:v>10.4854</c:v>
              </c:pt>
              <c:pt idx="26">
                <c:v>10.4595</c:v>
              </c:pt>
              <c:pt idx="27">
                <c:v>10.3804</c:v>
              </c:pt>
              <c:pt idx="28">
                <c:v>10.247400000000001</c:v>
              </c:pt>
              <c:pt idx="29">
                <c:v>10.2073</c:v>
              </c:pt>
              <c:pt idx="30">
                <c:v>10.224399999999999</c:v>
              </c:pt>
              <c:pt idx="31">
                <c:v>10.150600000000001</c:v>
              </c:pt>
              <c:pt idx="32">
                <c:v>10.256600000000001</c:v>
              </c:pt>
              <c:pt idx="33">
                <c:v>10.247999999999999</c:v>
              </c:pt>
              <c:pt idx="34">
                <c:v>10.2723</c:v>
              </c:pt>
              <c:pt idx="35">
                <c:v>10.346500000000001</c:v>
              </c:pt>
              <c:pt idx="36">
                <c:v>10.3162</c:v>
              </c:pt>
              <c:pt idx="37">
                <c:v>10.279</c:v>
              </c:pt>
              <c:pt idx="38">
                <c:v>10.172000000000001</c:v>
              </c:pt>
              <c:pt idx="39">
                <c:v>10.1113</c:v>
              </c:pt>
              <c:pt idx="40">
                <c:v>10.1023</c:v>
              </c:pt>
              <c:pt idx="41">
                <c:v>10.0457</c:v>
              </c:pt>
              <c:pt idx="42">
                <c:v>10.040100000000001</c:v>
              </c:pt>
              <c:pt idx="43">
                <c:v>10.144399999999999</c:v>
              </c:pt>
              <c:pt idx="44">
                <c:v>10.374700000000001</c:v>
              </c:pt>
              <c:pt idx="45">
                <c:v>10.314299999999999</c:v>
              </c:pt>
              <c:pt idx="46">
                <c:v>10.3134</c:v>
              </c:pt>
              <c:pt idx="47">
                <c:v>10.3392</c:v>
              </c:pt>
              <c:pt idx="48">
                <c:v>10.268599999999999</c:v>
              </c:pt>
              <c:pt idx="49">
                <c:v>10.232200000000001</c:v>
              </c:pt>
              <c:pt idx="50">
                <c:v>10.164300000000001</c:v>
              </c:pt>
              <c:pt idx="51">
                <c:v>9.1593</c:v>
              </c:pt>
              <c:pt idx="52">
                <c:v>9.0182000000000002</c:v>
              </c:pt>
              <c:pt idx="53">
                <c:v>8.9047000000000001</c:v>
              </c:pt>
              <c:pt idx="54">
                <c:v>8.7288999999999994</c:v>
              </c:pt>
              <c:pt idx="55">
                <c:v>8.6920000000000002</c:v>
              </c:pt>
              <c:pt idx="56">
                <c:v>8.6661000000000001</c:v>
              </c:pt>
              <c:pt idx="57">
                <c:v>8.7669999999999995</c:v>
              </c:pt>
              <c:pt idx="58">
                <c:v>8.8414999999999999</c:v>
              </c:pt>
              <c:pt idx="59">
                <c:v>8.9177999999999997</c:v>
              </c:pt>
              <c:pt idx="60">
                <c:v>9.0280000000000005</c:v>
              </c:pt>
              <c:pt idx="61">
                <c:v>8.968</c:v>
              </c:pt>
              <c:pt idx="62">
                <c:v>8.9579000000000004</c:v>
              </c:pt>
              <c:pt idx="63">
                <c:v>9.0358000000000001</c:v>
              </c:pt>
              <c:pt idx="64">
                <c:v>9.1439000000000004</c:v>
              </c:pt>
              <c:pt idx="65">
                <c:v>9.2270000000000003</c:v>
              </c:pt>
              <c:pt idx="66">
                <c:v>9.1738</c:v>
              </c:pt>
              <c:pt idx="67">
                <c:v>9.2822999999999993</c:v>
              </c:pt>
              <c:pt idx="68">
                <c:v>9.3655000000000008</c:v>
              </c:pt>
              <c:pt idx="69">
                <c:v>9.2919999999999998</c:v>
              </c:pt>
              <c:pt idx="70">
                <c:v>9.2628000000000004</c:v>
              </c:pt>
              <c:pt idx="71">
                <c:v>9.2745999999999995</c:v>
              </c:pt>
              <c:pt idx="72">
                <c:v>9.2407000000000004</c:v>
              </c:pt>
              <c:pt idx="73">
                <c:v>9.3106000000000009</c:v>
              </c:pt>
              <c:pt idx="74">
                <c:v>9.3446999999999996</c:v>
              </c:pt>
              <c:pt idx="75">
                <c:v>9.4314</c:v>
              </c:pt>
              <c:pt idx="76">
                <c:v>9.4314</c:v>
              </c:pt>
              <c:pt idx="77">
                <c:v>9.4496000000000002</c:v>
              </c:pt>
              <c:pt idx="78">
                <c:v>9.5065000000000008</c:v>
              </c:pt>
              <c:pt idx="79">
                <c:v>9.4743999999999993</c:v>
              </c:pt>
              <c:pt idx="80">
                <c:v>9.4910999999999994</c:v>
              </c:pt>
              <c:pt idx="81">
                <c:v>9.4388000000000005</c:v>
              </c:pt>
              <c:pt idx="82">
                <c:v>9.44</c:v>
              </c:pt>
              <c:pt idx="83">
                <c:v>9.3988999999999994</c:v>
              </c:pt>
              <c:pt idx="84">
                <c:v>9.4475999999999996</c:v>
              </c:pt>
              <c:pt idx="85">
                <c:v>9.4856999999999996</c:v>
              </c:pt>
              <c:pt idx="86">
                <c:v>9.4847999999999999</c:v>
              </c:pt>
              <c:pt idx="87">
                <c:v>9.4641000000000002</c:v>
              </c:pt>
              <c:pt idx="88">
                <c:v>9.3621999999999996</c:v>
              </c:pt>
              <c:pt idx="89">
                <c:v>9.3698999999999995</c:v>
              </c:pt>
              <c:pt idx="90">
                <c:v>10.401300000000001</c:v>
              </c:pt>
              <c:pt idx="91">
                <c:v>10.418100000000001</c:v>
              </c:pt>
              <c:pt idx="92">
                <c:v>10.517799999999999</c:v>
              </c:pt>
              <c:pt idx="93">
                <c:v>10.549099999999999</c:v>
              </c:pt>
              <c:pt idx="94">
                <c:v>10.4765</c:v>
              </c:pt>
              <c:pt idx="95">
                <c:v>10.4354</c:v>
              </c:pt>
              <c:pt idx="96">
                <c:v>10.4566</c:v>
              </c:pt>
              <c:pt idx="97">
                <c:v>10.3652</c:v>
              </c:pt>
              <c:pt idx="98">
                <c:v>10.354799999999999</c:v>
              </c:pt>
              <c:pt idx="99">
                <c:v>10.358499999999999</c:v>
              </c:pt>
              <c:pt idx="100">
                <c:v>10.319100000000001</c:v>
              </c:pt>
              <c:pt idx="101">
                <c:v>10.3369</c:v>
              </c:pt>
              <c:pt idx="102">
                <c:v>10.4199</c:v>
              </c:pt>
              <c:pt idx="103">
                <c:v>10.3727</c:v>
              </c:pt>
              <c:pt idx="104">
                <c:v>10.314399999999999</c:v>
              </c:pt>
              <c:pt idx="105">
                <c:v>10.2135</c:v>
              </c:pt>
              <c:pt idx="106">
                <c:v>10.2281</c:v>
              </c:pt>
              <c:pt idx="107">
                <c:v>10.214600000000001</c:v>
              </c:pt>
              <c:pt idx="108">
                <c:v>10.1945</c:v>
              </c:pt>
              <c:pt idx="109">
                <c:v>10.114599999999999</c:v>
              </c:pt>
              <c:pt idx="110">
                <c:v>10.5524</c:v>
              </c:pt>
              <c:pt idx="111">
                <c:v>10.680199999999999</c:v>
              </c:pt>
              <c:pt idx="112">
                <c:v>10.847799999999999</c:v>
              </c:pt>
              <c:pt idx="113">
                <c:v>10.8552</c:v>
              </c:pt>
              <c:pt idx="114">
                <c:v>10.9239</c:v>
              </c:pt>
              <c:pt idx="115">
                <c:v>11.0097</c:v>
              </c:pt>
              <c:pt idx="116">
                <c:v>11.0557</c:v>
              </c:pt>
              <c:pt idx="117">
                <c:v>10.9908</c:v>
              </c:pt>
              <c:pt idx="118">
                <c:v>11.0214</c:v>
              </c:pt>
              <c:pt idx="119">
                <c:v>11.1624</c:v>
              </c:pt>
              <c:pt idx="120">
                <c:v>11.221</c:v>
              </c:pt>
              <c:pt idx="121">
                <c:v>11.272</c:v>
              </c:pt>
              <c:pt idx="122">
                <c:v>11.183400000000001</c:v>
              </c:pt>
              <c:pt idx="123">
                <c:v>11.090999999999999</c:v>
              </c:pt>
              <c:pt idx="124">
                <c:v>11.1135</c:v>
              </c:pt>
              <c:pt idx="125">
                <c:v>11.0625</c:v>
              </c:pt>
              <c:pt idx="126">
                <c:v>11.032500000000001</c:v>
              </c:pt>
              <c:pt idx="127">
                <c:v>11.069599999999999</c:v>
              </c:pt>
              <c:pt idx="128">
                <c:v>11.2981</c:v>
              </c:pt>
              <c:pt idx="129">
                <c:v>11.2669</c:v>
              </c:pt>
              <c:pt idx="130">
                <c:v>11.282500000000001</c:v>
              </c:pt>
              <c:pt idx="131">
                <c:v>11.338699999999999</c:v>
              </c:pt>
              <c:pt idx="132">
                <c:v>11.4262</c:v>
              </c:pt>
              <c:pt idx="133">
                <c:v>11.467499999999999</c:v>
              </c:pt>
              <c:pt idx="134">
                <c:v>11.4255</c:v>
              </c:pt>
              <c:pt idx="135">
                <c:v>11.311400000000001</c:v>
              </c:pt>
              <c:pt idx="136">
                <c:v>11.392799999999999</c:v>
              </c:pt>
              <c:pt idx="137">
                <c:v>11.3812</c:v>
              </c:pt>
              <c:pt idx="138">
                <c:v>11.474500000000001</c:v>
              </c:pt>
              <c:pt idx="139">
                <c:v>11.704800000000001</c:v>
              </c:pt>
              <c:pt idx="140">
                <c:v>11.800800000000001</c:v>
              </c:pt>
              <c:pt idx="141">
                <c:v>11.811400000000001</c:v>
              </c:pt>
              <c:pt idx="142">
                <c:v>11.823499999999999</c:v>
              </c:pt>
              <c:pt idx="143">
                <c:v>11.867100000000001</c:v>
              </c:pt>
              <c:pt idx="144">
                <c:v>11.9328</c:v>
              </c:pt>
              <c:pt idx="145">
                <c:v>11.9008</c:v>
              </c:pt>
              <c:pt idx="146">
                <c:v>11.8635</c:v>
              </c:pt>
              <c:pt idx="147">
                <c:v>11.9694</c:v>
              </c:pt>
              <c:pt idx="148">
                <c:v>12.045500000000001</c:v>
              </c:pt>
              <c:pt idx="149">
                <c:v>12.0848</c:v>
              </c:pt>
              <c:pt idx="150">
                <c:v>12.1211</c:v>
              </c:pt>
              <c:pt idx="151">
                <c:v>12.180999999999999</c:v>
              </c:pt>
              <c:pt idx="152">
                <c:v>12.1333</c:v>
              </c:pt>
              <c:pt idx="153">
                <c:v>11.990399999999999</c:v>
              </c:pt>
              <c:pt idx="154">
                <c:v>11.739100000000001</c:v>
              </c:pt>
              <c:pt idx="155">
                <c:v>11.6853</c:v>
              </c:pt>
              <c:pt idx="156">
                <c:v>11.834</c:v>
              </c:pt>
              <c:pt idx="157">
                <c:v>11.763500000000001</c:v>
              </c:pt>
              <c:pt idx="158">
                <c:v>11.6608</c:v>
              </c:pt>
              <c:pt idx="159">
                <c:v>11.710699999999999</c:v>
              </c:pt>
              <c:pt idx="160">
                <c:v>11.8177</c:v>
              </c:pt>
              <c:pt idx="161">
                <c:v>11.7835</c:v>
              </c:pt>
              <c:pt idx="162">
                <c:v>11.753299999999999</c:v>
              </c:pt>
              <c:pt idx="163">
                <c:v>11.738799999999999</c:v>
              </c:pt>
              <c:pt idx="164">
                <c:v>11.671900000000001</c:v>
              </c:pt>
              <c:pt idx="165">
                <c:v>11.633599999999999</c:v>
              </c:pt>
              <c:pt idx="166">
                <c:v>11.581899999999999</c:v>
              </c:pt>
              <c:pt idx="167">
                <c:v>11.629899999999999</c:v>
              </c:pt>
              <c:pt idx="168">
                <c:v>11.6366</c:v>
              </c:pt>
              <c:pt idx="169">
                <c:v>11.6454</c:v>
              </c:pt>
              <c:pt idx="170">
                <c:v>11.6737</c:v>
              </c:pt>
              <c:pt idx="171">
                <c:v>11.6952</c:v>
              </c:pt>
              <c:pt idx="172">
                <c:v>11.8422</c:v>
              </c:pt>
              <c:pt idx="173">
                <c:v>11.8591</c:v>
              </c:pt>
              <c:pt idx="174">
                <c:v>11.920299999999999</c:v>
              </c:pt>
              <c:pt idx="175">
                <c:v>11.755800000000001</c:v>
              </c:pt>
              <c:pt idx="176">
                <c:v>11.7972</c:v>
              </c:pt>
              <c:pt idx="177">
                <c:v>11.7263</c:v>
              </c:pt>
              <c:pt idx="178">
                <c:v>11.7624</c:v>
              </c:pt>
              <c:pt idx="179">
                <c:v>11.68</c:v>
              </c:pt>
              <c:pt idx="180">
                <c:v>11.6082</c:v>
              </c:pt>
              <c:pt idx="181">
                <c:v>11.6755</c:v>
              </c:pt>
              <c:pt idx="182">
                <c:v>11.744899999999999</c:v>
              </c:pt>
              <c:pt idx="183">
                <c:v>11.7027</c:v>
              </c:pt>
              <c:pt idx="184">
                <c:v>11.510300000000001</c:v>
              </c:pt>
              <c:pt idx="185">
                <c:v>11.5379</c:v>
              </c:pt>
              <c:pt idx="186">
                <c:v>11.529400000000001</c:v>
              </c:pt>
              <c:pt idx="187">
                <c:v>11.4284</c:v>
              </c:pt>
              <c:pt idx="188">
                <c:v>11.442299999999999</c:v>
              </c:pt>
              <c:pt idx="189">
                <c:v>11.394399999999999</c:v>
              </c:pt>
              <c:pt idx="190">
                <c:v>11.398899999999999</c:v>
              </c:pt>
              <c:pt idx="191">
                <c:v>11.3878</c:v>
              </c:pt>
              <c:pt idx="192">
                <c:v>11.353899999999999</c:v>
              </c:pt>
              <c:pt idx="193">
                <c:v>11.3498</c:v>
              </c:pt>
              <c:pt idx="194">
                <c:v>11.3369</c:v>
              </c:pt>
              <c:pt idx="195">
                <c:v>11.3514</c:v>
              </c:pt>
              <c:pt idx="196">
                <c:v>11.469799999999999</c:v>
              </c:pt>
              <c:pt idx="197">
                <c:v>11.347099999999999</c:v>
              </c:pt>
              <c:pt idx="198">
                <c:v>11.3009</c:v>
              </c:pt>
              <c:pt idx="199">
                <c:v>11.226900000000001</c:v>
              </c:pt>
              <c:pt idx="200">
                <c:v>11.192</c:v>
              </c:pt>
              <c:pt idx="201">
                <c:v>11.1957</c:v>
              </c:pt>
              <c:pt idx="202">
                <c:v>11.0738</c:v>
              </c:pt>
              <c:pt idx="203">
                <c:v>11.304</c:v>
              </c:pt>
              <c:pt idx="204">
                <c:v>11.371</c:v>
              </c:pt>
              <c:pt idx="205">
                <c:v>11.292400000000001</c:v>
              </c:pt>
              <c:pt idx="206">
                <c:v>11.2285</c:v>
              </c:pt>
              <c:pt idx="207">
                <c:v>11.2974</c:v>
              </c:pt>
              <c:pt idx="208">
                <c:v>11.4191</c:v>
              </c:pt>
              <c:pt idx="209">
                <c:v>11.257300000000001</c:v>
              </c:pt>
              <c:pt idx="210">
                <c:v>11.1167</c:v>
              </c:pt>
              <c:pt idx="211">
                <c:v>11.0718</c:v>
              </c:pt>
              <c:pt idx="212">
                <c:v>10.9125</c:v>
              </c:pt>
              <c:pt idx="213">
                <c:v>10.971500000000001</c:v>
              </c:pt>
              <c:pt idx="214">
                <c:v>10.9528</c:v>
              </c:pt>
              <c:pt idx="215">
                <c:v>10.8523</c:v>
              </c:pt>
              <c:pt idx="216">
                <c:v>10.8246</c:v>
              </c:pt>
              <c:pt idx="217">
                <c:v>10.9421</c:v>
              </c:pt>
              <c:pt idx="218">
                <c:v>10.9955</c:v>
              </c:pt>
              <c:pt idx="219">
                <c:v>11.0844</c:v>
              </c:pt>
              <c:pt idx="220">
                <c:v>11.2659</c:v>
              </c:pt>
              <c:pt idx="221">
                <c:v>11.4032</c:v>
              </c:pt>
              <c:pt idx="222">
                <c:v>11.962999999999999</c:v>
              </c:pt>
              <c:pt idx="223">
                <c:v>11.334300000000001</c:v>
              </c:pt>
              <c:pt idx="224">
                <c:v>11.327</c:v>
              </c:pt>
              <c:pt idx="225">
                <c:v>11.27</c:v>
              </c:pt>
              <c:pt idx="226">
                <c:v>11.1899</c:v>
              </c:pt>
              <c:pt idx="227">
                <c:v>11.1274</c:v>
              </c:pt>
              <c:pt idx="228">
                <c:v>11.340999999999999</c:v>
              </c:pt>
              <c:pt idx="229">
                <c:v>11.538500000000001</c:v>
              </c:pt>
              <c:pt idx="230">
                <c:v>11.444599999999999</c:v>
              </c:pt>
              <c:pt idx="231">
                <c:v>11.432499999999999</c:v>
              </c:pt>
              <c:pt idx="232">
                <c:v>11.434100000000001</c:v>
              </c:pt>
              <c:pt idx="233">
                <c:v>11.427899999999999</c:v>
              </c:pt>
              <c:pt idx="234">
                <c:v>11.3363</c:v>
              </c:pt>
              <c:pt idx="235">
                <c:v>11.3659</c:v>
              </c:pt>
              <c:pt idx="236">
                <c:v>11.398</c:v>
              </c:pt>
              <c:pt idx="237">
                <c:v>11.364100000000001</c:v>
              </c:pt>
              <c:pt idx="238">
                <c:v>11.4291</c:v>
              </c:pt>
              <c:pt idx="239">
                <c:v>11.415800000000001</c:v>
              </c:pt>
              <c:pt idx="240">
                <c:v>11.37</c:v>
              </c:pt>
              <c:pt idx="241">
                <c:v>11.5322</c:v>
              </c:pt>
              <c:pt idx="242">
                <c:v>11.4885</c:v>
              </c:pt>
              <c:pt idx="243">
                <c:v>11.4323</c:v>
              </c:pt>
              <c:pt idx="244">
                <c:v>11.444599999999999</c:v>
              </c:pt>
              <c:pt idx="245">
                <c:v>11.4086</c:v>
              </c:pt>
              <c:pt idx="246">
                <c:v>11.3955</c:v>
              </c:pt>
              <c:pt idx="247">
                <c:v>11.412699999999999</c:v>
              </c:pt>
              <c:pt idx="248">
                <c:v>11.4026</c:v>
              </c:pt>
              <c:pt idx="249">
                <c:v>11.388199999999999</c:v>
              </c:pt>
              <c:pt idx="250">
                <c:v>11.6928</c:v>
              </c:pt>
              <c:pt idx="251">
                <c:v>11.6945</c:v>
              </c:pt>
              <c:pt idx="252">
                <c:v>11.599</c:v>
              </c:pt>
              <c:pt idx="253">
                <c:v>11.722200000000001</c:v>
              </c:pt>
              <c:pt idx="254">
                <c:v>11.758900000000001</c:v>
              </c:pt>
              <c:pt idx="255">
                <c:v>11.750999999999999</c:v>
              </c:pt>
              <c:pt idx="256">
                <c:v>11.641299999999999</c:v>
              </c:pt>
              <c:pt idx="257">
                <c:v>11.6929</c:v>
              </c:pt>
              <c:pt idx="258">
                <c:v>11.709099999999999</c:v>
              </c:pt>
              <c:pt idx="259">
                <c:v>11.8895</c:v>
              </c:pt>
              <c:pt idx="260">
                <c:v>11.8858</c:v>
              </c:pt>
              <c:pt idx="261">
                <c:v>11.9201</c:v>
              </c:pt>
              <c:pt idx="262">
                <c:v>11.986700000000001</c:v>
              </c:pt>
              <c:pt idx="263">
                <c:v>11.9314</c:v>
              </c:pt>
              <c:pt idx="264">
                <c:v>11.6668</c:v>
              </c:pt>
              <c:pt idx="265">
                <c:v>11.7827</c:v>
              </c:pt>
              <c:pt idx="266">
                <c:v>11.807600000000001</c:v>
              </c:pt>
              <c:pt idx="267">
                <c:v>11.876200000000001</c:v>
              </c:pt>
              <c:pt idx="268">
                <c:v>11.842000000000001</c:v>
              </c:pt>
              <c:pt idx="269">
                <c:v>11.8348</c:v>
              </c:pt>
              <c:pt idx="270">
                <c:v>11.768599999999999</c:v>
              </c:pt>
              <c:pt idx="271">
                <c:v>11.8149</c:v>
              </c:pt>
              <c:pt idx="272">
                <c:v>11.7761</c:v>
              </c:pt>
              <c:pt idx="273">
                <c:v>11.667</c:v>
              </c:pt>
              <c:pt idx="274">
                <c:v>11.5419</c:v>
              </c:pt>
              <c:pt idx="275">
                <c:v>11.542400000000001</c:v>
              </c:pt>
              <c:pt idx="276">
                <c:v>11.5848</c:v>
              </c:pt>
              <c:pt idx="277">
                <c:v>11.634600000000001</c:v>
              </c:pt>
              <c:pt idx="278">
                <c:v>11.635199999999999</c:v>
              </c:pt>
              <c:pt idx="279">
                <c:v>11.759600000000001</c:v>
              </c:pt>
              <c:pt idx="280">
                <c:v>11.6782</c:v>
              </c:pt>
              <c:pt idx="281">
                <c:v>11.7402</c:v>
              </c:pt>
              <c:pt idx="282">
                <c:v>11.701599999999999</c:v>
              </c:pt>
              <c:pt idx="283">
                <c:v>11.6411</c:v>
              </c:pt>
              <c:pt idx="284">
                <c:v>11.6303</c:v>
              </c:pt>
              <c:pt idx="285">
                <c:v>11.7089</c:v>
              </c:pt>
              <c:pt idx="286">
                <c:v>11.661300000000001</c:v>
              </c:pt>
              <c:pt idx="287">
                <c:v>11.6759</c:v>
              </c:pt>
              <c:pt idx="288">
                <c:v>11.758699999999999</c:v>
              </c:pt>
              <c:pt idx="289">
                <c:v>11.7844</c:v>
              </c:pt>
              <c:pt idx="290">
                <c:v>11.707800000000001</c:v>
              </c:pt>
              <c:pt idx="291">
                <c:v>11.6967</c:v>
              </c:pt>
              <c:pt idx="292">
                <c:v>11.813499999999999</c:v>
              </c:pt>
              <c:pt idx="293">
                <c:v>11.7561</c:v>
              </c:pt>
              <c:pt idx="294">
                <c:v>11.831</c:v>
              </c:pt>
              <c:pt idx="295">
                <c:v>11.8963</c:v>
              </c:pt>
              <c:pt idx="296">
                <c:v>11.942299999999999</c:v>
              </c:pt>
              <c:pt idx="297">
                <c:v>11.987299999999999</c:v>
              </c:pt>
              <c:pt idx="298">
                <c:v>12.041</c:v>
              </c:pt>
              <c:pt idx="299">
                <c:v>12.031000000000001</c:v>
              </c:pt>
              <c:pt idx="300">
                <c:v>11.821899999999999</c:v>
              </c:pt>
              <c:pt idx="301">
                <c:v>11.797800000000001</c:v>
              </c:pt>
              <c:pt idx="302">
                <c:v>11.821</c:v>
              </c:pt>
              <c:pt idx="303">
                <c:v>11.842700000000001</c:v>
              </c:pt>
              <c:pt idx="304">
                <c:v>11.733599999999999</c:v>
              </c:pt>
              <c:pt idx="305">
                <c:v>11.750400000000001</c:v>
              </c:pt>
              <c:pt idx="306">
                <c:v>11.729200000000001</c:v>
              </c:pt>
              <c:pt idx="307">
                <c:v>11.6356</c:v>
              </c:pt>
              <c:pt idx="308">
                <c:v>11.591100000000001</c:v>
              </c:pt>
              <c:pt idx="309">
                <c:v>11.7021</c:v>
              </c:pt>
              <c:pt idx="310">
                <c:v>11.7834</c:v>
              </c:pt>
              <c:pt idx="311">
                <c:v>11.7867</c:v>
              </c:pt>
              <c:pt idx="312">
                <c:v>10.866899999999999</c:v>
              </c:pt>
              <c:pt idx="313">
                <c:v>10.8438</c:v>
              </c:pt>
              <c:pt idx="314">
                <c:v>10.858599999999999</c:v>
              </c:pt>
              <c:pt idx="315">
                <c:v>10.8042</c:v>
              </c:pt>
              <c:pt idx="316">
                <c:v>10.732699999999999</c:v>
              </c:pt>
              <c:pt idx="317">
                <c:v>10.688800000000001</c:v>
              </c:pt>
              <c:pt idx="318">
                <c:v>10.7248</c:v>
              </c:pt>
              <c:pt idx="319">
                <c:v>10.730600000000001</c:v>
              </c:pt>
              <c:pt idx="320">
                <c:v>10.829599999999999</c:v>
              </c:pt>
              <c:pt idx="321">
                <c:v>10.819599999999999</c:v>
              </c:pt>
              <c:pt idx="322">
                <c:v>10.8231</c:v>
              </c:pt>
              <c:pt idx="323">
                <c:v>10.808999999999999</c:v>
              </c:pt>
              <c:pt idx="324">
                <c:v>10.8178</c:v>
              </c:pt>
              <c:pt idx="325">
                <c:v>10.8636</c:v>
              </c:pt>
              <c:pt idx="326">
                <c:v>10.8653</c:v>
              </c:pt>
              <c:pt idx="327">
                <c:v>10.8218</c:v>
              </c:pt>
              <c:pt idx="328">
                <c:v>10.868600000000001</c:v>
              </c:pt>
              <c:pt idx="329">
                <c:v>10.9183</c:v>
              </c:pt>
              <c:pt idx="330">
                <c:v>11.0305</c:v>
              </c:pt>
              <c:pt idx="331">
                <c:v>11.0113</c:v>
              </c:pt>
              <c:pt idx="332">
                <c:v>11.028</c:v>
              </c:pt>
              <c:pt idx="333">
                <c:v>11.0601</c:v>
              </c:pt>
              <c:pt idx="334">
                <c:v>11.0258</c:v>
              </c:pt>
              <c:pt idx="335">
                <c:v>10.997400000000001</c:v>
              </c:pt>
              <c:pt idx="336">
                <c:v>10.968</c:v>
              </c:pt>
              <c:pt idx="337">
                <c:v>10.862399999999999</c:v>
              </c:pt>
              <c:pt idx="338">
                <c:v>10.6332</c:v>
              </c:pt>
              <c:pt idx="339">
                <c:v>10.591200000000001</c:v>
              </c:pt>
              <c:pt idx="340">
                <c:v>10.6196</c:v>
              </c:pt>
              <c:pt idx="341">
                <c:v>10.5884</c:v>
              </c:pt>
              <c:pt idx="342">
                <c:v>10.565099999999999</c:v>
              </c:pt>
              <c:pt idx="343">
                <c:v>10.586399999999999</c:v>
              </c:pt>
              <c:pt idx="344">
                <c:v>10.5411</c:v>
              </c:pt>
              <c:pt idx="345">
                <c:v>10.4954</c:v>
              </c:pt>
              <c:pt idx="346">
                <c:v>10.595000000000001</c:v>
              </c:pt>
              <c:pt idx="347">
                <c:v>10.7545</c:v>
              </c:pt>
              <c:pt idx="348">
                <c:v>10.742900000000001</c:v>
              </c:pt>
              <c:pt idx="349">
                <c:v>10.715999999999999</c:v>
              </c:pt>
              <c:pt idx="350">
                <c:v>10.6966</c:v>
              </c:pt>
              <c:pt idx="351">
                <c:v>10.731199999999999</c:v>
              </c:pt>
              <c:pt idx="352">
                <c:v>10.792899999999999</c:v>
              </c:pt>
              <c:pt idx="353">
                <c:v>10.7865</c:v>
              </c:pt>
              <c:pt idx="354">
                <c:v>10.8177</c:v>
              </c:pt>
              <c:pt idx="355">
                <c:v>10.8156</c:v>
              </c:pt>
              <c:pt idx="356">
                <c:v>10.8117</c:v>
              </c:pt>
              <c:pt idx="357">
                <c:v>10.8612</c:v>
              </c:pt>
              <c:pt idx="358">
                <c:v>10.804500000000001</c:v>
              </c:pt>
              <c:pt idx="359">
                <c:v>10.8292</c:v>
              </c:pt>
              <c:pt idx="360">
                <c:v>10.864800000000001</c:v>
              </c:pt>
              <c:pt idx="361">
                <c:v>10.882899999999999</c:v>
              </c:pt>
              <c:pt idx="362">
                <c:v>10.8429</c:v>
              </c:pt>
              <c:pt idx="363">
                <c:v>10.895799999999999</c:v>
              </c:pt>
              <c:pt idx="364">
                <c:v>10.8142</c:v>
              </c:pt>
              <c:pt idx="365">
                <c:v>10.654</c:v>
              </c:pt>
              <c:pt idx="366">
                <c:v>10.684799999999999</c:v>
              </c:pt>
              <c:pt idx="367">
                <c:v>10.6548</c:v>
              </c:pt>
              <c:pt idx="368">
                <c:v>10.565799999999999</c:v>
              </c:pt>
              <c:pt idx="369">
                <c:v>10.5146</c:v>
              </c:pt>
              <c:pt idx="370">
                <c:v>10.385199999999999</c:v>
              </c:pt>
              <c:pt idx="371">
                <c:v>10.317299999999999</c:v>
              </c:pt>
              <c:pt idx="372">
                <c:v>10.615600000000001</c:v>
              </c:pt>
              <c:pt idx="373">
                <c:v>10.4618</c:v>
              </c:pt>
              <c:pt idx="374">
                <c:v>10.4184</c:v>
              </c:pt>
              <c:pt idx="375">
                <c:v>10.440200000000001</c:v>
              </c:pt>
              <c:pt idx="376">
                <c:v>10.405799999999999</c:v>
              </c:pt>
              <c:pt idx="377">
                <c:v>10.487</c:v>
              </c:pt>
              <c:pt idx="378">
                <c:v>10.4598</c:v>
              </c:pt>
              <c:pt idx="379">
                <c:v>10.521699999999999</c:v>
              </c:pt>
              <c:pt idx="380">
                <c:v>10.466699999999999</c:v>
              </c:pt>
              <c:pt idx="381">
                <c:v>10.4665</c:v>
              </c:pt>
              <c:pt idx="382">
                <c:v>10.5283</c:v>
              </c:pt>
              <c:pt idx="383">
                <c:v>10.680999999999999</c:v>
              </c:pt>
              <c:pt idx="384">
                <c:v>10.7646</c:v>
              </c:pt>
              <c:pt idx="385">
                <c:v>10.7308</c:v>
              </c:pt>
              <c:pt idx="386">
                <c:v>10.6943</c:v>
              </c:pt>
              <c:pt idx="387">
                <c:v>10.8262</c:v>
              </c:pt>
              <c:pt idx="388">
                <c:v>10.8032</c:v>
              </c:pt>
              <c:pt idx="389">
                <c:v>10.648</c:v>
              </c:pt>
              <c:pt idx="390">
                <c:v>10.683</c:v>
              </c:pt>
              <c:pt idx="391">
                <c:v>10.7997</c:v>
              </c:pt>
              <c:pt idx="392">
                <c:v>10.769600000000001</c:v>
              </c:pt>
              <c:pt idx="393">
                <c:v>10.6729</c:v>
              </c:pt>
              <c:pt idx="394">
                <c:v>10.802</c:v>
              </c:pt>
              <c:pt idx="395">
                <c:v>10.9276</c:v>
              </c:pt>
              <c:pt idx="396">
                <c:v>10.952500000000001</c:v>
              </c:pt>
              <c:pt idx="397">
                <c:v>11.0192</c:v>
              </c:pt>
              <c:pt idx="398">
                <c:v>11.0154</c:v>
              </c:pt>
              <c:pt idx="399">
                <c:v>10.947900000000001</c:v>
              </c:pt>
              <c:pt idx="400">
                <c:v>11.045199999999999</c:v>
              </c:pt>
              <c:pt idx="401">
                <c:v>11.070399999999999</c:v>
              </c:pt>
              <c:pt idx="402">
                <c:v>11.122</c:v>
              </c:pt>
              <c:pt idx="403">
                <c:v>11.1073</c:v>
              </c:pt>
              <c:pt idx="404">
                <c:v>11.0671</c:v>
              </c:pt>
              <c:pt idx="405">
                <c:v>11.1114</c:v>
              </c:pt>
              <c:pt idx="406">
                <c:v>11.1111</c:v>
              </c:pt>
              <c:pt idx="407">
                <c:v>11.1662</c:v>
              </c:pt>
              <c:pt idx="408">
                <c:v>11.1531</c:v>
              </c:pt>
              <c:pt idx="409">
                <c:v>11.1469</c:v>
              </c:pt>
              <c:pt idx="410">
                <c:v>11.0688</c:v>
              </c:pt>
              <c:pt idx="411">
                <c:v>11.1181</c:v>
              </c:pt>
              <c:pt idx="412">
                <c:v>11.128299999999999</c:v>
              </c:pt>
              <c:pt idx="413">
                <c:v>11.1225</c:v>
              </c:pt>
              <c:pt idx="414">
                <c:v>11.2491</c:v>
              </c:pt>
              <c:pt idx="415">
                <c:v>11.1624</c:v>
              </c:pt>
              <c:pt idx="416">
                <c:v>11.039</c:v>
              </c:pt>
              <c:pt idx="417">
                <c:v>10.5991</c:v>
              </c:pt>
              <c:pt idx="418">
                <c:v>10.6866</c:v>
              </c:pt>
              <c:pt idx="419">
                <c:v>10.8005</c:v>
              </c:pt>
              <c:pt idx="420">
                <c:v>10.911</c:v>
              </c:pt>
              <c:pt idx="421">
                <c:v>10.9558</c:v>
              </c:pt>
              <c:pt idx="422">
                <c:v>11.052300000000001</c:v>
              </c:pt>
              <c:pt idx="423">
                <c:v>11.068199999999999</c:v>
              </c:pt>
              <c:pt idx="424">
                <c:v>11.156499999999999</c:v>
              </c:pt>
              <c:pt idx="425">
                <c:v>11.1813</c:v>
              </c:pt>
              <c:pt idx="426">
                <c:v>11.266</c:v>
              </c:pt>
              <c:pt idx="427">
                <c:v>11.3574</c:v>
              </c:pt>
              <c:pt idx="428">
                <c:v>11.3866</c:v>
              </c:pt>
              <c:pt idx="429">
                <c:v>11.4374</c:v>
              </c:pt>
              <c:pt idx="430">
                <c:v>11.3986</c:v>
              </c:pt>
              <c:pt idx="431">
                <c:v>11.48</c:v>
              </c:pt>
              <c:pt idx="432">
                <c:v>11.5038</c:v>
              </c:pt>
              <c:pt idx="433">
                <c:v>11.472899999999999</c:v>
              </c:pt>
              <c:pt idx="434">
                <c:v>11.375500000000001</c:v>
              </c:pt>
              <c:pt idx="435">
                <c:v>11.4307</c:v>
              </c:pt>
              <c:pt idx="436">
                <c:v>11.4274</c:v>
              </c:pt>
              <c:pt idx="437">
                <c:v>11.509499999999999</c:v>
              </c:pt>
              <c:pt idx="438">
                <c:v>11.4407</c:v>
              </c:pt>
              <c:pt idx="439">
                <c:v>11.4557</c:v>
              </c:pt>
              <c:pt idx="440">
                <c:v>11.4292</c:v>
              </c:pt>
              <c:pt idx="441">
                <c:v>11.3591</c:v>
              </c:pt>
              <c:pt idx="442">
                <c:v>11.207700000000001</c:v>
              </c:pt>
              <c:pt idx="443">
                <c:v>11.224600000000001</c:v>
              </c:pt>
              <c:pt idx="444">
                <c:v>11.053100000000001</c:v>
              </c:pt>
              <c:pt idx="445">
                <c:v>11.1934</c:v>
              </c:pt>
              <c:pt idx="446">
                <c:v>11.2949</c:v>
              </c:pt>
              <c:pt idx="447">
                <c:v>11.2949</c:v>
              </c:pt>
              <c:pt idx="448">
                <c:v>11.3573</c:v>
              </c:pt>
              <c:pt idx="449">
                <c:v>11.376300000000001</c:v>
              </c:pt>
              <c:pt idx="450">
                <c:v>11.5091</c:v>
              </c:pt>
              <c:pt idx="451">
                <c:v>11.494300000000001</c:v>
              </c:pt>
              <c:pt idx="452">
                <c:v>11.6099</c:v>
              </c:pt>
              <c:pt idx="453">
                <c:v>11.712</c:v>
              </c:pt>
              <c:pt idx="454">
                <c:v>11.800700000000001</c:v>
              </c:pt>
              <c:pt idx="455">
                <c:v>11.859</c:v>
              </c:pt>
              <c:pt idx="456">
                <c:v>11.854699999999999</c:v>
              </c:pt>
              <c:pt idx="457">
                <c:v>11.6724</c:v>
              </c:pt>
              <c:pt idx="458">
                <c:v>11.6188</c:v>
              </c:pt>
              <c:pt idx="459">
                <c:v>11.4902</c:v>
              </c:pt>
              <c:pt idx="460">
                <c:v>11.3504</c:v>
              </c:pt>
              <c:pt idx="461">
                <c:v>11.3757</c:v>
              </c:pt>
              <c:pt idx="462">
                <c:v>11.370799999999999</c:v>
              </c:pt>
              <c:pt idx="463">
                <c:v>11.3832</c:v>
              </c:pt>
              <c:pt idx="464">
                <c:v>11.353300000000001</c:v>
              </c:pt>
              <c:pt idx="465">
                <c:v>11.4062</c:v>
              </c:pt>
              <c:pt idx="466">
                <c:v>11.465400000000001</c:v>
              </c:pt>
              <c:pt idx="467">
                <c:v>11.414</c:v>
              </c:pt>
              <c:pt idx="468">
                <c:v>11.476900000000001</c:v>
              </c:pt>
              <c:pt idx="469">
                <c:v>11.5009</c:v>
              </c:pt>
              <c:pt idx="470">
                <c:v>11.479200000000001</c:v>
              </c:pt>
              <c:pt idx="471">
                <c:v>11.545500000000001</c:v>
              </c:pt>
              <c:pt idx="472">
                <c:v>11.5875</c:v>
              </c:pt>
              <c:pt idx="473">
                <c:v>11.595499999999999</c:v>
              </c:pt>
              <c:pt idx="474">
                <c:v>11.466900000000001</c:v>
              </c:pt>
              <c:pt idx="475">
                <c:v>11.5261</c:v>
              </c:pt>
              <c:pt idx="476">
                <c:v>11.5463</c:v>
              </c:pt>
              <c:pt idx="477">
                <c:v>11.64</c:v>
              </c:pt>
              <c:pt idx="478">
                <c:v>11.677099999999999</c:v>
              </c:pt>
              <c:pt idx="479">
                <c:v>11.617699999999999</c:v>
              </c:pt>
              <c:pt idx="480">
                <c:v>11.515700000000001</c:v>
              </c:pt>
              <c:pt idx="481">
                <c:v>11.58</c:v>
              </c:pt>
              <c:pt idx="482">
                <c:v>11.5929</c:v>
              </c:pt>
              <c:pt idx="483">
                <c:v>11.6187</c:v>
              </c:pt>
              <c:pt idx="484">
                <c:v>11.567299999999999</c:v>
              </c:pt>
              <c:pt idx="485">
                <c:v>11.703799999999999</c:v>
              </c:pt>
              <c:pt idx="486">
                <c:v>11.6599</c:v>
              </c:pt>
              <c:pt idx="487">
                <c:v>11.6371</c:v>
              </c:pt>
              <c:pt idx="488">
                <c:v>11.5497</c:v>
              </c:pt>
              <c:pt idx="489">
                <c:v>11.507999999999999</c:v>
              </c:pt>
              <c:pt idx="490">
                <c:v>11.4712</c:v>
              </c:pt>
              <c:pt idx="491">
                <c:v>11.448700000000001</c:v>
              </c:pt>
              <c:pt idx="492">
                <c:v>11.561</c:v>
              </c:pt>
              <c:pt idx="493">
                <c:v>11.5343</c:v>
              </c:pt>
              <c:pt idx="494">
                <c:v>11.5581</c:v>
              </c:pt>
              <c:pt idx="495">
                <c:v>11.6076</c:v>
              </c:pt>
              <c:pt idx="496">
                <c:v>11.515499999999999</c:v>
              </c:pt>
              <c:pt idx="497">
                <c:v>11.5192</c:v>
              </c:pt>
              <c:pt idx="498">
                <c:v>11.5808</c:v>
              </c:pt>
              <c:pt idx="499">
                <c:v>11.467499999999999</c:v>
              </c:pt>
              <c:pt idx="500">
                <c:v>11.500400000000001</c:v>
              </c:pt>
              <c:pt idx="501">
                <c:v>11.4726</c:v>
              </c:pt>
              <c:pt idx="502">
                <c:v>11.8705</c:v>
              </c:pt>
              <c:pt idx="503">
                <c:v>11.9383</c:v>
              </c:pt>
              <c:pt idx="504">
                <c:v>12.0077</c:v>
              </c:pt>
              <c:pt idx="505">
                <c:v>12.076000000000001</c:v>
              </c:pt>
              <c:pt idx="506">
                <c:v>12.099600000000001</c:v>
              </c:pt>
              <c:pt idx="507">
                <c:v>12.224299999999999</c:v>
              </c:pt>
              <c:pt idx="508">
                <c:v>12.228899999999999</c:v>
              </c:pt>
              <c:pt idx="509">
                <c:v>12.245699999999999</c:v>
              </c:pt>
              <c:pt idx="510">
                <c:v>12.2051</c:v>
              </c:pt>
              <c:pt idx="511">
                <c:v>12.200799999999999</c:v>
              </c:pt>
              <c:pt idx="512">
                <c:v>12.2562</c:v>
              </c:pt>
              <c:pt idx="513">
                <c:v>12.0616</c:v>
              </c:pt>
              <c:pt idx="514">
                <c:v>12.083399999999999</c:v>
              </c:pt>
              <c:pt idx="515">
                <c:v>11.940099999999999</c:v>
              </c:pt>
              <c:pt idx="516">
                <c:v>11.9481</c:v>
              </c:pt>
              <c:pt idx="517">
                <c:v>11.948600000000001</c:v>
              </c:pt>
              <c:pt idx="518">
                <c:v>11.9595</c:v>
              </c:pt>
              <c:pt idx="519">
                <c:v>11.985200000000001</c:v>
              </c:pt>
              <c:pt idx="520">
                <c:v>11.9331</c:v>
              </c:pt>
              <c:pt idx="521">
                <c:v>11.948399999999999</c:v>
              </c:pt>
              <c:pt idx="522">
                <c:v>11.922499999999999</c:v>
              </c:pt>
              <c:pt idx="523">
                <c:v>11.9488</c:v>
              </c:pt>
              <c:pt idx="524">
                <c:v>11.965</c:v>
              </c:pt>
              <c:pt idx="525">
                <c:v>12.026300000000001</c:v>
              </c:pt>
              <c:pt idx="526">
                <c:v>12.056900000000001</c:v>
              </c:pt>
              <c:pt idx="527">
                <c:v>12.1023</c:v>
              </c:pt>
              <c:pt idx="528">
                <c:v>12.162699999999999</c:v>
              </c:pt>
              <c:pt idx="529">
                <c:v>12.1008</c:v>
              </c:pt>
              <c:pt idx="530">
                <c:v>12.139099999999999</c:v>
              </c:pt>
              <c:pt idx="531">
                <c:v>12.0952</c:v>
              </c:pt>
              <c:pt idx="532">
                <c:v>11.9297</c:v>
              </c:pt>
              <c:pt idx="533">
                <c:v>12.034000000000001</c:v>
              </c:pt>
              <c:pt idx="534">
                <c:v>12.180999999999999</c:v>
              </c:pt>
              <c:pt idx="535">
                <c:v>12.3253</c:v>
              </c:pt>
              <c:pt idx="536">
                <c:v>12.4078</c:v>
              </c:pt>
              <c:pt idx="537">
                <c:v>12.534599999999999</c:v>
              </c:pt>
              <c:pt idx="538">
                <c:v>12.561999999999999</c:v>
              </c:pt>
              <c:pt idx="539">
                <c:v>12.601000000000001</c:v>
              </c:pt>
              <c:pt idx="540">
                <c:v>12.5692</c:v>
              </c:pt>
              <c:pt idx="541">
                <c:v>12.662699999999999</c:v>
              </c:pt>
              <c:pt idx="542">
                <c:v>12.577999999999999</c:v>
              </c:pt>
              <c:pt idx="543">
                <c:v>12.6516</c:v>
              </c:pt>
              <c:pt idx="544">
                <c:v>12.6752</c:v>
              </c:pt>
              <c:pt idx="545">
                <c:v>12.766</c:v>
              </c:pt>
              <c:pt idx="546">
                <c:v>12.7233</c:v>
              </c:pt>
              <c:pt idx="547">
                <c:v>12.6858</c:v>
              </c:pt>
              <c:pt idx="548">
                <c:v>12.7746</c:v>
              </c:pt>
              <c:pt idx="549">
                <c:v>12.782500000000001</c:v>
              </c:pt>
              <c:pt idx="550">
                <c:v>12.805999999999999</c:v>
              </c:pt>
              <c:pt idx="551">
                <c:v>12.9163</c:v>
              </c:pt>
              <c:pt idx="552">
                <c:v>12.9937</c:v>
              </c:pt>
              <c:pt idx="553">
                <c:v>13.003299999999999</c:v>
              </c:pt>
              <c:pt idx="554">
                <c:v>13.012499999999999</c:v>
              </c:pt>
              <c:pt idx="555">
                <c:v>12.9955</c:v>
              </c:pt>
              <c:pt idx="556">
                <c:v>13.051399999999999</c:v>
              </c:pt>
              <c:pt idx="557">
                <c:v>12.9674</c:v>
              </c:pt>
              <c:pt idx="558">
                <c:v>13.068</c:v>
              </c:pt>
              <c:pt idx="559">
                <c:v>12.9991</c:v>
              </c:pt>
              <c:pt idx="560">
                <c:v>13.1074</c:v>
              </c:pt>
              <c:pt idx="561">
                <c:v>13.136699999999999</c:v>
              </c:pt>
              <c:pt idx="562">
                <c:v>13.0197</c:v>
              </c:pt>
              <c:pt idx="563">
                <c:v>12.8683</c:v>
              </c:pt>
              <c:pt idx="564">
                <c:v>12.7569</c:v>
              </c:pt>
              <c:pt idx="565">
                <c:v>12.614699999999999</c:v>
              </c:pt>
              <c:pt idx="566">
                <c:v>12.774900000000001</c:v>
              </c:pt>
              <c:pt idx="567">
                <c:v>12.825699999999999</c:v>
              </c:pt>
              <c:pt idx="568">
                <c:v>12.7227</c:v>
              </c:pt>
              <c:pt idx="569">
                <c:v>12.980600000000001</c:v>
              </c:pt>
              <c:pt idx="570">
                <c:v>10.9589</c:v>
              </c:pt>
              <c:pt idx="571">
                <c:v>10.9427</c:v>
              </c:pt>
              <c:pt idx="572">
                <c:v>10.815799999999999</c:v>
              </c:pt>
              <c:pt idx="573">
                <c:v>10.805</c:v>
              </c:pt>
              <c:pt idx="574">
                <c:v>10.8018</c:v>
              </c:pt>
              <c:pt idx="575">
                <c:v>10.8659</c:v>
              </c:pt>
              <c:pt idx="576">
                <c:v>10.9526</c:v>
              </c:pt>
              <c:pt idx="577">
                <c:v>11.053699999999999</c:v>
              </c:pt>
              <c:pt idx="578">
                <c:v>11.057600000000001</c:v>
              </c:pt>
              <c:pt idx="579">
                <c:v>10.977399999999999</c:v>
              </c:pt>
              <c:pt idx="580">
                <c:v>10.9506</c:v>
              </c:pt>
              <c:pt idx="581">
                <c:v>10.9034</c:v>
              </c:pt>
              <c:pt idx="582">
                <c:v>10.982900000000001</c:v>
              </c:pt>
              <c:pt idx="583">
                <c:v>11.039</c:v>
              </c:pt>
              <c:pt idx="584">
                <c:v>11.116400000000001</c:v>
              </c:pt>
              <c:pt idx="585">
                <c:v>11.1477</c:v>
              </c:pt>
              <c:pt idx="586">
                <c:v>11.056800000000001</c:v>
              </c:pt>
              <c:pt idx="587">
                <c:v>11.026400000000001</c:v>
              </c:pt>
              <c:pt idx="588">
                <c:v>11.100099999999999</c:v>
              </c:pt>
              <c:pt idx="589">
                <c:v>11.007099999999999</c:v>
              </c:pt>
              <c:pt idx="590">
                <c:v>10.761100000000001</c:v>
              </c:pt>
              <c:pt idx="591">
                <c:v>10.4148</c:v>
              </c:pt>
              <c:pt idx="592">
                <c:v>9.9824000000000002</c:v>
              </c:pt>
              <c:pt idx="593">
                <c:v>10.206799999999999</c:v>
              </c:pt>
              <c:pt idx="594">
                <c:v>10.056100000000001</c:v>
              </c:pt>
              <c:pt idx="595">
                <c:v>10.455500000000001</c:v>
              </c:pt>
              <c:pt idx="596">
                <c:v>10.4917</c:v>
              </c:pt>
              <c:pt idx="597">
                <c:v>10.7254</c:v>
              </c:pt>
              <c:pt idx="598">
                <c:v>10.7483</c:v>
              </c:pt>
              <c:pt idx="599">
                <c:v>10.7898</c:v>
              </c:pt>
              <c:pt idx="600">
                <c:v>10.7514</c:v>
              </c:pt>
              <c:pt idx="601">
                <c:v>10.7531</c:v>
              </c:pt>
              <c:pt idx="602">
                <c:v>10.787100000000001</c:v>
              </c:pt>
              <c:pt idx="603">
                <c:v>10.8256</c:v>
              </c:pt>
              <c:pt idx="604">
                <c:v>10.8874</c:v>
              </c:pt>
              <c:pt idx="605">
                <c:v>10.945600000000001</c:v>
              </c:pt>
              <c:pt idx="606">
                <c:v>10.9445</c:v>
              </c:pt>
              <c:pt idx="607">
                <c:v>10.9595</c:v>
              </c:pt>
              <c:pt idx="608">
                <c:v>10.985099999999999</c:v>
              </c:pt>
              <c:pt idx="609">
                <c:v>10.9605</c:v>
              </c:pt>
              <c:pt idx="610">
                <c:v>10.938599999999999</c:v>
              </c:pt>
              <c:pt idx="611">
                <c:v>11.057399999999999</c:v>
              </c:pt>
              <c:pt idx="612">
                <c:v>11.026400000000001</c:v>
              </c:pt>
              <c:pt idx="613">
                <c:v>11.026999999999999</c:v>
              </c:pt>
              <c:pt idx="614">
                <c:v>11.028600000000001</c:v>
              </c:pt>
              <c:pt idx="615">
                <c:v>11.0115</c:v>
              </c:pt>
              <c:pt idx="616">
                <c:v>11.092499999999999</c:v>
              </c:pt>
              <c:pt idx="617">
                <c:v>11.134</c:v>
              </c:pt>
              <c:pt idx="618">
                <c:v>11.1767</c:v>
              </c:pt>
              <c:pt idx="619">
                <c:v>11.1602</c:v>
              </c:pt>
              <c:pt idx="620">
                <c:v>11.1363</c:v>
              </c:pt>
              <c:pt idx="621">
                <c:v>11.1434</c:v>
              </c:pt>
              <c:pt idx="622">
                <c:v>11.149800000000001</c:v>
              </c:pt>
              <c:pt idx="623">
                <c:v>11.1991</c:v>
              </c:pt>
              <c:pt idx="624">
                <c:v>11.176500000000001</c:v>
              </c:pt>
              <c:pt idx="625">
                <c:v>11.074299999999999</c:v>
              </c:pt>
              <c:pt idx="626">
                <c:v>11.086499999999999</c:v>
              </c:pt>
              <c:pt idx="627">
                <c:v>11.1022</c:v>
              </c:pt>
              <c:pt idx="628">
                <c:v>11.0555</c:v>
              </c:pt>
              <c:pt idx="629">
                <c:v>11.1166</c:v>
              </c:pt>
              <c:pt idx="630">
                <c:v>11.1166</c:v>
              </c:pt>
              <c:pt idx="631">
                <c:v>11.001799999999999</c:v>
              </c:pt>
              <c:pt idx="632">
                <c:v>11.0923</c:v>
              </c:pt>
              <c:pt idx="633">
                <c:v>11.065099999999999</c:v>
              </c:pt>
              <c:pt idx="634">
                <c:v>11.202199999999999</c:v>
              </c:pt>
              <c:pt idx="635">
                <c:v>11.2113</c:v>
              </c:pt>
              <c:pt idx="636">
                <c:v>11.196</c:v>
              </c:pt>
              <c:pt idx="637">
                <c:v>11.2117</c:v>
              </c:pt>
              <c:pt idx="638">
                <c:v>11.302300000000001</c:v>
              </c:pt>
              <c:pt idx="639">
                <c:v>11.278499999999999</c:v>
              </c:pt>
              <c:pt idx="640">
                <c:v>11.2005</c:v>
              </c:pt>
              <c:pt idx="641">
                <c:v>11.0427</c:v>
              </c:pt>
              <c:pt idx="642">
                <c:v>11.0495</c:v>
              </c:pt>
              <c:pt idx="643">
                <c:v>10.9315</c:v>
              </c:pt>
              <c:pt idx="644">
                <c:v>10.863799999999999</c:v>
              </c:pt>
              <c:pt idx="645">
                <c:v>10.843</c:v>
              </c:pt>
              <c:pt idx="646">
                <c:v>10.8979</c:v>
              </c:pt>
              <c:pt idx="647">
                <c:v>10.995900000000001</c:v>
              </c:pt>
              <c:pt idx="648">
                <c:v>11.299099999999999</c:v>
              </c:pt>
              <c:pt idx="649">
                <c:v>11.2942</c:v>
              </c:pt>
              <c:pt idx="650">
                <c:v>11.3706</c:v>
              </c:pt>
              <c:pt idx="651">
                <c:v>11.342499999999999</c:v>
              </c:pt>
              <c:pt idx="652">
                <c:v>11.363099999999999</c:v>
              </c:pt>
              <c:pt idx="653">
                <c:v>11.345599999999999</c:v>
              </c:pt>
              <c:pt idx="654">
                <c:v>11.341100000000001</c:v>
              </c:pt>
              <c:pt idx="655">
                <c:v>11.442</c:v>
              </c:pt>
              <c:pt idx="656">
                <c:v>11.433400000000001</c:v>
              </c:pt>
              <c:pt idx="657">
                <c:v>11.454800000000001</c:v>
              </c:pt>
              <c:pt idx="658">
                <c:v>11.425599999999999</c:v>
              </c:pt>
              <c:pt idx="659">
                <c:v>11.5327</c:v>
              </c:pt>
              <c:pt idx="660">
                <c:v>11.5115</c:v>
              </c:pt>
              <c:pt idx="661">
                <c:v>11.4458</c:v>
              </c:pt>
              <c:pt idx="662">
                <c:v>11.4155</c:v>
              </c:pt>
              <c:pt idx="663">
                <c:v>11.4282</c:v>
              </c:pt>
              <c:pt idx="664">
                <c:v>11.398199999999999</c:v>
              </c:pt>
              <c:pt idx="665">
                <c:v>11.491099999999999</c:v>
              </c:pt>
              <c:pt idx="666">
                <c:v>11.5985</c:v>
              </c:pt>
              <c:pt idx="667">
                <c:v>11.6096</c:v>
              </c:pt>
              <c:pt idx="668">
                <c:v>11.5946</c:v>
              </c:pt>
              <c:pt idx="669">
                <c:v>11.7074</c:v>
              </c:pt>
              <c:pt idx="670">
                <c:v>11.688499999999999</c:v>
              </c:pt>
              <c:pt idx="671">
                <c:v>11.6347</c:v>
              </c:pt>
              <c:pt idx="672">
                <c:v>11.5528</c:v>
              </c:pt>
              <c:pt idx="673">
                <c:v>11.570600000000001</c:v>
              </c:pt>
              <c:pt idx="674">
                <c:v>11.5954</c:v>
              </c:pt>
              <c:pt idx="675">
                <c:v>11.5839</c:v>
              </c:pt>
              <c:pt idx="676">
                <c:v>11.569000000000001</c:v>
              </c:pt>
              <c:pt idx="677">
                <c:v>11.638400000000001</c:v>
              </c:pt>
              <c:pt idx="678">
                <c:v>11.717700000000001</c:v>
              </c:pt>
              <c:pt idx="679">
                <c:v>11.8109</c:v>
              </c:pt>
              <c:pt idx="680">
                <c:v>11.8794</c:v>
              </c:pt>
              <c:pt idx="681">
                <c:v>11.907</c:v>
              </c:pt>
              <c:pt idx="682">
                <c:v>11.8484</c:v>
              </c:pt>
              <c:pt idx="683">
                <c:v>11.872199999999999</c:v>
              </c:pt>
              <c:pt idx="684">
                <c:v>11.9498</c:v>
              </c:pt>
              <c:pt idx="685">
                <c:v>11.891999999999999</c:v>
              </c:pt>
              <c:pt idx="686">
                <c:v>11.897</c:v>
              </c:pt>
              <c:pt idx="687">
                <c:v>11.8329</c:v>
              </c:pt>
              <c:pt idx="688">
                <c:v>11.831</c:v>
              </c:pt>
              <c:pt idx="689">
                <c:v>11.783899999999999</c:v>
              </c:pt>
              <c:pt idx="690">
                <c:v>11.8177</c:v>
              </c:pt>
              <c:pt idx="691">
                <c:v>11.856999999999999</c:v>
              </c:pt>
              <c:pt idx="692">
                <c:v>11.834899999999999</c:v>
              </c:pt>
              <c:pt idx="693">
                <c:v>11.771699999999999</c:v>
              </c:pt>
              <c:pt idx="694">
                <c:v>11.629200000000001</c:v>
              </c:pt>
              <c:pt idx="695">
                <c:v>11.6044</c:v>
              </c:pt>
              <c:pt idx="696">
                <c:v>11.5626</c:v>
              </c:pt>
              <c:pt idx="697">
                <c:v>11.5565</c:v>
              </c:pt>
              <c:pt idx="698">
                <c:v>11.529500000000001</c:v>
              </c:pt>
              <c:pt idx="699">
                <c:v>11.536199999999999</c:v>
              </c:pt>
              <c:pt idx="700">
                <c:v>11.507899999999999</c:v>
              </c:pt>
              <c:pt idx="701">
                <c:v>11.589399999999999</c:v>
              </c:pt>
              <c:pt idx="702">
                <c:v>11.612399999999999</c:v>
              </c:pt>
              <c:pt idx="703">
                <c:v>11.605</c:v>
              </c:pt>
              <c:pt idx="704">
                <c:v>11.602</c:v>
              </c:pt>
              <c:pt idx="705">
                <c:v>11.612299999999999</c:v>
              </c:pt>
              <c:pt idx="706">
                <c:v>11.660500000000001</c:v>
              </c:pt>
              <c:pt idx="707">
                <c:v>11.712</c:v>
              </c:pt>
              <c:pt idx="708">
                <c:v>11.7309</c:v>
              </c:pt>
              <c:pt idx="709">
                <c:v>11.7677</c:v>
              </c:pt>
              <c:pt idx="710">
                <c:v>11.79</c:v>
              </c:pt>
              <c:pt idx="711">
                <c:v>11.842700000000001</c:v>
              </c:pt>
              <c:pt idx="712">
                <c:v>11.908899999999999</c:v>
              </c:pt>
              <c:pt idx="713">
                <c:v>11.975099999999999</c:v>
              </c:pt>
              <c:pt idx="714">
                <c:v>12.074299999999999</c:v>
              </c:pt>
              <c:pt idx="715">
                <c:v>11.900600000000001</c:v>
              </c:pt>
              <c:pt idx="716">
                <c:v>11.9674</c:v>
              </c:pt>
              <c:pt idx="717">
                <c:v>12.0623</c:v>
              </c:pt>
              <c:pt idx="718">
                <c:v>12.1259</c:v>
              </c:pt>
              <c:pt idx="719">
                <c:v>12.2294</c:v>
              </c:pt>
              <c:pt idx="720">
                <c:v>12.152900000000001</c:v>
              </c:pt>
              <c:pt idx="721">
                <c:v>12.2354</c:v>
              </c:pt>
              <c:pt idx="722">
                <c:v>12.2654</c:v>
              </c:pt>
              <c:pt idx="723">
                <c:v>12.2514</c:v>
              </c:pt>
              <c:pt idx="724">
                <c:v>12.339</c:v>
              </c:pt>
              <c:pt idx="725">
                <c:v>12.2857</c:v>
              </c:pt>
              <c:pt idx="726">
                <c:v>12.2218</c:v>
              </c:pt>
              <c:pt idx="727">
                <c:v>12.2363</c:v>
              </c:pt>
              <c:pt idx="728">
                <c:v>12.208299999999999</c:v>
              </c:pt>
              <c:pt idx="729">
                <c:v>12.3636</c:v>
              </c:pt>
              <c:pt idx="730">
                <c:v>12.4747</c:v>
              </c:pt>
              <c:pt idx="731">
                <c:v>12.2606</c:v>
              </c:pt>
              <c:pt idx="732">
                <c:v>12.3096</c:v>
              </c:pt>
              <c:pt idx="733">
                <c:v>12.1654</c:v>
              </c:pt>
              <c:pt idx="734">
                <c:v>12.2029</c:v>
              </c:pt>
              <c:pt idx="735">
                <c:v>12.384</c:v>
              </c:pt>
              <c:pt idx="736">
                <c:v>12.4407</c:v>
              </c:pt>
              <c:pt idx="737">
                <c:v>12.329700000000001</c:v>
              </c:pt>
              <c:pt idx="738">
                <c:v>12.4613</c:v>
              </c:pt>
              <c:pt idx="739">
                <c:v>12.5518</c:v>
              </c:pt>
              <c:pt idx="740">
                <c:v>12.4442</c:v>
              </c:pt>
              <c:pt idx="741">
                <c:v>12.3705</c:v>
              </c:pt>
              <c:pt idx="742">
                <c:v>12.3127</c:v>
              </c:pt>
              <c:pt idx="743">
                <c:v>12.1264</c:v>
              </c:pt>
              <c:pt idx="744">
                <c:v>12.1211</c:v>
              </c:pt>
              <c:pt idx="745">
                <c:v>12.207599999999999</c:v>
              </c:pt>
              <c:pt idx="746">
                <c:v>12.1637</c:v>
              </c:pt>
              <c:pt idx="747">
                <c:v>12.270099999999999</c:v>
              </c:pt>
              <c:pt idx="748">
                <c:v>12.3558</c:v>
              </c:pt>
              <c:pt idx="749">
                <c:v>12.399699999999999</c:v>
              </c:pt>
              <c:pt idx="750">
                <c:v>12.411099999999999</c:v>
              </c:pt>
              <c:pt idx="751">
                <c:v>12.277100000000001</c:v>
              </c:pt>
              <c:pt idx="752">
                <c:v>12.213100000000001</c:v>
              </c:pt>
              <c:pt idx="753">
                <c:v>12.0753</c:v>
              </c:pt>
              <c:pt idx="754">
                <c:v>12.1617</c:v>
              </c:pt>
              <c:pt idx="755">
                <c:v>12.1761</c:v>
              </c:pt>
              <c:pt idx="756">
                <c:v>11.9778</c:v>
              </c:pt>
              <c:pt idx="757">
                <c:v>12.359400000000001</c:v>
              </c:pt>
              <c:pt idx="758">
                <c:v>12.398899999999999</c:v>
              </c:pt>
              <c:pt idx="759">
                <c:v>12.5184</c:v>
              </c:pt>
              <c:pt idx="760">
                <c:v>12.421099999999999</c:v>
              </c:pt>
              <c:pt idx="761">
                <c:v>12.4155</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14.1753</c:v>
              </c:pt>
              <c:pt idx="1">
                <c:v>14.1753</c:v>
              </c:pt>
              <c:pt idx="2">
                <c:v>14.328200000000001</c:v>
              </c:pt>
              <c:pt idx="3">
                <c:v>14.3123</c:v>
              </c:pt>
              <c:pt idx="4">
                <c:v>14.513400000000001</c:v>
              </c:pt>
              <c:pt idx="5">
                <c:v>14.754099999999999</c:v>
              </c:pt>
              <c:pt idx="6">
                <c:v>14.754099999999999</c:v>
              </c:pt>
              <c:pt idx="7">
                <c:v>15.0413</c:v>
              </c:pt>
              <c:pt idx="8">
                <c:v>15.107900000000001</c:v>
              </c:pt>
              <c:pt idx="9">
                <c:v>15.007999999999999</c:v>
              </c:pt>
              <c:pt idx="10">
                <c:v>14.9763</c:v>
              </c:pt>
              <c:pt idx="11">
                <c:v>14.9763</c:v>
              </c:pt>
              <c:pt idx="12">
                <c:v>14.8108</c:v>
              </c:pt>
              <c:pt idx="13">
                <c:v>15.308</c:v>
              </c:pt>
              <c:pt idx="14">
                <c:v>15.2439</c:v>
              </c:pt>
              <c:pt idx="15">
                <c:v>15.3742</c:v>
              </c:pt>
              <c:pt idx="16">
                <c:v>15.3742</c:v>
              </c:pt>
              <c:pt idx="17">
                <c:v>15.3512</c:v>
              </c:pt>
              <c:pt idx="18">
                <c:v>15.3965</c:v>
              </c:pt>
              <c:pt idx="19">
                <c:v>15.481199999999999</c:v>
              </c:pt>
              <c:pt idx="20">
                <c:v>15.434699999999999</c:v>
              </c:pt>
              <c:pt idx="21">
                <c:v>15.434699999999999</c:v>
              </c:pt>
              <c:pt idx="22">
                <c:v>15.386900000000001</c:v>
              </c:pt>
              <c:pt idx="23">
                <c:v>15.4788</c:v>
              </c:pt>
              <c:pt idx="24">
                <c:v>15.406000000000001</c:v>
              </c:pt>
              <c:pt idx="25">
                <c:v>15.4686</c:v>
              </c:pt>
              <c:pt idx="26">
                <c:v>15.4686</c:v>
              </c:pt>
              <c:pt idx="27">
                <c:v>15.403700000000001</c:v>
              </c:pt>
              <c:pt idx="28">
                <c:v>15.480499999999999</c:v>
              </c:pt>
              <c:pt idx="29">
                <c:v>15.5045</c:v>
              </c:pt>
              <c:pt idx="30">
                <c:v>15.5045</c:v>
              </c:pt>
              <c:pt idx="31">
                <c:v>15.5045</c:v>
              </c:pt>
              <c:pt idx="32">
                <c:v>9.2910000000000004</c:v>
              </c:pt>
              <c:pt idx="33">
                <c:v>10.61</c:v>
              </c:pt>
              <c:pt idx="34">
                <c:v>10.648899999999999</c:v>
              </c:pt>
              <c:pt idx="35">
                <c:v>10.5642</c:v>
              </c:pt>
              <c:pt idx="36">
                <c:v>10.5642</c:v>
              </c:pt>
              <c:pt idx="37">
                <c:v>10.5213</c:v>
              </c:pt>
              <c:pt idx="38">
                <c:v>10.5373</c:v>
              </c:pt>
              <c:pt idx="39">
                <c:v>10.496600000000001</c:v>
              </c:pt>
              <c:pt idx="40">
                <c:v>10.5068</c:v>
              </c:pt>
              <c:pt idx="41">
                <c:v>10.5068</c:v>
              </c:pt>
              <c:pt idx="42">
                <c:v>10.504099999999999</c:v>
              </c:pt>
              <c:pt idx="43">
                <c:v>10.400499999999999</c:v>
              </c:pt>
              <c:pt idx="44">
                <c:v>10.414199999999999</c:v>
              </c:pt>
              <c:pt idx="45">
                <c:v>10.612399999999999</c:v>
              </c:pt>
              <c:pt idx="46">
                <c:v>10.612399999999999</c:v>
              </c:pt>
              <c:pt idx="47">
                <c:v>10.6905</c:v>
              </c:pt>
              <c:pt idx="48">
                <c:v>10.698399999999999</c:v>
              </c:pt>
              <c:pt idx="49">
                <c:v>10.7173</c:v>
              </c:pt>
              <c:pt idx="50">
                <c:v>10.7225</c:v>
              </c:pt>
              <c:pt idx="51">
                <c:v>10.7225</c:v>
              </c:pt>
              <c:pt idx="52">
                <c:v>10.6572</c:v>
              </c:pt>
              <c:pt idx="53">
                <c:v>10.385199999999999</c:v>
              </c:pt>
              <c:pt idx="54">
                <c:v>10.4178</c:v>
              </c:pt>
              <c:pt idx="55">
                <c:v>10.3935</c:v>
              </c:pt>
              <c:pt idx="56">
                <c:v>10.3935</c:v>
              </c:pt>
              <c:pt idx="57">
                <c:v>10.4177</c:v>
              </c:pt>
              <c:pt idx="58">
                <c:v>10.3475</c:v>
              </c:pt>
              <c:pt idx="59">
                <c:v>10.7682</c:v>
              </c:pt>
              <c:pt idx="60">
                <c:v>10.8049</c:v>
              </c:pt>
              <c:pt idx="61">
                <c:v>10.8049</c:v>
              </c:pt>
              <c:pt idx="62">
                <c:v>11.101599999999999</c:v>
              </c:pt>
              <c:pt idx="63">
                <c:v>11.3125</c:v>
              </c:pt>
              <c:pt idx="64">
                <c:v>11.3758</c:v>
              </c:pt>
              <c:pt idx="65">
                <c:v>11.466900000000001</c:v>
              </c:pt>
              <c:pt idx="66">
                <c:v>11.466900000000001</c:v>
              </c:pt>
              <c:pt idx="67">
                <c:v>11.495900000000001</c:v>
              </c:pt>
              <c:pt idx="68">
                <c:v>11.520200000000001</c:v>
              </c:pt>
              <c:pt idx="69">
                <c:v>11.5471</c:v>
              </c:pt>
              <c:pt idx="70">
                <c:v>11.7186</c:v>
              </c:pt>
              <c:pt idx="71">
                <c:v>11.7186</c:v>
              </c:pt>
              <c:pt idx="72">
                <c:v>11.826000000000001</c:v>
              </c:pt>
              <c:pt idx="73">
                <c:v>11.914400000000001</c:v>
              </c:pt>
              <c:pt idx="74">
                <c:v>10.361499999999999</c:v>
              </c:pt>
              <c:pt idx="75">
                <c:v>10.3393</c:v>
              </c:pt>
              <c:pt idx="76">
                <c:v>10.3393</c:v>
              </c:pt>
              <c:pt idx="77">
                <c:v>10.2592</c:v>
              </c:pt>
              <c:pt idx="78">
                <c:v>10.257400000000001</c:v>
              </c:pt>
              <c:pt idx="79">
                <c:v>10.614800000000001</c:v>
              </c:pt>
              <c:pt idx="80">
                <c:v>10.5596</c:v>
              </c:pt>
              <c:pt idx="81">
                <c:v>10.5596</c:v>
              </c:pt>
              <c:pt idx="82">
                <c:v>10.519500000000001</c:v>
              </c:pt>
              <c:pt idx="83">
                <c:v>10.5328</c:v>
              </c:pt>
              <c:pt idx="84">
                <c:v>10.523400000000001</c:v>
              </c:pt>
              <c:pt idx="85">
                <c:v>10.542400000000001</c:v>
              </c:pt>
              <c:pt idx="86">
                <c:v>10.542400000000001</c:v>
              </c:pt>
              <c:pt idx="87">
                <c:v>11.234999999999999</c:v>
              </c:pt>
              <c:pt idx="88">
                <c:v>14.540900000000001</c:v>
              </c:pt>
              <c:pt idx="89">
                <c:v>14.588900000000001</c:v>
              </c:pt>
              <c:pt idx="90">
                <c:v>14.4519</c:v>
              </c:pt>
              <c:pt idx="91">
                <c:v>14.4519</c:v>
              </c:pt>
              <c:pt idx="92">
                <c:v>14.4307</c:v>
              </c:pt>
              <c:pt idx="93">
                <c:v>14.5198</c:v>
              </c:pt>
              <c:pt idx="94">
                <c:v>14.5162</c:v>
              </c:pt>
              <c:pt idx="95">
                <c:v>14.6496</c:v>
              </c:pt>
              <c:pt idx="96">
                <c:v>14.6496</c:v>
              </c:pt>
              <c:pt idx="97">
                <c:v>13.6815</c:v>
              </c:pt>
              <c:pt idx="98">
                <c:v>13.614599999999999</c:v>
              </c:pt>
              <c:pt idx="99">
                <c:v>13.619199999999999</c:v>
              </c:pt>
              <c:pt idx="100">
                <c:v>13.619199999999999</c:v>
              </c:pt>
              <c:pt idx="101">
                <c:v>13.619199999999999</c:v>
              </c:pt>
              <c:pt idx="102">
                <c:v>13.619199999999999</c:v>
              </c:pt>
              <c:pt idx="103">
                <c:v>13.6671</c:v>
              </c:pt>
              <c:pt idx="104">
                <c:v>13.597</c:v>
              </c:pt>
              <c:pt idx="105">
                <c:v>13.586399999999999</c:v>
              </c:pt>
              <c:pt idx="106">
                <c:v>13.586399999999999</c:v>
              </c:pt>
              <c:pt idx="107">
                <c:v>13.802</c:v>
              </c:pt>
              <c:pt idx="108">
                <c:v>13.722899999999999</c:v>
              </c:pt>
              <c:pt idx="109">
                <c:v>13.7303</c:v>
              </c:pt>
              <c:pt idx="110">
                <c:v>13.718500000000001</c:v>
              </c:pt>
              <c:pt idx="111">
                <c:v>13.718500000000001</c:v>
              </c:pt>
              <c:pt idx="112">
                <c:v>13.595599999999999</c:v>
              </c:pt>
              <c:pt idx="113">
                <c:v>13.587400000000001</c:v>
              </c:pt>
              <c:pt idx="114">
                <c:v>13.538600000000001</c:v>
              </c:pt>
              <c:pt idx="115">
                <c:v>13.5762</c:v>
              </c:pt>
              <c:pt idx="116">
                <c:v>13.5762</c:v>
              </c:pt>
              <c:pt idx="117">
                <c:v>13.829700000000001</c:v>
              </c:pt>
              <c:pt idx="118">
                <c:v>16.053899999999999</c:v>
              </c:pt>
              <c:pt idx="119">
                <c:v>16.004300000000001</c:v>
              </c:pt>
              <c:pt idx="120">
                <c:v>16.0092</c:v>
              </c:pt>
              <c:pt idx="121">
                <c:v>16.0092</c:v>
              </c:pt>
              <c:pt idx="122">
                <c:v>16.031400000000001</c:v>
              </c:pt>
              <c:pt idx="123">
                <c:v>15.9739</c:v>
              </c:pt>
              <c:pt idx="124">
                <c:v>15.961600000000001</c:v>
              </c:pt>
              <c:pt idx="125">
                <c:v>15.8088</c:v>
              </c:pt>
              <c:pt idx="126">
                <c:v>15.8088</c:v>
              </c:pt>
              <c:pt idx="127">
                <c:v>15.8109</c:v>
              </c:pt>
              <c:pt idx="128">
                <c:v>15.7302</c:v>
              </c:pt>
              <c:pt idx="129">
                <c:v>15.756399999999999</c:v>
              </c:pt>
              <c:pt idx="130">
                <c:v>15.770799999999999</c:v>
              </c:pt>
              <c:pt idx="131">
                <c:v>15.770799999999999</c:v>
              </c:pt>
              <c:pt idx="132">
                <c:v>15.8531</c:v>
              </c:pt>
              <c:pt idx="133">
                <c:v>15.853400000000001</c:v>
              </c:pt>
              <c:pt idx="134">
                <c:v>15.8386</c:v>
              </c:pt>
              <c:pt idx="135">
                <c:v>15.866300000000001</c:v>
              </c:pt>
              <c:pt idx="136">
                <c:v>15.866300000000001</c:v>
              </c:pt>
              <c:pt idx="137">
                <c:v>15.9979</c:v>
              </c:pt>
              <c:pt idx="138">
                <c:v>15.9954</c:v>
              </c:pt>
              <c:pt idx="139">
                <c:v>15.9628</c:v>
              </c:pt>
              <c:pt idx="140">
                <c:v>15.942299999999999</c:v>
              </c:pt>
              <c:pt idx="141">
                <c:v>15.942299999999999</c:v>
              </c:pt>
              <c:pt idx="142">
                <c:v>15.938599999999999</c:v>
              </c:pt>
              <c:pt idx="143">
                <c:v>15.944800000000001</c:v>
              </c:pt>
              <c:pt idx="144">
                <c:v>16.0807</c:v>
              </c:pt>
              <c:pt idx="145">
                <c:v>16.1128</c:v>
              </c:pt>
              <c:pt idx="146">
                <c:v>16.1128</c:v>
              </c:pt>
              <c:pt idx="147">
                <c:v>16.2392</c:v>
              </c:pt>
              <c:pt idx="148">
                <c:v>16.2392</c:v>
              </c:pt>
              <c:pt idx="149">
                <c:v>16.2392</c:v>
              </c:pt>
              <c:pt idx="150">
                <c:v>16.2392</c:v>
              </c:pt>
              <c:pt idx="151">
                <c:v>16.2392</c:v>
              </c:pt>
              <c:pt idx="152">
                <c:v>16.3202</c:v>
              </c:pt>
              <c:pt idx="153">
                <c:v>16.331</c:v>
              </c:pt>
              <c:pt idx="154">
                <c:v>16.299800000000001</c:v>
              </c:pt>
              <c:pt idx="155">
                <c:v>16.3139</c:v>
              </c:pt>
              <c:pt idx="156">
                <c:v>16.3139</c:v>
              </c:pt>
              <c:pt idx="157">
                <c:v>16.266200000000001</c:v>
              </c:pt>
              <c:pt idx="158">
                <c:v>16.3538</c:v>
              </c:pt>
              <c:pt idx="159">
                <c:v>16.351400000000002</c:v>
              </c:pt>
              <c:pt idx="160">
                <c:v>12.9268</c:v>
              </c:pt>
              <c:pt idx="161">
                <c:v>12.9268</c:v>
              </c:pt>
              <c:pt idx="162">
                <c:v>12.815799999999999</c:v>
              </c:pt>
              <c:pt idx="163">
                <c:v>12.9564</c:v>
              </c:pt>
              <c:pt idx="164">
                <c:v>12.9435</c:v>
              </c:pt>
              <c:pt idx="165">
                <c:v>12.9435</c:v>
              </c:pt>
              <c:pt idx="166">
                <c:v>12.9435</c:v>
              </c:pt>
              <c:pt idx="167">
                <c:v>13.0122</c:v>
              </c:pt>
              <c:pt idx="168">
                <c:v>12.9618</c:v>
              </c:pt>
              <c:pt idx="169">
                <c:v>12.870200000000001</c:v>
              </c:pt>
              <c:pt idx="170">
                <c:v>13.217599999999999</c:v>
              </c:pt>
              <c:pt idx="171">
                <c:v>13.217599999999999</c:v>
              </c:pt>
              <c:pt idx="172">
                <c:v>13.082000000000001</c:v>
              </c:pt>
              <c:pt idx="173">
                <c:v>13.120799999999999</c:v>
              </c:pt>
              <c:pt idx="174">
                <c:v>13.145200000000001</c:v>
              </c:pt>
              <c:pt idx="175">
                <c:v>13.101900000000001</c:v>
              </c:pt>
              <c:pt idx="176">
                <c:v>13.101900000000001</c:v>
              </c:pt>
              <c:pt idx="177">
                <c:v>13.079599999999999</c:v>
              </c:pt>
              <c:pt idx="178">
                <c:v>13.0359</c:v>
              </c:pt>
              <c:pt idx="179">
                <c:v>13.07</c:v>
              </c:pt>
              <c:pt idx="180">
                <c:v>13.0725</c:v>
              </c:pt>
              <c:pt idx="181">
                <c:v>13.0725</c:v>
              </c:pt>
              <c:pt idx="182">
                <c:v>13.0905</c:v>
              </c:pt>
              <c:pt idx="183">
                <c:v>13.094200000000001</c:v>
              </c:pt>
              <c:pt idx="184">
                <c:v>13.1549</c:v>
              </c:pt>
              <c:pt idx="185">
                <c:v>13.207000000000001</c:v>
              </c:pt>
              <c:pt idx="186">
                <c:v>13.207000000000001</c:v>
              </c:pt>
              <c:pt idx="187">
                <c:v>13.179</c:v>
              </c:pt>
              <c:pt idx="188">
                <c:v>13.172000000000001</c:v>
              </c:pt>
              <c:pt idx="189">
                <c:v>13.178699999999999</c:v>
              </c:pt>
              <c:pt idx="190">
                <c:v>13.1813</c:v>
              </c:pt>
              <c:pt idx="191">
                <c:v>13.1813</c:v>
              </c:pt>
              <c:pt idx="192">
                <c:v>13.1631</c:v>
              </c:pt>
              <c:pt idx="193">
                <c:v>13.194699999999999</c:v>
              </c:pt>
              <c:pt idx="194">
                <c:v>13.1381</c:v>
              </c:pt>
              <c:pt idx="195">
                <c:v>13.2448</c:v>
              </c:pt>
              <c:pt idx="196">
                <c:v>13.2448</c:v>
              </c:pt>
              <c:pt idx="197">
                <c:v>13.130699999999999</c:v>
              </c:pt>
              <c:pt idx="198">
                <c:v>13.046799999999999</c:v>
              </c:pt>
              <c:pt idx="199">
                <c:v>13.031499999999999</c:v>
              </c:pt>
              <c:pt idx="200">
                <c:v>12.944100000000001</c:v>
              </c:pt>
              <c:pt idx="201">
                <c:v>12.944100000000001</c:v>
              </c:pt>
              <c:pt idx="202">
                <c:v>12.966699999999999</c:v>
              </c:pt>
              <c:pt idx="203">
                <c:v>12.9597</c:v>
              </c:pt>
              <c:pt idx="204">
                <c:v>13.001099999999999</c:v>
              </c:pt>
              <c:pt idx="205">
                <c:v>13.043200000000001</c:v>
              </c:pt>
              <c:pt idx="206">
                <c:v>13.043200000000001</c:v>
              </c:pt>
              <c:pt idx="207">
                <c:v>13.0007</c:v>
              </c:pt>
              <c:pt idx="208">
                <c:v>12.9374</c:v>
              </c:pt>
              <c:pt idx="209">
                <c:v>12.955399999999999</c:v>
              </c:pt>
              <c:pt idx="210">
                <c:v>12.9078</c:v>
              </c:pt>
              <c:pt idx="211">
                <c:v>12.9078</c:v>
              </c:pt>
              <c:pt idx="212">
                <c:v>12.8742</c:v>
              </c:pt>
              <c:pt idx="213">
                <c:v>12.886200000000001</c:v>
              </c:pt>
              <c:pt idx="214">
                <c:v>12.911300000000001</c:v>
              </c:pt>
              <c:pt idx="215">
                <c:v>12.911300000000001</c:v>
              </c:pt>
              <c:pt idx="216">
                <c:v>12.911300000000001</c:v>
              </c:pt>
              <c:pt idx="217">
                <c:v>13.069599999999999</c:v>
              </c:pt>
              <c:pt idx="218">
                <c:v>13.081</c:v>
              </c:pt>
              <c:pt idx="219">
                <c:v>13.063700000000001</c:v>
              </c:pt>
              <c:pt idx="220">
                <c:v>13.068300000000001</c:v>
              </c:pt>
              <c:pt idx="221">
                <c:v>13.068300000000001</c:v>
              </c:pt>
              <c:pt idx="222">
                <c:v>13.113899999999999</c:v>
              </c:pt>
              <c:pt idx="223">
                <c:v>13.1601</c:v>
              </c:pt>
              <c:pt idx="224">
                <c:v>13.1883</c:v>
              </c:pt>
              <c:pt idx="225">
                <c:v>13.209</c:v>
              </c:pt>
              <c:pt idx="226">
                <c:v>13.209</c:v>
              </c:pt>
              <c:pt idx="227">
                <c:v>14.9993</c:v>
              </c:pt>
              <c:pt idx="228">
                <c:v>15.0275</c:v>
              </c:pt>
              <c:pt idx="229">
                <c:v>14.965999999999999</c:v>
              </c:pt>
              <c:pt idx="230">
                <c:v>14.8934</c:v>
              </c:pt>
              <c:pt idx="231">
                <c:v>14.8934</c:v>
              </c:pt>
              <c:pt idx="232">
                <c:v>14.767099999999999</c:v>
              </c:pt>
              <c:pt idx="233">
                <c:v>14.7127</c:v>
              </c:pt>
              <c:pt idx="234">
                <c:v>14.610300000000001</c:v>
              </c:pt>
              <c:pt idx="235">
                <c:v>14.5472</c:v>
              </c:pt>
              <c:pt idx="236">
                <c:v>14.5472</c:v>
              </c:pt>
              <c:pt idx="237">
                <c:v>13.2942</c:v>
              </c:pt>
              <c:pt idx="238">
                <c:v>13.3201</c:v>
              </c:pt>
              <c:pt idx="239">
                <c:v>13.1934</c:v>
              </c:pt>
              <c:pt idx="240">
                <c:v>13.164400000000001</c:v>
              </c:pt>
              <c:pt idx="241">
                <c:v>13.164400000000001</c:v>
              </c:pt>
              <c:pt idx="242">
                <c:v>13.365399999999999</c:v>
              </c:pt>
              <c:pt idx="243">
                <c:v>13.327</c:v>
              </c:pt>
              <c:pt idx="244">
                <c:v>13.3483</c:v>
              </c:pt>
              <c:pt idx="245">
                <c:v>13.301600000000001</c:v>
              </c:pt>
              <c:pt idx="246">
                <c:v>13.301600000000001</c:v>
              </c:pt>
              <c:pt idx="247">
                <c:v>13.377599999999999</c:v>
              </c:pt>
              <c:pt idx="248">
                <c:v>13.5876</c:v>
              </c:pt>
              <c:pt idx="249">
                <c:v>13.589600000000001</c:v>
              </c:pt>
              <c:pt idx="250">
                <c:v>13.695600000000001</c:v>
              </c:pt>
              <c:pt idx="251">
                <c:v>13.695600000000001</c:v>
              </c:pt>
              <c:pt idx="252">
                <c:v>13.680300000000001</c:v>
              </c:pt>
              <c:pt idx="253">
                <c:v>13.699400000000001</c:v>
              </c:pt>
              <c:pt idx="254">
                <c:v>13.699400000000001</c:v>
              </c:pt>
              <c:pt idx="255">
                <c:v>13.699400000000001</c:v>
              </c:pt>
              <c:pt idx="256">
                <c:v>13.699400000000001</c:v>
              </c:pt>
              <c:pt idx="257">
                <c:v>13.7159</c:v>
              </c:pt>
              <c:pt idx="258">
                <c:v>13.7354</c:v>
              </c:pt>
              <c:pt idx="259">
                <c:v>13.8001</c:v>
              </c:pt>
              <c:pt idx="260">
                <c:v>13.810600000000001</c:v>
              </c:pt>
              <c:pt idx="261">
                <c:v>13.810600000000001</c:v>
              </c:pt>
              <c:pt idx="262">
                <c:v>13.8392</c:v>
              </c:pt>
              <c:pt idx="263">
                <c:v>13.6379</c:v>
              </c:pt>
              <c:pt idx="264">
                <c:v>13.640499999999999</c:v>
              </c:pt>
              <c:pt idx="265">
                <c:v>13.621600000000001</c:v>
              </c:pt>
              <c:pt idx="266">
                <c:v>13.621600000000001</c:v>
              </c:pt>
              <c:pt idx="267">
                <c:v>13.6028</c:v>
              </c:pt>
              <c:pt idx="268">
                <c:v>13.5947</c:v>
              </c:pt>
              <c:pt idx="269">
                <c:v>13.565</c:v>
              </c:pt>
              <c:pt idx="270">
                <c:v>13.605399999999999</c:v>
              </c:pt>
              <c:pt idx="271">
                <c:v>13.605399999999999</c:v>
              </c:pt>
              <c:pt idx="272">
                <c:v>13.605399999999999</c:v>
              </c:pt>
              <c:pt idx="273">
                <c:v>13.5533</c:v>
              </c:pt>
              <c:pt idx="274">
                <c:v>13.616400000000001</c:v>
              </c:pt>
              <c:pt idx="275">
                <c:v>13.5245</c:v>
              </c:pt>
              <c:pt idx="276">
                <c:v>13.5245</c:v>
              </c:pt>
              <c:pt idx="277">
                <c:v>13.5238</c:v>
              </c:pt>
              <c:pt idx="278">
                <c:v>13.467700000000001</c:v>
              </c:pt>
              <c:pt idx="279">
                <c:v>13.3993</c:v>
              </c:pt>
              <c:pt idx="280">
                <c:v>13.2987</c:v>
              </c:pt>
              <c:pt idx="281">
                <c:v>13.2987</c:v>
              </c:pt>
              <c:pt idx="282">
                <c:v>13.5799</c:v>
              </c:pt>
              <c:pt idx="283">
                <c:v>13.6066</c:v>
              </c:pt>
              <c:pt idx="284">
                <c:v>13.577500000000001</c:v>
              </c:pt>
              <c:pt idx="285">
                <c:v>13.57</c:v>
              </c:pt>
              <c:pt idx="286">
                <c:v>13.57</c:v>
              </c:pt>
              <c:pt idx="287">
                <c:v>13.6463</c:v>
              </c:pt>
              <c:pt idx="288">
                <c:v>13.6595</c:v>
              </c:pt>
              <c:pt idx="289">
                <c:v>13.6562</c:v>
              </c:pt>
              <c:pt idx="290">
                <c:v>13.6562</c:v>
              </c:pt>
              <c:pt idx="291">
                <c:v>13.6562</c:v>
              </c:pt>
              <c:pt idx="292">
                <c:v>10.326700000000001</c:v>
              </c:pt>
              <c:pt idx="293">
                <c:v>10.359500000000001</c:v>
              </c:pt>
              <c:pt idx="294">
                <c:v>10.337</c:v>
              </c:pt>
              <c:pt idx="295">
                <c:v>10.331300000000001</c:v>
              </c:pt>
              <c:pt idx="296">
                <c:v>10.331300000000001</c:v>
              </c:pt>
              <c:pt idx="297">
                <c:v>10.3772</c:v>
              </c:pt>
              <c:pt idx="298">
                <c:v>10.4169</c:v>
              </c:pt>
              <c:pt idx="299">
                <c:v>10.375500000000001</c:v>
              </c:pt>
              <c:pt idx="300">
                <c:v>10.3771</c:v>
              </c:pt>
              <c:pt idx="301">
                <c:v>10.3771</c:v>
              </c:pt>
              <c:pt idx="302">
                <c:v>10.4642</c:v>
              </c:pt>
              <c:pt idx="303">
                <c:v>10.4533</c:v>
              </c:pt>
              <c:pt idx="304">
                <c:v>13.176399999999999</c:v>
              </c:pt>
              <c:pt idx="305">
                <c:v>13.179500000000001</c:v>
              </c:pt>
              <c:pt idx="306">
                <c:v>13.179500000000001</c:v>
              </c:pt>
              <c:pt idx="307">
                <c:v>13.1389</c:v>
              </c:pt>
              <c:pt idx="308">
                <c:v>13.169499999999999</c:v>
              </c:pt>
              <c:pt idx="309">
                <c:v>13.132400000000001</c:v>
              </c:pt>
              <c:pt idx="310">
                <c:v>13.132400000000001</c:v>
              </c:pt>
              <c:pt idx="311">
                <c:v>13.132400000000001</c:v>
              </c:pt>
              <c:pt idx="312">
                <c:v>13.179600000000001</c:v>
              </c:pt>
              <c:pt idx="313">
                <c:v>13.068300000000001</c:v>
              </c:pt>
              <c:pt idx="314">
                <c:v>13.1936</c:v>
              </c:pt>
              <c:pt idx="315">
                <c:v>13.1919</c:v>
              </c:pt>
              <c:pt idx="316">
                <c:v>13.1919</c:v>
              </c:pt>
              <c:pt idx="317">
                <c:v>13.1913</c:v>
              </c:pt>
              <c:pt idx="318">
                <c:v>13.054</c:v>
              </c:pt>
              <c:pt idx="319">
                <c:v>13.048299999999999</c:v>
              </c:pt>
              <c:pt idx="320">
                <c:v>13.023999999999999</c:v>
              </c:pt>
              <c:pt idx="321">
                <c:v>13.023999999999999</c:v>
              </c:pt>
              <c:pt idx="322">
                <c:v>13.089600000000001</c:v>
              </c:pt>
              <c:pt idx="323">
                <c:v>13.043799999999999</c:v>
              </c:pt>
              <c:pt idx="324">
                <c:v>12.9978</c:v>
              </c:pt>
              <c:pt idx="325">
                <c:v>13.061400000000001</c:v>
              </c:pt>
              <c:pt idx="326">
                <c:v>13.061400000000001</c:v>
              </c:pt>
              <c:pt idx="327">
                <c:v>13.2515</c:v>
              </c:pt>
              <c:pt idx="328">
                <c:v>13.4512</c:v>
              </c:pt>
              <c:pt idx="329">
                <c:v>13.5954</c:v>
              </c:pt>
              <c:pt idx="330">
                <c:v>13.674899999999999</c:v>
              </c:pt>
              <c:pt idx="331">
                <c:v>13.674899999999999</c:v>
              </c:pt>
              <c:pt idx="332">
                <c:v>13.590199999999999</c:v>
              </c:pt>
              <c:pt idx="333">
                <c:v>13.608499999999999</c:v>
              </c:pt>
              <c:pt idx="334">
                <c:v>13.8864</c:v>
              </c:pt>
              <c:pt idx="335">
                <c:v>13.9727</c:v>
              </c:pt>
              <c:pt idx="336">
                <c:v>13.9727</c:v>
              </c:pt>
              <c:pt idx="337">
                <c:v>13.9282</c:v>
              </c:pt>
              <c:pt idx="338">
                <c:v>14.1051</c:v>
              </c:pt>
              <c:pt idx="339">
                <c:v>14.0557</c:v>
              </c:pt>
              <c:pt idx="340">
                <c:v>14.004200000000001</c:v>
              </c:pt>
              <c:pt idx="341">
                <c:v>14.004200000000001</c:v>
              </c:pt>
              <c:pt idx="342">
                <c:v>13.978400000000001</c:v>
              </c:pt>
              <c:pt idx="343">
                <c:v>13.8992</c:v>
              </c:pt>
              <c:pt idx="344">
                <c:v>13.768599999999999</c:v>
              </c:pt>
              <c:pt idx="345">
                <c:v>13.6585</c:v>
              </c:pt>
              <c:pt idx="346">
                <c:v>13.6585</c:v>
              </c:pt>
              <c:pt idx="347">
                <c:v>13.629799999999999</c:v>
              </c:pt>
              <c:pt idx="348">
                <c:v>12.6562</c:v>
              </c:pt>
              <c:pt idx="349">
                <c:v>12.631600000000001</c:v>
              </c:pt>
              <c:pt idx="350">
                <c:v>12.6782</c:v>
              </c:pt>
              <c:pt idx="351">
                <c:v>12.6782</c:v>
              </c:pt>
              <c:pt idx="352">
                <c:v>13.1416</c:v>
              </c:pt>
              <c:pt idx="353">
                <c:v>13.1416</c:v>
              </c:pt>
              <c:pt idx="354">
                <c:v>13.1416</c:v>
              </c:pt>
              <c:pt idx="355">
                <c:v>13.1416</c:v>
              </c:pt>
              <c:pt idx="356">
                <c:v>13.1416</c:v>
              </c:pt>
              <c:pt idx="357">
                <c:v>13.2281</c:v>
              </c:pt>
              <c:pt idx="358">
                <c:v>13.255699999999999</c:v>
              </c:pt>
              <c:pt idx="359">
                <c:v>13.214700000000001</c:v>
              </c:pt>
              <c:pt idx="360">
                <c:v>13.1983</c:v>
              </c:pt>
              <c:pt idx="361">
                <c:v>13.1983</c:v>
              </c:pt>
              <c:pt idx="362">
                <c:v>13.144600000000001</c:v>
              </c:pt>
              <c:pt idx="363">
                <c:v>13.1402</c:v>
              </c:pt>
              <c:pt idx="364">
                <c:v>13.170400000000001</c:v>
              </c:pt>
              <c:pt idx="365">
                <c:v>13.188700000000001</c:v>
              </c:pt>
              <c:pt idx="366">
                <c:v>13.188700000000001</c:v>
              </c:pt>
              <c:pt idx="367">
                <c:v>13.36</c:v>
              </c:pt>
              <c:pt idx="368">
                <c:v>12.5449</c:v>
              </c:pt>
              <c:pt idx="369">
                <c:v>12.500400000000001</c:v>
              </c:pt>
              <c:pt idx="370">
                <c:v>12.516299999999999</c:v>
              </c:pt>
              <c:pt idx="371">
                <c:v>12.516299999999999</c:v>
              </c:pt>
              <c:pt idx="372">
                <c:v>12.564399999999999</c:v>
              </c:pt>
              <c:pt idx="373">
                <c:v>12.530099999999999</c:v>
              </c:pt>
              <c:pt idx="374">
                <c:v>12.4749</c:v>
              </c:pt>
              <c:pt idx="375">
                <c:v>12.5075</c:v>
              </c:pt>
              <c:pt idx="376">
                <c:v>12.5075</c:v>
              </c:pt>
              <c:pt idx="377">
                <c:v>12.517200000000001</c:v>
              </c:pt>
              <c:pt idx="378">
                <c:v>12.486599999999999</c:v>
              </c:pt>
              <c:pt idx="379">
                <c:v>12.6769</c:v>
              </c:pt>
              <c:pt idx="380">
                <c:v>12.792199999999999</c:v>
              </c:pt>
              <c:pt idx="381">
                <c:v>12.792199999999999</c:v>
              </c:pt>
              <c:pt idx="382">
                <c:v>12.767200000000001</c:v>
              </c:pt>
              <c:pt idx="383">
                <c:v>12.7567</c:v>
              </c:pt>
              <c:pt idx="384">
                <c:v>12.8323</c:v>
              </c:pt>
              <c:pt idx="385">
                <c:v>12.8203</c:v>
              </c:pt>
              <c:pt idx="386">
                <c:v>12.8203</c:v>
              </c:pt>
              <c:pt idx="387">
                <c:v>12.787800000000001</c:v>
              </c:pt>
              <c:pt idx="388">
                <c:v>12.8909</c:v>
              </c:pt>
              <c:pt idx="389">
                <c:v>12.881399999999999</c:v>
              </c:pt>
              <c:pt idx="390">
                <c:v>12.9352</c:v>
              </c:pt>
              <c:pt idx="391">
                <c:v>12.9352</c:v>
              </c:pt>
              <c:pt idx="392">
                <c:v>12.8704</c:v>
              </c:pt>
              <c:pt idx="393">
                <c:v>12.7683</c:v>
              </c:pt>
              <c:pt idx="394">
                <c:v>12.7538</c:v>
              </c:pt>
              <c:pt idx="395">
                <c:v>12.7341</c:v>
              </c:pt>
              <c:pt idx="396">
                <c:v>12.7341</c:v>
              </c:pt>
              <c:pt idx="397">
                <c:v>12.568899999999999</c:v>
              </c:pt>
              <c:pt idx="398">
                <c:v>12.5337</c:v>
              </c:pt>
              <c:pt idx="399">
                <c:v>12.545199999999999</c:v>
              </c:pt>
              <c:pt idx="400">
                <c:v>12.488899999999999</c:v>
              </c:pt>
              <c:pt idx="401">
                <c:v>12.488899999999999</c:v>
              </c:pt>
              <c:pt idx="402">
                <c:v>12.488899999999999</c:v>
              </c:pt>
              <c:pt idx="403">
                <c:v>12.488899999999999</c:v>
              </c:pt>
              <c:pt idx="404">
                <c:v>12.488899999999999</c:v>
              </c:pt>
              <c:pt idx="405">
                <c:v>12.488899999999999</c:v>
              </c:pt>
              <c:pt idx="406">
                <c:v>12.488899999999999</c:v>
              </c:pt>
              <c:pt idx="407">
                <c:v>12.3362</c:v>
              </c:pt>
              <c:pt idx="408">
                <c:v>12.272399999999999</c:v>
              </c:pt>
              <c:pt idx="409">
                <c:v>12.473100000000001</c:v>
              </c:pt>
              <c:pt idx="410">
                <c:v>12.5114</c:v>
              </c:pt>
              <c:pt idx="411">
                <c:v>12.5114</c:v>
              </c:pt>
              <c:pt idx="412">
                <c:v>12.533200000000001</c:v>
              </c:pt>
              <c:pt idx="413">
                <c:v>12.5017</c:v>
              </c:pt>
              <c:pt idx="414">
                <c:v>12.504099999999999</c:v>
              </c:pt>
              <c:pt idx="415">
                <c:v>12.5139</c:v>
              </c:pt>
              <c:pt idx="416">
                <c:v>12.5139</c:v>
              </c:pt>
              <c:pt idx="417">
                <c:v>12.509</c:v>
              </c:pt>
              <c:pt idx="418">
                <c:v>12.518700000000001</c:v>
              </c:pt>
              <c:pt idx="419">
                <c:v>12.532</c:v>
              </c:pt>
              <c:pt idx="420">
                <c:v>12.5444</c:v>
              </c:pt>
              <c:pt idx="421">
                <c:v>12.5444</c:v>
              </c:pt>
              <c:pt idx="422">
                <c:v>11.5114</c:v>
              </c:pt>
              <c:pt idx="423">
                <c:v>11.4764</c:v>
              </c:pt>
              <c:pt idx="424">
                <c:v>11.4832</c:v>
              </c:pt>
              <c:pt idx="425">
                <c:v>11.4946</c:v>
              </c:pt>
              <c:pt idx="426">
                <c:v>11.4946</c:v>
              </c:pt>
              <c:pt idx="427">
                <c:v>11.333399999999999</c:v>
              </c:pt>
              <c:pt idx="428">
                <c:v>11.3752</c:v>
              </c:pt>
              <c:pt idx="429">
                <c:v>11.3909</c:v>
              </c:pt>
              <c:pt idx="430">
                <c:v>11.543200000000001</c:v>
              </c:pt>
              <c:pt idx="431">
                <c:v>11.543200000000001</c:v>
              </c:pt>
              <c:pt idx="432">
                <c:v>11.604200000000001</c:v>
              </c:pt>
              <c:pt idx="433">
                <c:v>11.6967</c:v>
              </c:pt>
              <c:pt idx="434">
                <c:v>11.897500000000001</c:v>
              </c:pt>
              <c:pt idx="435">
                <c:v>11.9123</c:v>
              </c:pt>
              <c:pt idx="436">
                <c:v>11.9123</c:v>
              </c:pt>
              <c:pt idx="437">
                <c:v>11.746</c:v>
              </c:pt>
              <c:pt idx="438">
                <c:v>11.8645</c:v>
              </c:pt>
              <c:pt idx="439">
                <c:v>11.8522</c:v>
              </c:pt>
              <c:pt idx="440">
                <c:v>11.886799999999999</c:v>
              </c:pt>
              <c:pt idx="441">
                <c:v>11.886799999999999</c:v>
              </c:pt>
              <c:pt idx="442">
                <c:v>11.992000000000001</c:v>
              </c:pt>
              <c:pt idx="443">
                <c:v>11.9251</c:v>
              </c:pt>
              <c:pt idx="444">
                <c:v>11.9964</c:v>
              </c:pt>
              <c:pt idx="445">
                <c:v>12.0923</c:v>
              </c:pt>
              <c:pt idx="446">
                <c:v>12.0923</c:v>
              </c:pt>
              <c:pt idx="447">
                <c:v>12.0412</c:v>
              </c:pt>
              <c:pt idx="448">
                <c:v>12.0922</c:v>
              </c:pt>
              <c:pt idx="449">
                <c:v>12.058299999999999</c:v>
              </c:pt>
              <c:pt idx="450">
                <c:v>12.0442</c:v>
              </c:pt>
              <c:pt idx="451">
                <c:v>12.0442</c:v>
              </c:pt>
              <c:pt idx="452">
                <c:v>12.103</c:v>
              </c:pt>
              <c:pt idx="453">
                <c:v>12.0871</c:v>
              </c:pt>
              <c:pt idx="454">
                <c:v>12.1622</c:v>
              </c:pt>
              <c:pt idx="455">
                <c:v>12.2296</c:v>
              </c:pt>
              <c:pt idx="456">
                <c:v>12.2296</c:v>
              </c:pt>
              <c:pt idx="457">
                <c:v>12.295</c:v>
              </c:pt>
              <c:pt idx="458">
                <c:v>12.310700000000001</c:v>
              </c:pt>
              <c:pt idx="459">
                <c:v>12.318899999999999</c:v>
              </c:pt>
              <c:pt idx="460">
                <c:v>12.2668</c:v>
              </c:pt>
              <c:pt idx="461">
                <c:v>12.2668</c:v>
              </c:pt>
              <c:pt idx="462">
                <c:v>12.228199999999999</c:v>
              </c:pt>
              <c:pt idx="463">
                <c:v>12.2369</c:v>
              </c:pt>
              <c:pt idx="464">
                <c:v>12.176</c:v>
              </c:pt>
              <c:pt idx="465">
                <c:v>12.2296</c:v>
              </c:pt>
              <c:pt idx="466">
                <c:v>12.2296</c:v>
              </c:pt>
              <c:pt idx="467">
                <c:v>12.1919</c:v>
              </c:pt>
              <c:pt idx="468">
                <c:v>12.146800000000001</c:v>
              </c:pt>
              <c:pt idx="469">
                <c:v>12.1631</c:v>
              </c:pt>
              <c:pt idx="470">
                <c:v>12.177</c:v>
              </c:pt>
              <c:pt idx="471">
                <c:v>12.177</c:v>
              </c:pt>
              <c:pt idx="472">
                <c:v>12.143000000000001</c:v>
              </c:pt>
              <c:pt idx="473">
                <c:v>12.1532</c:v>
              </c:pt>
              <c:pt idx="474">
                <c:v>12.1806</c:v>
              </c:pt>
              <c:pt idx="475">
                <c:v>12.1172</c:v>
              </c:pt>
              <c:pt idx="476">
                <c:v>12.1172</c:v>
              </c:pt>
              <c:pt idx="477">
                <c:v>12.1388</c:v>
              </c:pt>
              <c:pt idx="478">
                <c:v>12.1031</c:v>
              </c:pt>
              <c:pt idx="479">
                <c:v>12.0543</c:v>
              </c:pt>
              <c:pt idx="480">
                <c:v>12.044499999999999</c:v>
              </c:pt>
              <c:pt idx="481">
                <c:v>12.044499999999999</c:v>
              </c:pt>
              <c:pt idx="482">
                <c:v>12.0632</c:v>
              </c:pt>
              <c:pt idx="483">
                <c:v>12.078099999999999</c:v>
              </c:pt>
              <c:pt idx="484">
                <c:v>12.222899999999999</c:v>
              </c:pt>
              <c:pt idx="485">
                <c:v>12.243600000000001</c:v>
              </c:pt>
              <c:pt idx="486">
                <c:v>12.243600000000001</c:v>
              </c:pt>
              <c:pt idx="487">
                <c:v>12.376899999999999</c:v>
              </c:pt>
              <c:pt idx="488">
                <c:v>11.415800000000001</c:v>
              </c:pt>
              <c:pt idx="489">
                <c:v>12.564</c:v>
              </c:pt>
              <c:pt idx="490">
                <c:v>12.529400000000001</c:v>
              </c:pt>
              <c:pt idx="491">
                <c:v>12.529400000000001</c:v>
              </c:pt>
              <c:pt idx="492">
                <c:v>12.528700000000001</c:v>
              </c:pt>
              <c:pt idx="493">
                <c:v>12.6492</c:v>
              </c:pt>
              <c:pt idx="494">
                <c:v>12.6768</c:v>
              </c:pt>
              <c:pt idx="495">
                <c:v>12.7272</c:v>
              </c:pt>
              <c:pt idx="496">
                <c:v>12.7272</c:v>
              </c:pt>
              <c:pt idx="497">
                <c:v>12.8338</c:v>
              </c:pt>
              <c:pt idx="498">
                <c:v>12.7471</c:v>
              </c:pt>
              <c:pt idx="499">
                <c:v>12.719900000000001</c:v>
              </c:pt>
              <c:pt idx="500">
                <c:v>12.712</c:v>
              </c:pt>
              <c:pt idx="501">
                <c:v>12.712</c:v>
              </c:pt>
              <c:pt idx="502">
                <c:v>12.6286</c:v>
              </c:pt>
              <c:pt idx="503">
                <c:v>12.6395</c:v>
              </c:pt>
              <c:pt idx="504">
                <c:v>12.6173</c:v>
              </c:pt>
              <c:pt idx="505">
                <c:v>12.5916</c:v>
              </c:pt>
              <c:pt idx="506">
                <c:v>12.5916</c:v>
              </c:pt>
              <c:pt idx="507">
                <c:v>12.5305</c:v>
              </c:pt>
              <c:pt idx="508">
                <c:v>12.463800000000001</c:v>
              </c:pt>
              <c:pt idx="509">
                <c:v>12.5746</c:v>
              </c:pt>
              <c:pt idx="510">
                <c:v>12.600199999999999</c:v>
              </c:pt>
              <c:pt idx="511">
                <c:v>12.600199999999999</c:v>
              </c:pt>
              <c:pt idx="512">
                <c:v>11.514699999999999</c:v>
              </c:pt>
              <c:pt idx="513">
                <c:v>11.491099999999999</c:v>
              </c:pt>
              <c:pt idx="514">
                <c:v>11.491099999999999</c:v>
              </c:pt>
              <c:pt idx="515">
                <c:v>11.491099999999999</c:v>
              </c:pt>
              <c:pt idx="516">
                <c:v>11.491099999999999</c:v>
              </c:pt>
              <c:pt idx="517">
                <c:v>11.266999999999999</c:v>
              </c:pt>
              <c:pt idx="518">
                <c:v>11.3513</c:v>
              </c:pt>
              <c:pt idx="519">
                <c:v>11.2957</c:v>
              </c:pt>
              <c:pt idx="520">
                <c:v>11.377000000000001</c:v>
              </c:pt>
              <c:pt idx="521">
                <c:v>11.377000000000001</c:v>
              </c:pt>
              <c:pt idx="522">
                <c:v>11.3933</c:v>
              </c:pt>
              <c:pt idx="523">
                <c:v>11.403</c:v>
              </c:pt>
              <c:pt idx="524">
                <c:v>11.4133</c:v>
              </c:pt>
              <c:pt idx="525">
                <c:v>11.398</c:v>
              </c:pt>
              <c:pt idx="526">
                <c:v>11.398</c:v>
              </c:pt>
              <c:pt idx="527">
                <c:v>11.3523</c:v>
              </c:pt>
              <c:pt idx="528">
                <c:v>11.3017</c:v>
              </c:pt>
              <c:pt idx="529">
                <c:v>11.262700000000001</c:v>
              </c:pt>
              <c:pt idx="530">
                <c:v>11.334199999999999</c:v>
              </c:pt>
              <c:pt idx="531">
                <c:v>11.334199999999999</c:v>
              </c:pt>
              <c:pt idx="532">
                <c:v>11.272399999999999</c:v>
              </c:pt>
              <c:pt idx="533">
                <c:v>11.303000000000001</c:v>
              </c:pt>
              <c:pt idx="534">
                <c:v>11.145899999999999</c:v>
              </c:pt>
              <c:pt idx="535">
                <c:v>11.2415</c:v>
              </c:pt>
              <c:pt idx="536">
                <c:v>11.2415</c:v>
              </c:pt>
              <c:pt idx="537">
                <c:v>11.2019</c:v>
              </c:pt>
              <c:pt idx="538">
                <c:v>11.1837</c:v>
              </c:pt>
              <c:pt idx="539">
                <c:v>11.1698</c:v>
              </c:pt>
              <c:pt idx="540">
                <c:v>11.1404</c:v>
              </c:pt>
              <c:pt idx="541">
                <c:v>11.1404</c:v>
              </c:pt>
              <c:pt idx="542">
                <c:v>11.331899999999999</c:v>
              </c:pt>
              <c:pt idx="543">
                <c:v>11.4107</c:v>
              </c:pt>
              <c:pt idx="544">
                <c:v>11.4191</c:v>
              </c:pt>
              <c:pt idx="545">
                <c:v>11.4025</c:v>
              </c:pt>
              <c:pt idx="546">
                <c:v>11.4025</c:v>
              </c:pt>
              <c:pt idx="547">
                <c:v>11.4192</c:v>
              </c:pt>
              <c:pt idx="548">
                <c:v>11.4704</c:v>
              </c:pt>
              <c:pt idx="549">
                <c:v>11.4617</c:v>
              </c:pt>
              <c:pt idx="550">
                <c:v>11.463800000000001</c:v>
              </c:pt>
              <c:pt idx="551">
                <c:v>11.463800000000001</c:v>
              </c:pt>
              <c:pt idx="552">
                <c:v>11.4627</c:v>
              </c:pt>
              <c:pt idx="553">
                <c:v>11.496700000000001</c:v>
              </c:pt>
              <c:pt idx="554">
                <c:v>11.481299999999999</c:v>
              </c:pt>
              <c:pt idx="555">
                <c:v>9.0923999999999996</c:v>
              </c:pt>
              <c:pt idx="556">
                <c:v>9.0923999999999996</c:v>
              </c:pt>
              <c:pt idx="557">
                <c:v>9.0829000000000004</c:v>
              </c:pt>
              <c:pt idx="558">
                <c:v>9.0747</c:v>
              </c:pt>
              <c:pt idx="559">
                <c:v>9.0866000000000007</c:v>
              </c:pt>
              <c:pt idx="560">
                <c:v>9.0572999999999997</c:v>
              </c:pt>
              <c:pt idx="561">
                <c:v>9.0572999999999997</c:v>
              </c:pt>
              <c:pt idx="562">
                <c:v>9.1610999999999994</c:v>
              </c:pt>
              <c:pt idx="563">
                <c:v>9.3786000000000005</c:v>
              </c:pt>
              <c:pt idx="564">
                <c:v>9.5853000000000002</c:v>
              </c:pt>
              <c:pt idx="565">
                <c:v>9.5853000000000002</c:v>
              </c:pt>
              <c:pt idx="566">
                <c:v>9.5853000000000002</c:v>
              </c:pt>
              <c:pt idx="567">
                <c:v>9.7378</c:v>
              </c:pt>
              <c:pt idx="568">
                <c:v>9.8094000000000001</c:v>
              </c:pt>
              <c:pt idx="569">
                <c:v>9.7804000000000002</c:v>
              </c:pt>
              <c:pt idx="570">
                <c:v>9.7611000000000008</c:v>
              </c:pt>
              <c:pt idx="571">
                <c:v>9.7611000000000008</c:v>
              </c:pt>
              <c:pt idx="572">
                <c:v>9.6670999999999996</c:v>
              </c:pt>
              <c:pt idx="573">
                <c:v>9.6445000000000007</c:v>
              </c:pt>
              <c:pt idx="574">
                <c:v>9.5675000000000008</c:v>
              </c:pt>
              <c:pt idx="575">
                <c:v>9.5503</c:v>
              </c:pt>
              <c:pt idx="576">
                <c:v>9.5503</c:v>
              </c:pt>
              <c:pt idx="577">
                <c:v>9.5406999999999993</c:v>
              </c:pt>
              <c:pt idx="578">
                <c:v>9.5472999999999999</c:v>
              </c:pt>
              <c:pt idx="579">
                <c:v>9.5493000000000006</c:v>
              </c:pt>
              <c:pt idx="580">
                <c:v>9.5349000000000004</c:v>
              </c:pt>
              <c:pt idx="581">
                <c:v>9.5349000000000004</c:v>
              </c:pt>
              <c:pt idx="582">
                <c:v>9.5219000000000005</c:v>
              </c:pt>
              <c:pt idx="583">
                <c:v>9.4837000000000007</c:v>
              </c:pt>
              <c:pt idx="584">
                <c:v>9.5254999999999992</c:v>
              </c:pt>
              <c:pt idx="585">
                <c:v>9.5688999999999993</c:v>
              </c:pt>
              <c:pt idx="586">
                <c:v>9.5688999999999993</c:v>
              </c:pt>
              <c:pt idx="587">
                <c:v>9.5566999999999993</c:v>
              </c:pt>
              <c:pt idx="588">
                <c:v>9.3143999999999991</c:v>
              </c:pt>
              <c:pt idx="589">
                <c:v>9.31</c:v>
              </c:pt>
              <c:pt idx="590">
                <c:v>9.2670999999999992</c:v>
              </c:pt>
              <c:pt idx="591">
                <c:v>9.2670999999999992</c:v>
              </c:pt>
              <c:pt idx="592">
                <c:v>9.2896000000000001</c:v>
              </c:pt>
              <c:pt idx="593">
                <c:v>9.5454000000000008</c:v>
              </c:pt>
              <c:pt idx="594">
                <c:v>9.5966000000000005</c:v>
              </c:pt>
              <c:pt idx="595">
                <c:v>9.6478000000000002</c:v>
              </c:pt>
              <c:pt idx="596">
                <c:v>9.6478000000000002</c:v>
              </c:pt>
              <c:pt idx="597">
                <c:v>9.6303999999999998</c:v>
              </c:pt>
              <c:pt idx="598">
                <c:v>9.5921000000000003</c:v>
              </c:pt>
              <c:pt idx="599">
                <c:v>9.6454000000000004</c:v>
              </c:pt>
              <c:pt idx="600">
                <c:v>9.6990999999999996</c:v>
              </c:pt>
              <c:pt idx="601">
                <c:v>9.6990999999999996</c:v>
              </c:pt>
              <c:pt idx="602">
                <c:v>9.6501000000000001</c:v>
              </c:pt>
              <c:pt idx="603">
                <c:v>9.6938999999999993</c:v>
              </c:pt>
              <c:pt idx="604">
                <c:v>9.6769999999999996</c:v>
              </c:pt>
              <c:pt idx="605">
                <c:v>9.6029999999999998</c:v>
              </c:pt>
              <c:pt idx="606">
                <c:v>9.6029999999999998</c:v>
              </c:pt>
              <c:pt idx="607">
                <c:v>9.6029999999999998</c:v>
              </c:pt>
              <c:pt idx="608">
                <c:v>9.6029999999999998</c:v>
              </c:pt>
              <c:pt idx="609">
                <c:v>9.6029999999999998</c:v>
              </c:pt>
              <c:pt idx="610">
                <c:v>9.6029999999999998</c:v>
              </c:pt>
              <c:pt idx="611">
                <c:v>9.6029999999999998</c:v>
              </c:pt>
              <c:pt idx="612">
                <c:v>9.2881</c:v>
              </c:pt>
              <c:pt idx="613">
                <c:v>9.3693000000000008</c:v>
              </c:pt>
              <c:pt idx="614">
                <c:v>9.3247999999999998</c:v>
              </c:pt>
              <c:pt idx="615">
                <c:v>9.3904999999999994</c:v>
              </c:pt>
              <c:pt idx="616">
                <c:v>9.3904999999999994</c:v>
              </c:pt>
              <c:pt idx="617">
                <c:v>9.4032999999999998</c:v>
              </c:pt>
              <c:pt idx="618">
                <c:v>9.4072999999999993</c:v>
              </c:pt>
              <c:pt idx="619">
                <c:v>9.4654000000000007</c:v>
              </c:pt>
              <c:pt idx="620">
                <c:v>9.4666999999999994</c:v>
              </c:pt>
              <c:pt idx="621">
                <c:v>9.4666999999999994</c:v>
              </c:pt>
              <c:pt idx="622">
                <c:v>9.4402000000000008</c:v>
              </c:pt>
              <c:pt idx="623">
                <c:v>9.4357000000000006</c:v>
              </c:pt>
              <c:pt idx="624">
                <c:v>9.4331999999999994</c:v>
              </c:pt>
              <c:pt idx="625">
                <c:v>9.3971999999999998</c:v>
              </c:pt>
              <c:pt idx="626">
                <c:v>9.3971999999999998</c:v>
              </c:pt>
              <c:pt idx="627">
                <c:v>9.4381000000000004</c:v>
              </c:pt>
              <c:pt idx="628">
                <c:v>9.4507999999999992</c:v>
              </c:pt>
              <c:pt idx="629">
                <c:v>9.4507999999999992</c:v>
              </c:pt>
              <c:pt idx="630">
                <c:v>9.4507999999999992</c:v>
              </c:pt>
              <c:pt idx="631">
                <c:v>9.4507999999999992</c:v>
              </c:pt>
              <c:pt idx="632">
                <c:v>9.4507999999999992</c:v>
              </c:pt>
              <c:pt idx="633">
                <c:v>9.4507999999999992</c:v>
              </c:pt>
              <c:pt idx="634">
                <c:v>9.4507999999999992</c:v>
              </c:pt>
              <c:pt idx="635">
                <c:v>7.8078000000000003</c:v>
              </c:pt>
              <c:pt idx="636">
                <c:v>7.8078000000000003</c:v>
              </c:pt>
              <c:pt idx="637">
                <c:v>7.8631000000000002</c:v>
              </c:pt>
              <c:pt idx="638">
                <c:v>7.8446999999999996</c:v>
              </c:pt>
              <c:pt idx="639">
                <c:v>7.9093</c:v>
              </c:pt>
              <c:pt idx="640">
                <c:v>7.8868999999999998</c:v>
              </c:pt>
              <c:pt idx="641">
                <c:v>7.8868999999999998</c:v>
              </c:pt>
              <c:pt idx="642">
                <c:v>7.9701000000000004</c:v>
              </c:pt>
              <c:pt idx="643">
                <c:v>7.9791999999999996</c:v>
              </c:pt>
              <c:pt idx="644">
                <c:v>8.0038999999999998</c:v>
              </c:pt>
              <c:pt idx="645">
                <c:v>8.0510999999999999</c:v>
              </c:pt>
              <c:pt idx="646">
                <c:v>8.0510999999999999</c:v>
              </c:pt>
              <c:pt idx="647">
                <c:v>8.0745000000000005</c:v>
              </c:pt>
              <c:pt idx="648">
                <c:v>8.1087000000000007</c:v>
              </c:pt>
              <c:pt idx="649">
                <c:v>8.0868000000000002</c:v>
              </c:pt>
              <c:pt idx="650">
                <c:v>8.1648999999999994</c:v>
              </c:pt>
              <c:pt idx="651">
                <c:v>8.1648999999999994</c:v>
              </c:pt>
              <c:pt idx="652">
                <c:v>8.1822999999999997</c:v>
              </c:pt>
              <c:pt idx="653">
                <c:v>8.1507000000000005</c:v>
              </c:pt>
              <c:pt idx="654">
                <c:v>8.1966999999999999</c:v>
              </c:pt>
              <c:pt idx="655">
                <c:v>8.1966999999999999</c:v>
              </c:pt>
              <c:pt idx="656">
                <c:v>8.1966999999999999</c:v>
              </c:pt>
              <c:pt idx="657">
                <c:v>8.1966999999999999</c:v>
              </c:pt>
              <c:pt idx="658">
                <c:v>8.2032000000000007</c:v>
              </c:pt>
              <c:pt idx="659">
                <c:v>8.2199000000000009</c:v>
              </c:pt>
              <c:pt idx="660">
                <c:v>8.1326999999999998</c:v>
              </c:pt>
              <c:pt idx="661">
                <c:v>8.1326999999999998</c:v>
              </c:pt>
              <c:pt idx="662">
                <c:v>8.1257999999999999</c:v>
              </c:pt>
              <c:pt idx="663">
                <c:v>8.0992999999999995</c:v>
              </c:pt>
              <c:pt idx="664">
                <c:v>8.0993999999999993</c:v>
              </c:pt>
              <c:pt idx="665">
                <c:v>8.0744000000000007</c:v>
              </c:pt>
              <c:pt idx="666">
                <c:v>8.0744000000000007</c:v>
              </c:pt>
              <c:pt idx="667">
                <c:v>8.1046999999999993</c:v>
              </c:pt>
              <c:pt idx="668">
                <c:v>8.1354000000000006</c:v>
              </c:pt>
              <c:pt idx="669">
                <c:v>8.0876999999999999</c:v>
              </c:pt>
              <c:pt idx="670">
                <c:v>8.0754000000000001</c:v>
              </c:pt>
              <c:pt idx="671">
                <c:v>8.0754000000000001</c:v>
              </c:pt>
              <c:pt idx="672">
                <c:v>8.0642999999999994</c:v>
              </c:pt>
              <c:pt idx="673">
                <c:v>8.0869999999999997</c:v>
              </c:pt>
              <c:pt idx="674">
                <c:v>8.1072000000000006</c:v>
              </c:pt>
              <c:pt idx="675">
                <c:v>8.1523000000000003</c:v>
              </c:pt>
              <c:pt idx="676">
                <c:v>8.1523000000000003</c:v>
              </c:pt>
              <c:pt idx="677">
                <c:v>8.2028999999999996</c:v>
              </c:pt>
              <c:pt idx="678">
                <c:v>8.1586999999999996</c:v>
              </c:pt>
              <c:pt idx="679">
                <c:v>8.2360000000000007</c:v>
              </c:pt>
              <c:pt idx="680">
                <c:v>8.2464999999999993</c:v>
              </c:pt>
              <c:pt idx="681">
                <c:v>8.2464999999999993</c:v>
              </c:pt>
              <c:pt idx="682">
                <c:v>8.2896000000000001</c:v>
              </c:pt>
              <c:pt idx="683">
                <c:v>9.3996999999999993</c:v>
              </c:pt>
              <c:pt idx="684">
                <c:v>9.3760999999999992</c:v>
              </c:pt>
              <c:pt idx="685">
                <c:v>9.4848999999999997</c:v>
              </c:pt>
              <c:pt idx="686">
                <c:v>9.4848999999999997</c:v>
              </c:pt>
              <c:pt idx="687">
                <c:v>9.6658000000000008</c:v>
              </c:pt>
              <c:pt idx="688">
                <c:v>9.7349999999999994</c:v>
              </c:pt>
              <c:pt idx="689">
                <c:v>9.4341000000000008</c:v>
              </c:pt>
              <c:pt idx="690">
                <c:v>9.3082999999999991</c:v>
              </c:pt>
              <c:pt idx="691">
                <c:v>9.3082999999999991</c:v>
              </c:pt>
              <c:pt idx="692">
                <c:v>8.1724999999999994</c:v>
              </c:pt>
              <c:pt idx="693">
                <c:v>8.2960999999999991</c:v>
              </c:pt>
              <c:pt idx="694">
                <c:v>8.3543000000000003</c:v>
              </c:pt>
              <c:pt idx="695">
                <c:v>8.4178999999999995</c:v>
              </c:pt>
              <c:pt idx="696">
                <c:v>8.4178999999999995</c:v>
              </c:pt>
              <c:pt idx="697">
                <c:v>8.3462999999999994</c:v>
              </c:pt>
              <c:pt idx="698">
                <c:v>8.3760999999999992</c:v>
              </c:pt>
              <c:pt idx="699">
                <c:v>8.3629999999999995</c:v>
              </c:pt>
              <c:pt idx="700">
                <c:v>8.4329999999999998</c:v>
              </c:pt>
              <c:pt idx="701">
                <c:v>8.4329999999999998</c:v>
              </c:pt>
              <c:pt idx="702">
                <c:v>8.4565999999999999</c:v>
              </c:pt>
              <c:pt idx="703">
                <c:v>8.5076999999999998</c:v>
              </c:pt>
              <c:pt idx="704">
                <c:v>8.5017999999999994</c:v>
              </c:pt>
              <c:pt idx="705">
                <c:v>8.5429999999999993</c:v>
              </c:pt>
              <c:pt idx="706">
                <c:v>8.5429999999999993</c:v>
              </c:pt>
              <c:pt idx="707">
                <c:v>8.6181000000000001</c:v>
              </c:pt>
              <c:pt idx="708">
                <c:v>8.5966000000000005</c:v>
              </c:pt>
              <c:pt idx="709">
                <c:v>8.6336999999999993</c:v>
              </c:pt>
              <c:pt idx="710">
                <c:v>8.6721000000000004</c:v>
              </c:pt>
              <c:pt idx="711">
                <c:v>8.6721000000000004</c:v>
              </c:pt>
              <c:pt idx="712">
                <c:v>8.7577999999999996</c:v>
              </c:pt>
              <c:pt idx="713">
                <c:v>8.7655999999999992</c:v>
              </c:pt>
              <c:pt idx="714">
                <c:v>8.8048999999999999</c:v>
              </c:pt>
              <c:pt idx="715">
                <c:v>8.8501999999999992</c:v>
              </c:pt>
              <c:pt idx="716">
                <c:v>8.8501999999999992</c:v>
              </c:pt>
              <c:pt idx="717">
                <c:v>8.9191000000000003</c:v>
              </c:pt>
              <c:pt idx="718">
                <c:v>8.9503000000000004</c:v>
              </c:pt>
              <c:pt idx="719">
                <c:v>9.0175999999999998</c:v>
              </c:pt>
              <c:pt idx="720">
                <c:v>8.9586000000000006</c:v>
              </c:pt>
              <c:pt idx="721">
                <c:v>8.9586000000000006</c:v>
              </c:pt>
              <c:pt idx="722">
                <c:v>8.8771000000000004</c:v>
              </c:pt>
              <c:pt idx="723">
                <c:v>8.8676999999999992</c:v>
              </c:pt>
              <c:pt idx="724">
                <c:v>8.8961000000000006</c:v>
              </c:pt>
              <c:pt idx="725">
                <c:v>8.8834999999999997</c:v>
              </c:pt>
              <c:pt idx="726">
                <c:v>8.8834999999999997</c:v>
              </c:pt>
              <c:pt idx="727">
                <c:v>8.8986000000000001</c:v>
              </c:pt>
              <c:pt idx="728">
                <c:v>8.9185999999999996</c:v>
              </c:pt>
              <c:pt idx="729">
                <c:v>8.9468999999999994</c:v>
              </c:pt>
              <c:pt idx="730">
                <c:v>8.9565999999999999</c:v>
              </c:pt>
              <c:pt idx="731">
                <c:v>8.9565999999999999</c:v>
              </c:pt>
              <c:pt idx="732">
                <c:v>8.9131999999999998</c:v>
              </c:pt>
              <c:pt idx="733">
                <c:v>8.8978999999999999</c:v>
              </c:pt>
              <c:pt idx="734">
                <c:v>8.9400999999999993</c:v>
              </c:pt>
              <c:pt idx="735">
                <c:v>8.9442000000000004</c:v>
              </c:pt>
              <c:pt idx="736">
                <c:v>8.9442000000000004</c:v>
              </c:pt>
              <c:pt idx="737">
                <c:v>9.0783000000000005</c:v>
              </c:pt>
              <c:pt idx="738">
                <c:v>9.0579000000000001</c:v>
              </c:pt>
              <c:pt idx="739">
                <c:v>9.0702999999999996</c:v>
              </c:pt>
              <c:pt idx="740">
                <c:v>9.0525000000000002</c:v>
              </c:pt>
              <c:pt idx="741">
                <c:v>9.0525000000000002</c:v>
              </c:pt>
              <c:pt idx="742">
                <c:v>9.0633999999999997</c:v>
              </c:pt>
              <c:pt idx="743">
                <c:v>9.0574999999999992</c:v>
              </c:pt>
              <c:pt idx="744">
                <c:v>9.0824999999999996</c:v>
              </c:pt>
              <c:pt idx="745">
                <c:v>9.1767000000000003</c:v>
              </c:pt>
              <c:pt idx="746">
                <c:v>9.1767000000000003</c:v>
              </c:pt>
              <c:pt idx="747">
                <c:v>9.0771999999999995</c:v>
              </c:pt>
              <c:pt idx="748">
                <c:v>9.1600999999999999</c:v>
              </c:pt>
              <c:pt idx="749">
                <c:v>8.6842000000000006</c:v>
              </c:pt>
              <c:pt idx="750">
                <c:v>8.7462999999999997</c:v>
              </c:pt>
              <c:pt idx="751">
                <c:v>8.7462999999999997</c:v>
              </c:pt>
              <c:pt idx="752">
                <c:v>8.8442000000000007</c:v>
              </c:pt>
              <c:pt idx="753">
                <c:v>9.0054999999999996</c:v>
              </c:pt>
              <c:pt idx="754">
                <c:v>8.9452999999999996</c:v>
              </c:pt>
              <c:pt idx="755">
                <c:v>8.86</c:v>
              </c:pt>
              <c:pt idx="756">
                <c:v>8.86</c:v>
              </c:pt>
              <c:pt idx="757">
                <c:v>8.8140000000000001</c:v>
              </c:pt>
              <c:pt idx="758">
                <c:v>8.9669000000000008</c:v>
              </c:pt>
              <c:pt idx="759">
                <c:v>9.0413999999999994</c:v>
              </c:pt>
              <c:pt idx="760">
                <c:v>9.0829000000000004</c:v>
              </c:pt>
              <c:pt idx="761">
                <c:v>9.0829000000000004</c:v>
              </c:pt>
              <c:pt idx="762">
                <c:v>9.1877999999999993</c:v>
              </c:pt>
              <c:pt idx="763">
                <c:v>9.0923999999999996</c:v>
              </c:pt>
              <c:pt idx="764">
                <c:v>9.0112000000000005</c:v>
              </c:pt>
              <c:pt idx="765">
                <c:v>8.9763999999999999</c:v>
              </c:pt>
              <c:pt idx="766">
                <c:v>8.9763999999999999</c:v>
              </c:pt>
              <c:pt idx="767">
                <c:v>9.1882000000000001</c:v>
              </c:pt>
              <c:pt idx="768">
                <c:v>9.2346000000000004</c:v>
              </c:pt>
              <c:pt idx="769">
                <c:v>9.2746999999999993</c:v>
              </c:pt>
              <c:pt idx="770">
                <c:v>9.2803000000000004</c:v>
              </c:pt>
              <c:pt idx="771">
                <c:v>9.2803000000000004</c:v>
              </c:pt>
              <c:pt idx="772">
                <c:v>9.2489000000000008</c:v>
              </c:pt>
              <c:pt idx="773">
                <c:v>9.2036999999999995</c:v>
              </c:pt>
              <c:pt idx="774">
                <c:v>9.1960999999999995</c:v>
              </c:pt>
              <c:pt idx="775">
                <c:v>9.2444000000000006</c:v>
              </c:pt>
              <c:pt idx="776">
                <c:v>9.2444000000000006</c:v>
              </c:pt>
              <c:pt idx="777">
                <c:v>9.2274999999999991</c:v>
              </c:pt>
              <c:pt idx="778">
                <c:v>9.2262000000000004</c:v>
              </c:pt>
              <c:pt idx="779">
                <c:v>9.2262000000000004</c:v>
              </c:pt>
              <c:pt idx="780">
                <c:v>9.2262000000000004</c:v>
              </c:pt>
              <c:pt idx="781">
                <c:v>9.2262000000000004</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17.3385</c:v>
              </c:pt>
              <c:pt idx="1">
                <c:v>17.3385</c:v>
              </c:pt>
              <c:pt idx="2">
                <c:v>16.6936</c:v>
              </c:pt>
              <c:pt idx="3">
                <c:v>16.733899999999998</c:v>
              </c:pt>
              <c:pt idx="4">
                <c:v>16.3187</c:v>
              </c:pt>
              <c:pt idx="5">
                <c:v>16.417200000000001</c:v>
              </c:pt>
              <c:pt idx="6">
                <c:v>16.417200000000001</c:v>
              </c:pt>
              <c:pt idx="7">
                <c:v>16.0809</c:v>
              </c:pt>
              <c:pt idx="8">
                <c:v>16.382100000000001</c:v>
              </c:pt>
              <c:pt idx="9">
                <c:v>16.4254</c:v>
              </c:pt>
              <c:pt idx="10">
                <c:v>16.493200000000002</c:v>
              </c:pt>
              <c:pt idx="11">
                <c:v>16.493200000000002</c:v>
              </c:pt>
              <c:pt idx="12">
                <c:v>16.3261</c:v>
              </c:pt>
              <c:pt idx="13">
                <c:v>16.476700000000001</c:v>
              </c:pt>
              <c:pt idx="14">
                <c:v>16.471599999999999</c:v>
              </c:pt>
              <c:pt idx="15">
                <c:v>16.388999999999999</c:v>
              </c:pt>
              <c:pt idx="16">
                <c:v>16.388999999999999</c:v>
              </c:pt>
              <c:pt idx="17">
                <c:v>16.409700000000001</c:v>
              </c:pt>
              <c:pt idx="18">
                <c:v>16.619199999999999</c:v>
              </c:pt>
              <c:pt idx="19">
                <c:v>16.821400000000001</c:v>
              </c:pt>
              <c:pt idx="20">
                <c:v>16.8108</c:v>
              </c:pt>
              <c:pt idx="21">
                <c:v>16.8108</c:v>
              </c:pt>
              <c:pt idx="22">
                <c:v>16.971</c:v>
              </c:pt>
              <c:pt idx="23">
                <c:v>17.1035</c:v>
              </c:pt>
              <c:pt idx="24">
                <c:v>16.8965</c:v>
              </c:pt>
              <c:pt idx="25">
                <c:v>16.8964</c:v>
              </c:pt>
              <c:pt idx="26">
                <c:v>16.8964</c:v>
              </c:pt>
              <c:pt idx="27">
                <c:v>17.081399999999999</c:v>
              </c:pt>
              <c:pt idx="28">
                <c:v>17.060400000000001</c:v>
              </c:pt>
              <c:pt idx="29">
                <c:v>17.033799999999999</c:v>
              </c:pt>
              <c:pt idx="30">
                <c:v>17.237100000000002</c:v>
              </c:pt>
              <c:pt idx="31">
                <c:v>17.237100000000002</c:v>
              </c:pt>
              <c:pt idx="32">
                <c:v>17.2118</c:v>
              </c:pt>
              <c:pt idx="33">
                <c:v>17.1388</c:v>
              </c:pt>
              <c:pt idx="34">
                <c:v>17.108499999999999</c:v>
              </c:pt>
              <c:pt idx="35">
                <c:v>17.1373</c:v>
              </c:pt>
              <c:pt idx="36">
                <c:v>17.1373</c:v>
              </c:pt>
              <c:pt idx="37">
                <c:v>17.271699999999999</c:v>
              </c:pt>
              <c:pt idx="38">
                <c:v>17.319600000000001</c:v>
              </c:pt>
              <c:pt idx="39">
                <c:v>17.3413</c:v>
              </c:pt>
              <c:pt idx="40">
                <c:v>17.3614</c:v>
              </c:pt>
              <c:pt idx="41">
                <c:v>17.3614</c:v>
              </c:pt>
              <c:pt idx="42">
                <c:v>17.343800000000002</c:v>
              </c:pt>
              <c:pt idx="43">
                <c:v>17.315100000000001</c:v>
              </c:pt>
              <c:pt idx="44">
                <c:v>17.3005</c:v>
              </c:pt>
              <c:pt idx="45">
                <c:v>17.1691</c:v>
              </c:pt>
              <c:pt idx="46">
                <c:v>17.1691</c:v>
              </c:pt>
              <c:pt idx="47">
                <c:v>16.934699999999999</c:v>
              </c:pt>
              <c:pt idx="48">
                <c:v>16.796399999999998</c:v>
              </c:pt>
              <c:pt idx="49">
                <c:v>16.857700000000001</c:v>
              </c:pt>
              <c:pt idx="50">
                <c:v>16.7044</c:v>
              </c:pt>
              <c:pt idx="51">
                <c:v>16.7044</c:v>
              </c:pt>
              <c:pt idx="52">
                <c:v>16.876999999999999</c:v>
              </c:pt>
              <c:pt idx="53">
                <c:v>16.8399</c:v>
              </c:pt>
              <c:pt idx="54">
                <c:v>16.962499999999999</c:v>
              </c:pt>
              <c:pt idx="55">
                <c:v>16.905100000000001</c:v>
              </c:pt>
              <c:pt idx="56">
                <c:v>16.905100000000001</c:v>
              </c:pt>
              <c:pt idx="57">
                <c:v>16.620699999999999</c:v>
              </c:pt>
              <c:pt idx="58">
                <c:v>16.458500000000001</c:v>
              </c:pt>
              <c:pt idx="59">
                <c:v>16.458500000000001</c:v>
              </c:pt>
              <c:pt idx="60">
                <c:v>16.271899999999999</c:v>
              </c:pt>
              <c:pt idx="61">
                <c:v>16.271899999999999</c:v>
              </c:pt>
              <c:pt idx="62">
                <c:v>16.017800000000001</c:v>
              </c:pt>
              <c:pt idx="63">
                <c:v>16.192</c:v>
              </c:pt>
              <c:pt idx="64">
                <c:v>16.355</c:v>
              </c:pt>
              <c:pt idx="65">
                <c:v>16.4922</c:v>
              </c:pt>
              <c:pt idx="66">
                <c:v>16.4922</c:v>
              </c:pt>
              <c:pt idx="67">
                <c:v>16.767800000000001</c:v>
              </c:pt>
              <c:pt idx="68">
                <c:v>16.808499999999999</c:v>
              </c:pt>
              <c:pt idx="69">
                <c:v>16.7072</c:v>
              </c:pt>
              <c:pt idx="70">
                <c:v>16.792200000000001</c:v>
              </c:pt>
              <c:pt idx="71">
                <c:v>16.792200000000001</c:v>
              </c:pt>
              <c:pt idx="72">
                <c:v>15.7615</c:v>
              </c:pt>
              <c:pt idx="73">
                <c:v>15.655200000000001</c:v>
              </c:pt>
              <c:pt idx="74">
                <c:v>15.5684</c:v>
              </c:pt>
              <c:pt idx="75">
                <c:v>15.438700000000001</c:v>
              </c:pt>
              <c:pt idx="76">
                <c:v>15.438700000000001</c:v>
              </c:pt>
              <c:pt idx="77">
                <c:v>15.8224</c:v>
              </c:pt>
              <c:pt idx="78">
                <c:v>16.0639</c:v>
              </c:pt>
              <c:pt idx="79">
                <c:v>16.0776</c:v>
              </c:pt>
              <c:pt idx="80">
                <c:v>16.270900000000001</c:v>
              </c:pt>
              <c:pt idx="81">
                <c:v>16.270900000000001</c:v>
              </c:pt>
              <c:pt idx="82">
                <c:v>16.400200000000002</c:v>
              </c:pt>
              <c:pt idx="83">
                <c:v>16.422499999999999</c:v>
              </c:pt>
              <c:pt idx="84">
                <c:v>16.5105</c:v>
              </c:pt>
              <c:pt idx="85">
                <c:v>17.215800000000002</c:v>
              </c:pt>
              <c:pt idx="86">
                <c:v>17.215800000000002</c:v>
              </c:pt>
              <c:pt idx="87">
                <c:v>17.6035</c:v>
              </c:pt>
              <c:pt idx="88">
                <c:v>17.834299999999999</c:v>
              </c:pt>
              <c:pt idx="89">
                <c:v>17.787099999999999</c:v>
              </c:pt>
              <c:pt idx="90">
                <c:v>17.766300000000001</c:v>
              </c:pt>
              <c:pt idx="91">
                <c:v>17.766300000000001</c:v>
              </c:pt>
              <c:pt idx="92">
                <c:v>17.793900000000001</c:v>
              </c:pt>
              <c:pt idx="93">
                <c:v>17.698799999999999</c:v>
              </c:pt>
              <c:pt idx="94">
                <c:v>17.839600000000001</c:v>
              </c:pt>
              <c:pt idx="95">
                <c:v>17.8874</c:v>
              </c:pt>
              <c:pt idx="96">
                <c:v>17.8874</c:v>
              </c:pt>
              <c:pt idx="97">
                <c:v>18.2121</c:v>
              </c:pt>
              <c:pt idx="98">
                <c:v>18.2121</c:v>
              </c:pt>
              <c:pt idx="99">
                <c:v>18.2121</c:v>
              </c:pt>
              <c:pt idx="100">
                <c:v>18.2121</c:v>
              </c:pt>
              <c:pt idx="101">
                <c:v>18.2121</c:v>
              </c:pt>
              <c:pt idx="102">
                <c:v>18.2121</c:v>
              </c:pt>
              <c:pt idx="103">
                <c:v>18.384799999999998</c:v>
              </c:pt>
              <c:pt idx="104">
                <c:v>18.453600000000002</c:v>
              </c:pt>
              <c:pt idx="105">
                <c:v>18.3948</c:v>
              </c:pt>
              <c:pt idx="106">
                <c:v>18.3948</c:v>
              </c:pt>
              <c:pt idx="107">
                <c:v>18.462700000000002</c:v>
              </c:pt>
              <c:pt idx="108">
                <c:v>18.353100000000001</c:v>
              </c:pt>
              <c:pt idx="109">
                <c:v>18.115100000000002</c:v>
              </c:pt>
              <c:pt idx="110">
                <c:v>18.205100000000002</c:v>
              </c:pt>
              <c:pt idx="111">
                <c:v>18.205100000000002</c:v>
              </c:pt>
              <c:pt idx="112">
                <c:v>18.4588</c:v>
              </c:pt>
              <c:pt idx="113">
                <c:v>18.539000000000001</c:v>
              </c:pt>
              <c:pt idx="114">
                <c:v>17.904</c:v>
              </c:pt>
              <c:pt idx="115">
                <c:v>18.082000000000001</c:v>
              </c:pt>
              <c:pt idx="116">
                <c:v>18.082000000000001</c:v>
              </c:pt>
              <c:pt idx="117">
                <c:v>17.854399999999998</c:v>
              </c:pt>
              <c:pt idx="118">
                <c:v>17.896799999999999</c:v>
              </c:pt>
              <c:pt idx="119">
                <c:v>18.064699999999998</c:v>
              </c:pt>
              <c:pt idx="120">
                <c:v>18.25</c:v>
              </c:pt>
              <c:pt idx="121">
                <c:v>18.25</c:v>
              </c:pt>
              <c:pt idx="122">
                <c:v>18.801400000000001</c:v>
              </c:pt>
              <c:pt idx="123">
                <c:v>18.805700000000002</c:v>
              </c:pt>
              <c:pt idx="124">
                <c:v>18.730699999999999</c:v>
              </c:pt>
              <c:pt idx="125">
                <c:v>18.643599999999999</c:v>
              </c:pt>
              <c:pt idx="126">
                <c:v>18.643599999999999</c:v>
              </c:pt>
              <c:pt idx="127">
                <c:v>18.561399999999999</c:v>
              </c:pt>
              <c:pt idx="128">
                <c:v>18.5686</c:v>
              </c:pt>
              <c:pt idx="129">
                <c:v>18.358499999999999</c:v>
              </c:pt>
              <c:pt idx="130">
                <c:v>18.357800000000001</c:v>
              </c:pt>
              <c:pt idx="131">
                <c:v>18.357800000000001</c:v>
              </c:pt>
              <c:pt idx="132">
                <c:v>18.8201</c:v>
              </c:pt>
              <c:pt idx="133">
                <c:v>18.8508</c:v>
              </c:pt>
              <c:pt idx="134">
                <c:v>18.944700000000001</c:v>
              </c:pt>
              <c:pt idx="135">
                <c:v>18.985199999999999</c:v>
              </c:pt>
              <c:pt idx="136">
                <c:v>18.985199999999999</c:v>
              </c:pt>
              <c:pt idx="137">
                <c:v>19.028500000000001</c:v>
              </c:pt>
              <c:pt idx="138">
                <c:v>19.013000000000002</c:v>
              </c:pt>
              <c:pt idx="139">
                <c:v>19.206800000000001</c:v>
              </c:pt>
              <c:pt idx="140">
                <c:v>19.176500000000001</c:v>
              </c:pt>
              <c:pt idx="141">
                <c:v>19.176500000000001</c:v>
              </c:pt>
              <c:pt idx="142">
                <c:v>19.042300000000001</c:v>
              </c:pt>
              <c:pt idx="143">
                <c:v>19.073899999999998</c:v>
              </c:pt>
              <c:pt idx="144">
                <c:v>19.140699999999999</c:v>
              </c:pt>
              <c:pt idx="145">
                <c:v>19.214099999999998</c:v>
              </c:pt>
              <c:pt idx="146">
                <c:v>19.214099999999998</c:v>
              </c:pt>
              <c:pt idx="147">
                <c:v>19.2135</c:v>
              </c:pt>
              <c:pt idx="148">
                <c:v>19.2135</c:v>
              </c:pt>
              <c:pt idx="149">
                <c:v>19.2135</c:v>
              </c:pt>
              <c:pt idx="150">
                <c:v>19.2135</c:v>
              </c:pt>
              <c:pt idx="151">
                <c:v>19.2135</c:v>
              </c:pt>
              <c:pt idx="152">
                <c:v>19.302499999999998</c:v>
              </c:pt>
              <c:pt idx="153">
                <c:v>19.4176</c:v>
              </c:pt>
              <c:pt idx="154">
                <c:v>19.370899999999999</c:v>
              </c:pt>
              <c:pt idx="155">
                <c:v>19.3855</c:v>
              </c:pt>
              <c:pt idx="156">
                <c:v>19.3855</c:v>
              </c:pt>
              <c:pt idx="157">
                <c:v>19.415600000000001</c:v>
              </c:pt>
              <c:pt idx="158">
                <c:v>19.5456</c:v>
              </c:pt>
              <c:pt idx="159">
                <c:v>19.650600000000001</c:v>
              </c:pt>
              <c:pt idx="160">
                <c:v>19.618200000000002</c:v>
              </c:pt>
              <c:pt idx="161">
                <c:v>19.618200000000002</c:v>
              </c:pt>
              <c:pt idx="162">
                <c:v>19.739899999999999</c:v>
              </c:pt>
              <c:pt idx="163">
                <c:v>19.720500000000001</c:v>
              </c:pt>
              <c:pt idx="164">
                <c:v>19.691199999999998</c:v>
              </c:pt>
              <c:pt idx="165">
                <c:v>19.6968</c:v>
              </c:pt>
              <c:pt idx="166">
                <c:v>19.6968</c:v>
              </c:pt>
              <c:pt idx="167">
                <c:v>19.773800000000001</c:v>
              </c:pt>
              <c:pt idx="168">
                <c:v>19.909099999999999</c:v>
              </c:pt>
              <c:pt idx="169">
                <c:v>19.947700000000001</c:v>
              </c:pt>
              <c:pt idx="170">
                <c:v>19.849900000000002</c:v>
              </c:pt>
              <c:pt idx="171">
                <c:v>19.849900000000002</c:v>
              </c:pt>
              <c:pt idx="172">
                <c:v>19.590699999999998</c:v>
              </c:pt>
              <c:pt idx="173">
                <c:v>19.496600000000001</c:v>
              </c:pt>
              <c:pt idx="174">
                <c:v>19.232199999999999</c:v>
              </c:pt>
              <c:pt idx="175">
                <c:v>19.060500000000001</c:v>
              </c:pt>
              <c:pt idx="176">
                <c:v>19.060500000000001</c:v>
              </c:pt>
              <c:pt idx="177">
                <c:v>19.0334</c:v>
              </c:pt>
              <c:pt idx="178">
                <c:v>19.224599999999999</c:v>
              </c:pt>
              <c:pt idx="179">
                <c:v>19.509599999999999</c:v>
              </c:pt>
              <c:pt idx="180">
                <c:v>19.840499999999999</c:v>
              </c:pt>
              <c:pt idx="181">
                <c:v>19.840499999999999</c:v>
              </c:pt>
              <c:pt idx="182">
                <c:v>20.502700000000001</c:v>
              </c:pt>
              <c:pt idx="183">
                <c:v>20.4497</c:v>
              </c:pt>
              <c:pt idx="184">
                <c:v>20.412400000000002</c:v>
              </c:pt>
              <c:pt idx="185">
                <c:v>20.522200000000002</c:v>
              </c:pt>
              <c:pt idx="186">
                <c:v>20.522200000000002</c:v>
              </c:pt>
              <c:pt idx="187">
                <c:v>20.436299999999999</c:v>
              </c:pt>
              <c:pt idx="188">
                <c:v>20.3828</c:v>
              </c:pt>
              <c:pt idx="189">
                <c:v>20.364000000000001</c:v>
              </c:pt>
              <c:pt idx="190">
                <c:v>20.444099999999999</c:v>
              </c:pt>
              <c:pt idx="191">
                <c:v>20.444099999999999</c:v>
              </c:pt>
              <c:pt idx="192">
                <c:v>20.549800000000001</c:v>
              </c:pt>
              <c:pt idx="193">
                <c:v>20.510899999999999</c:v>
              </c:pt>
              <c:pt idx="194">
                <c:v>20.747900000000001</c:v>
              </c:pt>
              <c:pt idx="195">
                <c:v>20.597899999999999</c:v>
              </c:pt>
              <c:pt idx="196">
                <c:v>20.597899999999999</c:v>
              </c:pt>
              <c:pt idx="197">
                <c:v>20.508199999999999</c:v>
              </c:pt>
              <c:pt idx="198">
                <c:v>20.4725</c:v>
              </c:pt>
              <c:pt idx="199">
                <c:v>20.270099999999999</c:v>
              </c:pt>
              <c:pt idx="200">
                <c:v>20.1219</c:v>
              </c:pt>
              <c:pt idx="201">
                <c:v>20.1219</c:v>
              </c:pt>
              <c:pt idx="202">
                <c:v>20.175899999999999</c:v>
              </c:pt>
              <c:pt idx="203">
                <c:v>20.076799999999999</c:v>
              </c:pt>
              <c:pt idx="204">
                <c:v>20.015599999999999</c:v>
              </c:pt>
              <c:pt idx="205">
                <c:v>20.073699999999999</c:v>
              </c:pt>
              <c:pt idx="206">
                <c:v>20.073699999999999</c:v>
              </c:pt>
              <c:pt idx="207">
                <c:v>19.860399999999998</c:v>
              </c:pt>
              <c:pt idx="208">
                <c:v>19.922899999999998</c:v>
              </c:pt>
              <c:pt idx="209">
                <c:v>19.9055</c:v>
              </c:pt>
              <c:pt idx="210">
                <c:v>19.703800000000001</c:v>
              </c:pt>
              <c:pt idx="211">
                <c:v>19.703800000000001</c:v>
              </c:pt>
              <c:pt idx="212">
                <c:v>19.571899999999999</c:v>
              </c:pt>
              <c:pt idx="213">
                <c:v>19.644400000000001</c:v>
              </c:pt>
              <c:pt idx="214">
                <c:v>19.9299</c:v>
              </c:pt>
              <c:pt idx="215">
                <c:v>19.892199999999999</c:v>
              </c:pt>
              <c:pt idx="216">
                <c:v>19.892199999999999</c:v>
              </c:pt>
              <c:pt idx="217">
                <c:v>19.802199999999999</c:v>
              </c:pt>
              <c:pt idx="218">
                <c:v>19.7026</c:v>
              </c:pt>
              <c:pt idx="219">
                <c:v>19.501000000000001</c:v>
              </c:pt>
              <c:pt idx="220">
                <c:v>19.365300000000001</c:v>
              </c:pt>
              <c:pt idx="221">
                <c:v>19.365300000000001</c:v>
              </c:pt>
              <c:pt idx="222">
                <c:v>19.0244</c:v>
              </c:pt>
              <c:pt idx="223">
                <c:v>19.140899999999998</c:v>
              </c:pt>
              <c:pt idx="224">
                <c:v>19.0197</c:v>
              </c:pt>
              <c:pt idx="225">
                <c:v>19.044</c:v>
              </c:pt>
              <c:pt idx="226">
                <c:v>19.044</c:v>
              </c:pt>
              <c:pt idx="227">
                <c:v>19.108599999999999</c:v>
              </c:pt>
              <c:pt idx="228">
                <c:v>19.305199999999999</c:v>
              </c:pt>
              <c:pt idx="229">
                <c:v>19.274000000000001</c:v>
              </c:pt>
              <c:pt idx="230">
                <c:v>19.166899999999998</c:v>
              </c:pt>
              <c:pt idx="231">
                <c:v>19.166899999999998</c:v>
              </c:pt>
              <c:pt idx="232">
                <c:v>18.5169</c:v>
              </c:pt>
              <c:pt idx="233">
                <c:v>18.672499999999999</c:v>
              </c:pt>
              <c:pt idx="234">
                <c:v>18.897500000000001</c:v>
              </c:pt>
              <c:pt idx="235">
                <c:v>18.7258</c:v>
              </c:pt>
              <c:pt idx="236">
                <c:v>18.7258</c:v>
              </c:pt>
              <c:pt idx="237">
                <c:v>18.9541</c:v>
              </c:pt>
              <c:pt idx="238">
                <c:v>19.2316</c:v>
              </c:pt>
              <c:pt idx="239">
                <c:v>19.456099999999999</c:v>
              </c:pt>
              <c:pt idx="240">
                <c:v>19.525300000000001</c:v>
              </c:pt>
              <c:pt idx="241">
                <c:v>19.525300000000001</c:v>
              </c:pt>
              <c:pt idx="242">
                <c:v>19.697099999999999</c:v>
              </c:pt>
              <c:pt idx="243">
                <c:v>19.239100000000001</c:v>
              </c:pt>
              <c:pt idx="244">
                <c:v>19.651599999999998</c:v>
              </c:pt>
              <c:pt idx="245">
                <c:v>19.594999999999999</c:v>
              </c:pt>
              <c:pt idx="246">
                <c:v>19.594999999999999</c:v>
              </c:pt>
              <c:pt idx="247">
                <c:v>19.541799999999999</c:v>
              </c:pt>
              <c:pt idx="248">
                <c:v>19.764500000000002</c:v>
              </c:pt>
              <c:pt idx="249">
                <c:v>20.0702</c:v>
              </c:pt>
              <c:pt idx="250">
                <c:v>20.177800000000001</c:v>
              </c:pt>
              <c:pt idx="251">
                <c:v>20.177800000000001</c:v>
              </c:pt>
              <c:pt idx="252">
                <c:v>20.227699999999999</c:v>
              </c:pt>
              <c:pt idx="253">
                <c:v>20.246200000000002</c:v>
              </c:pt>
              <c:pt idx="254">
                <c:v>20.193200000000001</c:v>
              </c:pt>
              <c:pt idx="255">
                <c:v>20.153400000000001</c:v>
              </c:pt>
              <c:pt idx="256">
                <c:v>20.153400000000001</c:v>
              </c:pt>
              <c:pt idx="257">
                <c:v>20.1599</c:v>
              </c:pt>
              <c:pt idx="258">
                <c:v>20.1967</c:v>
              </c:pt>
              <c:pt idx="259">
                <c:v>20.200500000000002</c:v>
              </c:pt>
              <c:pt idx="260">
                <c:v>20.335899999999999</c:v>
              </c:pt>
              <c:pt idx="261">
                <c:v>20.335899999999999</c:v>
              </c:pt>
              <c:pt idx="262">
                <c:v>20.3613</c:v>
              </c:pt>
              <c:pt idx="263">
                <c:v>20.274699999999999</c:v>
              </c:pt>
              <c:pt idx="264">
                <c:v>20.329699999999999</c:v>
              </c:pt>
              <c:pt idx="265">
                <c:v>20.422999999999998</c:v>
              </c:pt>
              <c:pt idx="266">
                <c:v>20.422999999999998</c:v>
              </c:pt>
              <c:pt idx="267">
                <c:v>20.7058</c:v>
              </c:pt>
              <c:pt idx="268">
                <c:v>20.714700000000001</c:v>
              </c:pt>
              <c:pt idx="269">
                <c:v>20.726500000000001</c:v>
              </c:pt>
              <c:pt idx="270">
                <c:v>20.983699999999999</c:v>
              </c:pt>
              <c:pt idx="271">
                <c:v>20.983699999999999</c:v>
              </c:pt>
              <c:pt idx="272">
                <c:v>21.226199999999999</c:v>
              </c:pt>
              <c:pt idx="273">
                <c:v>21.293700000000001</c:v>
              </c:pt>
              <c:pt idx="274">
                <c:v>21.2745</c:v>
              </c:pt>
              <c:pt idx="275">
                <c:v>21.127300000000002</c:v>
              </c:pt>
              <c:pt idx="276">
                <c:v>21.127300000000002</c:v>
              </c:pt>
              <c:pt idx="277">
                <c:v>21.474699999999999</c:v>
              </c:pt>
              <c:pt idx="278">
                <c:v>21.582899999999999</c:v>
              </c:pt>
              <c:pt idx="279">
                <c:v>21.653700000000001</c:v>
              </c:pt>
              <c:pt idx="280">
                <c:v>21.731300000000001</c:v>
              </c:pt>
              <c:pt idx="281">
                <c:v>21.731300000000001</c:v>
              </c:pt>
              <c:pt idx="282">
                <c:v>21.922699999999999</c:v>
              </c:pt>
              <c:pt idx="283">
                <c:v>22.0794</c:v>
              </c:pt>
              <c:pt idx="284">
                <c:v>21.728100000000001</c:v>
              </c:pt>
              <c:pt idx="285">
                <c:v>22.122599999999998</c:v>
              </c:pt>
              <c:pt idx="286">
                <c:v>22.122599999999998</c:v>
              </c:pt>
              <c:pt idx="287">
                <c:v>22.316700000000001</c:v>
              </c:pt>
              <c:pt idx="288">
                <c:v>22.217600000000001</c:v>
              </c:pt>
              <c:pt idx="289">
                <c:v>22.106999999999999</c:v>
              </c:pt>
              <c:pt idx="290">
                <c:v>22.069099999999999</c:v>
              </c:pt>
              <c:pt idx="291">
                <c:v>22.069099999999999</c:v>
              </c:pt>
              <c:pt idx="292">
                <c:v>22.08</c:v>
              </c:pt>
              <c:pt idx="293">
                <c:v>21.998899999999999</c:v>
              </c:pt>
              <c:pt idx="294">
                <c:v>21.9724</c:v>
              </c:pt>
              <c:pt idx="295">
                <c:v>21.783100000000001</c:v>
              </c:pt>
              <c:pt idx="296">
                <c:v>21.783100000000001</c:v>
              </c:pt>
              <c:pt idx="297">
                <c:v>22.058599999999998</c:v>
              </c:pt>
              <c:pt idx="298">
                <c:v>22.049499999999998</c:v>
              </c:pt>
              <c:pt idx="299">
                <c:v>22.174900000000001</c:v>
              </c:pt>
              <c:pt idx="300">
                <c:v>22.1572</c:v>
              </c:pt>
              <c:pt idx="301">
                <c:v>22.1572</c:v>
              </c:pt>
              <c:pt idx="302">
                <c:v>22.323499999999999</c:v>
              </c:pt>
              <c:pt idx="303">
                <c:v>21.837299999999999</c:v>
              </c:pt>
              <c:pt idx="304">
                <c:v>21.4924</c:v>
              </c:pt>
              <c:pt idx="305">
                <c:v>21.706700000000001</c:v>
              </c:pt>
              <c:pt idx="306">
                <c:v>21.706700000000001</c:v>
              </c:pt>
              <c:pt idx="307">
                <c:v>21.908300000000001</c:v>
              </c:pt>
              <c:pt idx="308">
                <c:v>21.992999999999999</c:v>
              </c:pt>
              <c:pt idx="309">
                <c:v>22.165199999999999</c:v>
              </c:pt>
              <c:pt idx="310">
                <c:v>22.232299999999999</c:v>
              </c:pt>
              <c:pt idx="311">
                <c:v>22.232299999999999</c:v>
              </c:pt>
              <c:pt idx="312">
                <c:v>22.402000000000001</c:v>
              </c:pt>
              <c:pt idx="313">
                <c:v>22.6</c:v>
              </c:pt>
              <c:pt idx="314">
                <c:v>22.6706</c:v>
              </c:pt>
              <c:pt idx="315">
                <c:v>22.754100000000001</c:v>
              </c:pt>
              <c:pt idx="316">
                <c:v>22.754100000000001</c:v>
              </c:pt>
              <c:pt idx="317">
                <c:v>22.954599999999999</c:v>
              </c:pt>
              <c:pt idx="318">
                <c:v>23.004000000000001</c:v>
              </c:pt>
              <c:pt idx="319">
                <c:v>23.0548</c:v>
              </c:pt>
              <c:pt idx="320">
                <c:v>23.0548</c:v>
              </c:pt>
              <c:pt idx="321">
                <c:v>23.0548</c:v>
              </c:pt>
              <c:pt idx="322">
                <c:v>22.867599999999999</c:v>
              </c:pt>
              <c:pt idx="323">
                <c:v>22.994900000000001</c:v>
              </c:pt>
              <c:pt idx="324">
                <c:v>23.013000000000002</c:v>
              </c:pt>
              <c:pt idx="325">
                <c:v>23.028700000000001</c:v>
              </c:pt>
              <c:pt idx="326">
                <c:v>23.028700000000001</c:v>
              </c:pt>
              <c:pt idx="327">
                <c:v>22.6709</c:v>
              </c:pt>
              <c:pt idx="328">
                <c:v>22.735700000000001</c:v>
              </c:pt>
              <c:pt idx="329">
                <c:v>22.902999999999999</c:v>
              </c:pt>
              <c:pt idx="330">
                <c:v>22.932099999999998</c:v>
              </c:pt>
              <c:pt idx="331">
                <c:v>22.932099999999998</c:v>
              </c:pt>
              <c:pt idx="332">
                <c:v>22.3489</c:v>
              </c:pt>
              <c:pt idx="333">
                <c:v>22.453099999999999</c:v>
              </c:pt>
              <c:pt idx="334">
                <c:v>22.652100000000001</c:v>
              </c:pt>
              <c:pt idx="335">
                <c:v>22.665099999999999</c:v>
              </c:pt>
              <c:pt idx="336">
                <c:v>22.665099999999999</c:v>
              </c:pt>
              <c:pt idx="337">
                <c:v>22.721399999999999</c:v>
              </c:pt>
              <c:pt idx="338">
                <c:v>22.780100000000001</c:v>
              </c:pt>
              <c:pt idx="339">
                <c:v>22.631699999999999</c:v>
              </c:pt>
              <c:pt idx="340">
                <c:v>22.892099999999999</c:v>
              </c:pt>
              <c:pt idx="341">
                <c:v>22.892099999999999</c:v>
              </c:pt>
              <c:pt idx="342">
                <c:v>22.920400000000001</c:v>
              </c:pt>
              <c:pt idx="343">
                <c:v>22.792300000000001</c:v>
              </c:pt>
              <c:pt idx="344">
                <c:v>22.903099999999998</c:v>
              </c:pt>
              <c:pt idx="345">
                <c:v>22.924499999999998</c:v>
              </c:pt>
              <c:pt idx="346">
                <c:v>22.924499999999998</c:v>
              </c:pt>
              <c:pt idx="347">
                <c:v>22.9758</c:v>
              </c:pt>
              <c:pt idx="348">
                <c:v>23.076000000000001</c:v>
              </c:pt>
              <c:pt idx="349">
                <c:v>23.395600000000002</c:v>
              </c:pt>
              <c:pt idx="350">
                <c:v>23.5626</c:v>
              </c:pt>
              <c:pt idx="351">
                <c:v>23.5626</c:v>
              </c:pt>
              <c:pt idx="352">
                <c:v>23.5626</c:v>
              </c:pt>
              <c:pt idx="353">
                <c:v>23.5626</c:v>
              </c:pt>
              <c:pt idx="354">
                <c:v>23.5626</c:v>
              </c:pt>
              <c:pt idx="355">
                <c:v>23.5626</c:v>
              </c:pt>
              <c:pt idx="356">
                <c:v>23.5626</c:v>
              </c:pt>
              <c:pt idx="357">
                <c:v>23.557300000000001</c:v>
              </c:pt>
              <c:pt idx="358">
                <c:v>23.171900000000001</c:v>
              </c:pt>
              <c:pt idx="359">
                <c:v>23.108000000000001</c:v>
              </c:pt>
              <c:pt idx="360">
                <c:v>23.232600000000001</c:v>
              </c:pt>
              <c:pt idx="361">
                <c:v>23.232600000000001</c:v>
              </c:pt>
              <c:pt idx="362">
                <c:v>23.2498</c:v>
              </c:pt>
              <c:pt idx="363">
                <c:v>23.2042</c:v>
              </c:pt>
              <c:pt idx="364">
                <c:v>22.965</c:v>
              </c:pt>
              <c:pt idx="365">
                <c:v>22.777000000000001</c:v>
              </c:pt>
              <c:pt idx="366">
                <c:v>22.777000000000001</c:v>
              </c:pt>
              <c:pt idx="367">
                <c:v>23.010400000000001</c:v>
              </c:pt>
              <c:pt idx="368">
                <c:v>23.057700000000001</c:v>
              </c:pt>
              <c:pt idx="369">
                <c:v>22.966100000000001</c:v>
              </c:pt>
              <c:pt idx="370">
                <c:v>22.9785</c:v>
              </c:pt>
              <c:pt idx="371">
                <c:v>22.9785</c:v>
              </c:pt>
              <c:pt idx="372">
                <c:v>23.013200000000001</c:v>
              </c:pt>
              <c:pt idx="373">
                <c:v>22.9862</c:v>
              </c:pt>
              <c:pt idx="374">
                <c:v>23.176100000000002</c:v>
              </c:pt>
              <c:pt idx="375">
                <c:v>21.934699999999999</c:v>
              </c:pt>
              <c:pt idx="376">
                <c:v>21.934699999999999</c:v>
              </c:pt>
              <c:pt idx="377">
                <c:v>21.1995</c:v>
              </c:pt>
              <c:pt idx="378">
                <c:v>21.1981</c:v>
              </c:pt>
              <c:pt idx="379">
                <c:v>21.369199999999999</c:v>
              </c:pt>
              <c:pt idx="380">
                <c:v>22.613900000000001</c:v>
              </c:pt>
              <c:pt idx="381">
                <c:v>22.613900000000001</c:v>
              </c:pt>
              <c:pt idx="382">
                <c:v>22.613</c:v>
              </c:pt>
              <c:pt idx="383">
                <c:v>22.6083</c:v>
              </c:pt>
              <c:pt idx="384">
                <c:v>22.672899999999998</c:v>
              </c:pt>
              <c:pt idx="385">
                <c:v>22.372699999999998</c:v>
              </c:pt>
              <c:pt idx="386">
                <c:v>22.372699999999998</c:v>
              </c:pt>
              <c:pt idx="387">
                <c:v>22.0532</c:v>
              </c:pt>
              <c:pt idx="388">
                <c:v>21.733899999999998</c:v>
              </c:pt>
              <c:pt idx="389">
                <c:v>21.8002</c:v>
              </c:pt>
              <c:pt idx="390">
                <c:v>21.441299999999998</c:v>
              </c:pt>
              <c:pt idx="391">
                <c:v>21.441299999999998</c:v>
              </c:pt>
              <c:pt idx="392">
                <c:v>22.0105</c:v>
              </c:pt>
              <c:pt idx="393">
                <c:v>21.6447</c:v>
              </c:pt>
              <c:pt idx="394">
                <c:v>21.535599999999999</c:v>
              </c:pt>
              <c:pt idx="395">
                <c:v>21.548999999999999</c:v>
              </c:pt>
              <c:pt idx="396">
                <c:v>21.548999999999999</c:v>
              </c:pt>
              <c:pt idx="397">
                <c:v>22.084499999999998</c:v>
              </c:pt>
              <c:pt idx="398">
                <c:v>21.938600000000001</c:v>
              </c:pt>
              <c:pt idx="399">
                <c:v>21.708200000000001</c:v>
              </c:pt>
              <c:pt idx="400">
                <c:v>21.423400000000001</c:v>
              </c:pt>
              <c:pt idx="401">
                <c:v>21.423400000000001</c:v>
              </c:pt>
              <c:pt idx="402">
                <c:v>21.423400000000001</c:v>
              </c:pt>
              <c:pt idx="403">
                <c:v>21.423400000000001</c:v>
              </c:pt>
              <c:pt idx="404">
                <c:v>21.423400000000001</c:v>
              </c:pt>
              <c:pt idx="405">
                <c:v>21.423400000000001</c:v>
              </c:pt>
              <c:pt idx="406">
                <c:v>21.423400000000001</c:v>
              </c:pt>
              <c:pt idx="407">
                <c:v>21.792400000000001</c:v>
              </c:pt>
              <c:pt idx="408">
                <c:v>21.8553</c:v>
              </c:pt>
              <c:pt idx="409">
                <c:v>21.7166</c:v>
              </c:pt>
              <c:pt idx="410">
                <c:v>21.853100000000001</c:v>
              </c:pt>
              <c:pt idx="411">
                <c:v>21.853100000000001</c:v>
              </c:pt>
              <c:pt idx="412">
                <c:v>21.732299999999999</c:v>
              </c:pt>
              <c:pt idx="413">
                <c:v>21.634599999999999</c:v>
              </c:pt>
              <c:pt idx="414">
                <c:v>21.6143</c:v>
              </c:pt>
              <c:pt idx="415">
                <c:v>21.732500000000002</c:v>
              </c:pt>
              <c:pt idx="416">
                <c:v>21.732500000000002</c:v>
              </c:pt>
              <c:pt idx="417">
                <c:v>21.843499999999999</c:v>
              </c:pt>
              <c:pt idx="418">
                <c:v>21.958400000000001</c:v>
              </c:pt>
              <c:pt idx="419">
                <c:v>21.9664</c:v>
              </c:pt>
              <c:pt idx="420">
                <c:v>21.9819</c:v>
              </c:pt>
              <c:pt idx="421">
                <c:v>21.9819</c:v>
              </c:pt>
              <c:pt idx="422">
                <c:v>22.2713</c:v>
              </c:pt>
              <c:pt idx="423">
                <c:v>22.518599999999999</c:v>
              </c:pt>
              <c:pt idx="424">
                <c:v>22.662600000000001</c:v>
              </c:pt>
              <c:pt idx="425">
                <c:v>22.719899999999999</c:v>
              </c:pt>
              <c:pt idx="426">
                <c:v>22.719899999999999</c:v>
              </c:pt>
              <c:pt idx="427">
                <c:v>22.694600000000001</c:v>
              </c:pt>
              <c:pt idx="428">
                <c:v>22.5656</c:v>
              </c:pt>
              <c:pt idx="429">
                <c:v>22.557500000000001</c:v>
              </c:pt>
              <c:pt idx="430">
                <c:v>22.4177</c:v>
              </c:pt>
              <c:pt idx="431">
                <c:v>22.4177</c:v>
              </c:pt>
              <c:pt idx="432">
                <c:v>22.595099999999999</c:v>
              </c:pt>
              <c:pt idx="433">
                <c:v>22.4893</c:v>
              </c:pt>
              <c:pt idx="434">
                <c:v>22.573</c:v>
              </c:pt>
              <c:pt idx="435">
                <c:v>22.4542</c:v>
              </c:pt>
              <c:pt idx="436">
                <c:v>22.4542</c:v>
              </c:pt>
              <c:pt idx="437">
                <c:v>21.454699999999999</c:v>
              </c:pt>
              <c:pt idx="438">
                <c:v>20.543800000000001</c:v>
              </c:pt>
              <c:pt idx="439">
                <c:v>20.7559</c:v>
              </c:pt>
              <c:pt idx="440">
                <c:v>20.779900000000001</c:v>
              </c:pt>
              <c:pt idx="441">
                <c:v>20.779900000000001</c:v>
              </c:pt>
              <c:pt idx="442">
                <c:v>21.1191</c:v>
              </c:pt>
              <c:pt idx="443">
                <c:v>21.211200000000002</c:v>
              </c:pt>
              <c:pt idx="444">
                <c:v>21.417400000000001</c:v>
              </c:pt>
              <c:pt idx="445">
                <c:v>21.5685</c:v>
              </c:pt>
              <c:pt idx="446">
                <c:v>21.5685</c:v>
              </c:pt>
              <c:pt idx="447">
                <c:v>21.763999999999999</c:v>
              </c:pt>
              <c:pt idx="448">
                <c:v>21.925799999999999</c:v>
              </c:pt>
              <c:pt idx="449">
                <c:v>22.077300000000001</c:v>
              </c:pt>
              <c:pt idx="450">
                <c:v>22.0899</c:v>
              </c:pt>
              <c:pt idx="451">
                <c:v>22.0899</c:v>
              </c:pt>
              <c:pt idx="452">
                <c:v>22.210799999999999</c:v>
              </c:pt>
              <c:pt idx="453">
                <c:v>22.067799999999998</c:v>
              </c:pt>
              <c:pt idx="454">
                <c:v>21.9499</c:v>
              </c:pt>
              <c:pt idx="455">
                <c:v>22.000699999999998</c:v>
              </c:pt>
              <c:pt idx="456">
                <c:v>22.000699999999998</c:v>
              </c:pt>
              <c:pt idx="457">
                <c:v>22.0411</c:v>
              </c:pt>
              <c:pt idx="458">
                <c:v>22.064499999999999</c:v>
              </c:pt>
              <c:pt idx="459">
                <c:v>21.965399999999999</c:v>
              </c:pt>
              <c:pt idx="460">
                <c:v>21.950299999999999</c:v>
              </c:pt>
              <c:pt idx="461">
                <c:v>21.950299999999999</c:v>
              </c:pt>
              <c:pt idx="462">
                <c:v>21.7028</c:v>
              </c:pt>
              <c:pt idx="463">
                <c:v>21.745799999999999</c:v>
              </c:pt>
              <c:pt idx="464">
                <c:v>21.346299999999999</c:v>
              </c:pt>
              <c:pt idx="465">
                <c:v>21.484500000000001</c:v>
              </c:pt>
              <c:pt idx="466">
                <c:v>21.484500000000001</c:v>
              </c:pt>
              <c:pt idx="467">
                <c:v>21.529499999999999</c:v>
              </c:pt>
              <c:pt idx="468">
                <c:v>21.5627</c:v>
              </c:pt>
              <c:pt idx="469">
                <c:v>21.6267</c:v>
              </c:pt>
              <c:pt idx="470">
                <c:v>21.9161</c:v>
              </c:pt>
              <c:pt idx="471">
                <c:v>21.9161</c:v>
              </c:pt>
              <c:pt idx="472">
                <c:v>22.005299999999998</c:v>
              </c:pt>
              <c:pt idx="473">
                <c:v>22.257100000000001</c:v>
              </c:pt>
              <c:pt idx="474">
                <c:v>22.393699999999999</c:v>
              </c:pt>
              <c:pt idx="475">
                <c:v>22.449200000000001</c:v>
              </c:pt>
              <c:pt idx="476">
                <c:v>22.449200000000001</c:v>
              </c:pt>
              <c:pt idx="477">
                <c:v>22.180299999999999</c:v>
              </c:pt>
              <c:pt idx="478">
                <c:v>22.2301</c:v>
              </c:pt>
              <c:pt idx="479">
                <c:v>21.850100000000001</c:v>
              </c:pt>
              <c:pt idx="480">
                <c:v>21.693100000000001</c:v>
              </c:pt>
              <c:pt idx="481">
                <c:v>21.693100000000001</c:v>
              </c:pt>
              <c:pt idx="482">
                <c:v>21.613399999999999</c:v>
              </c:pt>
              <c:pt idx="483">
                <c:v>21.819400000000002</c:v>
              </c:pt>
              <c:pt idx="484">
                <c:v>21.638300000000001</c:v>
              </c:pt>
              <c:pt idx="485">
                <c:v>21.759599999999999</c:v>
              </c:pt>
              <c:pt idx="486">
                <c:v>21.759599999999999</c:v>
              </c:pt>
              <c:pt idx="487">
                <c:v>21.696999999999999</c:v>
              </c:pt>
              <c:pt idx="488">
                <c:v>21.773099999999999</c:v>
              </c:pt>
              <c:pt idx="489">
                <c:v>21.840299999999999</c:v>
              </c:pt>
              <c:pt idx="490">
                <c:v>21.6022</c:v>
              </c:pt>
              <c:pt idx="491">
                <c:v>21.6022</c:v>
              </c:pt>
              <c:pt idx="492">
                <c:v>21.7852</c:v>
              </c:pt>
              <c:pt idx="493">
                <c:v>21.6921</c:v>
              </c:pt>
              <c:pt idx="494">
                <c:v>21.591899999999999</c:v>
              </c:pt>
              <c:pt idx="495">
                <c:v>21.563400000000001</c:v>
              </c:pt>
              <c:pt idx="496">
                <c:v>21.563400000000001</c:v>
              </c:pt>
              <c:pt idx="497">
                <c:v>21.876300000000001</c:v>
              </c:pt>
              <c:pt idx="498">
                <c:v>21.892600000000002</c:v>
              </c:pt>
              <c:pt idx="499">
                <c:v>21.814</c:v>
              </c:pt>
              <c:pt idx="500">
                <c:v>21.82</c:v>
              </c:pt>
              <c:pt idx="501">
                <c:v>21.82</c:v>
              </c:pt>
              <c:pt idx="502">
                <c:v>21.850999999999999</c:v>
              </c:pt>
              <c:pt idx="503">
                <c:v>20.631499999999999</c:v>
              </c:pt>
              <c:pt idx="504">
                <c:v>21.011600000000001</c:v>
              </c:pt>
              <c:pt idx="505">
                <c:v>21.224399999999999</c:v>
              </c:pt>
              <c:pt idx="506">
                <c:v>21.224399999999999</c:v>
              </c:pt>
              <c:pt idx="507">
                <c:v>21.462199999999999</c:v>
              </c:pt>
              <c:pt idx="508">
                <c:v>21.353300000000001</c:v>
              </c:pt>
              <c:pt idx="509">
                <c:v>21.250299999999999</c:v>
              </c:pt>
              <c:pt idx="510">
                <c:v>20.9971</c:v>
              </c:pt>
              <c:pt idx="511">
                <c:v>20.9971</c:v>
              </c:pt>
              <c:pt idx="512">
                <c:v>21.069600000000001</c:v>
              </c:pt>
              <c:pt idx="513">
                <c:v>21.150700000000001</c:v>
              </c:pt>
              <c:pt idx="514">
                <c:v>21.136500000000002</c:v>
              </c:pt>
              <c:pt idx="515">
                <c:v>21.087700000000002</c:v>
              </c:pt>
              <c:pt idx="516">
                <c:v>21.087700000000002</c:v>
              </c:pt>
              <c:pt idx="517">
                <c:v>20.993600000000001</c:v>
              </c:pt>
              <c:pt idx="518">
                <c:v>20.902200000000001</c:v>
              </c:pt>
              <c:pt idx="519">
                <c:v>20.646699999999999</c:v>
              </c:pt>
              <c:pt idx="520">
                <c:v>20.736699999999999</c:v>
              </c:pt>
              <c:pt idx="521">
                <c:v>20.736699999999999</c:v>
              </c:pt>
              <c:pt idx="522">
                <c:v>20.912099999999999</c:v>
              </c:pt>
              <c:pt idx="523">
                <c:v>21.0486</c:v>
              </c:pt>
              <c:pt idx="524">
                <c:v>21.174900000000001</c:v>
              </c:pt>
              <c:pt idx="525">
                <c:v>21.255099999999999</c:v>
              </c:pt>
              <c:pt idx="526">
                <c:v>21.255099999999999</c:v>
              </c:pt>
              <c:pt idx="527">
                <c:v>21.55</c:v>
              </c:pt>
              <c:pt idx="528">
                <c:v>21.722799999999999</c:v>
              </c:pt>
              <c:pt idx="529">
                <c:v>21.643599999999999</c:v>
              </c:pt>
              <c:pt idx="530">
                <c:v>21.5548</c:v>
              </c:pt>
              <c:pt idx="531">
                <c:v>21.5548</c:v>
              </c:pt>
              <c:pt idx="532">
                <c:v>21.5502</c:v>
              </c:pt>
              <c:pt idx="533">
                <c:v>21.2865</c:v>
              </c:pt>
              <c:pt idx="534">
                <c:v>21.308499999999999</c:v>
              </c:pt>
              <c:pt idx="535">
                <c:v>21.186199999999999</c:v>
              </c:pt>
              <c:pt idx="536">
                <c:v>21.186199999999999</c:v>
              </c:pt>
              <c:pt idx="537">
                <c:v>21.2866</c:v>
              </c:pt>
              <c:pt idx="538">
                <c:v>21.224499999999999</c:v>
              </c:pt>
              <c:pt idx="539">
                <c:v>21.186</c:v>
              </c:pt>
              <c:pt idx="540">
                <c:v>21.131</c:v>
              </c:pt>
              <c:pt idx="541">
                <c:v>21.131</c:v>
              </c:pt>
              <c:pt idx="542">
                <c:v>21.383099999999999</c:v>
              </c:pt>
              <c:pt idx="543">
                <c:v>21.446400000000001</c:v>
              </c:pt>
              <c:pt idx="544">
                <c:v>21.519200000000001</c:v>
              </c:pt>
              <c:pt idx="545">
                <c:v>21.5641</c:v>
              </c:pt>
              <c:pt idx="546">
                <c:v>21.5641</c:v>
              </c:pt>
              <c:pt idx="547">
                <c:v>21.567900000000002</c:v>
              </c:pt>
              <c:pt idx="548">
                <c:v>21.583400000000001</c:v>
              </c:pt>
              <c:pt idx="549">
                <c:v>21.5396</c:v>
              </c:pt>
              <c:pt idx="550">
                <c:v>21.555700000000002</c:v>
              </c:pt>
              <c:pt idx="551">
                <c:v>21.555700000000002</c:v>
              </c:pt>
              <c:pt idx="552">
                <c:v>21.577400000000001</c:v>
              </c:pt>
              <c:pt idx="553">
                <c:v>21.689299999999999</c:v>
              </c:pt>
              <c:pt idx="554">
                <c:v>21.759699999999999</c:v>
              </c:pt>
              <c:pt idx="555">
                <c:v>21.837800000000001</c:v>
              </c:pt>
              <c:pt idx="556">
                <c:v>21.837800000000001</c:v>
              </c:pt>
              <c:pt idx="557">
                <c:v>22.0578</c:v>
              </c:pt>
              <c:pt idx="558">
                <c:v>22.040099999999999</c:v>
              </c:pt>
              <c:pt idx="559">
                <c:v>22.027200000000001</c:v>
              </c:pt>
              <c:pt idx="560">
                <c:v>22.0124</c:v>
              </c:pt>
              <c:pt idx="561">
                <c:v>22.0124</c:v>
              </c:pt>
              <c:pt idx="562">
                <c:v>22.0459</c:v>
              </c:pt>
              <c:pt idx="563">
                <c:v>22.131</c:v>
              </c:pt>
              <c:pt idx="564">
                <c:v>22.1646</c:v>
              </c:pt>
              <c:pt idx="565">
                <c:v>22.1218</c:v>
              </c:pt>
              <c:pt idx="566">
                <c:v>22.1218</c:v>
              </c:pt>
              <c:pt idx="567">
                <c:v>22.0533</c:v>
              </c:pt>
              <c:pt idx="568">
                <c:v>22.154699999999998</c:v>
              </c:pt>
              <c:pt idx="569">
                <c:v>22.119900000000001</c:v>
              </c:pt>
              <c:pt idx="570">
                <c:v>22.1541</c:v>
              </c:pt>
              <c:pt idx="571">
                <c:v>22.1541</c:v>
              </c:pt>
              <c:pt idx="572">
                <c:v>22.222000000000001</c:v>
              </c:pt>
              <c:pt idx="573">
                <c:v>22.137599999999999</c:v>
              </c:pt>
              <c:pt idx="574">
                <c:v>22.0688</c:v>
              </c:pt>
              <c:pt idx="575">
                <c:v>22.067499999999999</c:v>
              </c:pt>
              <c:pt idx="576">
                <c:v>22.067499999999999</c:v>
              </c:pt>
              <c:pt idx="577">
                <c:v>21.856300000000001</c:v>
              </c:pt>
              <c:pt idx="578">
                <c:v>21.976099999999999</c:v>
              </c:pt>
              <c:pt idx="579">
                <c:v>21.947399999999998</c:v>
              </c:pt>
              <c:pt idx="580">
                <c:v>22.0731</c:v>
              </c:pt>
              <c:pt idx="581">
                <c:v>22.0731</c:v>
              </c:pt>
              <c:pt idx="582">
                <c:v>21.950700000000001</c:v>
              </c:pt>
              <c:pt idx="583">
                <c:v>21.918299999999999</c:v>
              </c:pt>
              <c:pt idx="584">
                <c:v>21.794699999999999</c:v>
              </c:pt>
              <c:pt idx="585">
                <c:v>21.579599999999999</c:v>
              </c:pt>
              <c:pt idx="586">
                <c:v>21.579599999999999</c:v>
              </c:pt>
              <c:pt idx="587">
                <c:v>21.6008</c:v>
              </c:pt>
              <c:pt idx="588">
                <c:v>18.3674</c:v>
              </c:pt>
              <c:pt idx="589">
                <c:v>18.533200000000001</c:v>
              </c:pt>
              <c:pt idx="590">
                <c:v>19.567599999999999</c:v>
              </c:pt>
              <c:pt idx="591">
                <c:v>19.567599999999999</c:v>
              </c:pt>
              <c:pt idx="592">
                <c:v>19.463699999999999</c:v>
              </c:pt>
              <c:pt idx="593">
                <c:v>19.491</c:v>
              </c:pt>
              <c:pt idx="594">
                <c:v>19.471900000000002</c:v>
              </c:pt>
              <c:pt idx="595">
                <c:v>19.863499999999998</c:v>
              </c:pt>
              <c:pt idx="596">
                <c:v>19.863499999999998</c:v>
              </c:pt>
              <c:pt idx="597">
                <c:v>19.911999999999999</c:v>
              </c:pt>
              <c:pt idx="598">
                <c:v>19.7682</c:v>
              </c:pt>
              <c:pt idx="599">
                <c:v>19.6219</c:v>
              </c:pt>
              <c:pt idx="600">
                <c:v>19.766400000000001</c:v>
              </c:pt>
              <c:pt idx="601">
                <c:v>19.766400000000001</c:v>
              </c:pt>
              <c:pt idx="602">
                <c:v>19.822099999999999</c:v>
              </c:pt>
              <c:pt idx="603">
                <c:v>19.738199999999999</c:v>
              </c:pt>
              <c:pt idx="604">
                <c:v>20.157800000000002</c:v>
              </c:pt>
              <c:pt idx="605">
                <c:v>20.541799999999999</c:v>
              </c:pt>
              <c:pt idx="606">
                <c:v>20.541799999999999</c:v>
              </c:pt>
              <c:pt idx="607">
                <c:v>20.622800000000002</c:v>
              </c:pt>
              <c:pt idx="608">
                <c:v>20.623699999999999</c:v>
              </c:pt>
              <c:pt idx="609">
                <c:v>20.623699999999999</c:v>
              </c:pt>
              <c:pt idx="610">
                <c:v>20.379799999999999</c:v>
              </c:pt>
              <c:pt idx="611">
                <c:v>20.379799999999999</c:v>
              </c:pt>
              <c:pt idx="612">
                <c:v>19.190200000000001</c:v>
              </c:pt>
              <c:pt idx="613">
                <c:v>19.368600000000001</c:v>
              </c:pt>
              <c:pt idx="614">
                <c:v>19.020399999999999</c:v>
              </c:pt>
              <c:pt idx="615">
                <c:v>19.7392</c:v>
              </c:pt>
              <c:pt idx="616">
                <c:v>19.7392</c:v>
              </c:pt>
              <c:pt idx="617">
                <c:v>19.927499999999998</c:v>
              </c:pt>
              <c:pt idx="618">
                <c:v>19.957999999999998</c:v>
              </c:pt>
              <c:pt idx="619">
                <c:v>19.988299999999999</c:v>
              </c:pt>
              <c:pt idx="620">
                <c:v>19.8672</c:v>
              </c:pt>
              <c:pt idx="621">
                <c:v>19.8672</c:v>
              </c:pt>
              <c:pt idx="622">
                <c:v>19.866700000000002</c:v>
              </c:pt>
              <c:pt idx="623">
                <c:v>19.9316</c:v>
              </c:pt>
              <c:pt idx="624">
                <c:v>20.0945</c:v>
              </c:pt>
              <c:pt idx="625">
                <c:v>20.2378</c:v>
              </c:pt>
              <c:pt idx="626">
                <c:v>20.2378</c:v>
              </c:pt>
              <c:pt idx="627">
                <c:v>20.272600000000001</c:v>
              </c:pt>
              <c:pt idx="628">
                <c:v>20.2044</c:v>
              </c:pt>
              <c:pt idx="629">
                <c:v>20.083500000000001</c:v>
              </c:pt>
              <c:pt idx="630">
                <c:v>19.866399999999999</c:v>
              </c:pt>
              <c:pt idx="631">
                <c:v>19.866399999999999</c:v>
              </c:pt>
              <c:pt idx="632">
                <c:v>19.6586</c:v>
              </c:pt>
              <c:pt idx="633">
                <c:v>19.682400000000001</c:v>
              </c:pt>
              <c:pt idx="634">
                <c:v>19.621600000000001</c:v>
              </c:pt>
              <c:pt idx="635">
                <c:v>19.562000000000001</c:v>
              </c:pt>
              <c:pt idx="636">
                <c:v>19.562000000000001</c:v>
              </c:pt>
              <c:pt idx="637">
                <c:v>18.814499999999999</c:v>
              </c:pt>
              <c:pt idx="638">
                <c:v>19.040600000000001</c:v>
              </c:pt>
              <c:pt idx="639">
                <c:v>19.163399999999999</c:v>
              </c:pt>
              <c:pt idx="640">
                <c:v>19.322700000000001</c:v>
              </c:pt>
              <c:pt idx="641">
                <c:v>19.322700000000001</c:v>
              </c:pt>
              <c:pt idx="642">
                <c:v>19.233599999999999</c:v>
              </c:pt>
              <c:pt idx="643">
                <c:v>19.3019</c:v>
              </c:pt>
              <c:pt idx="644">
                <c:v>19.0792</c:v>
              </c:pt>
              <c:pt idx="645">
                <c:v>18.8765</c:v>
              </c:pt>
              <c:pt idx="646">
                <c:v>18.8765</c:v>
              </c:pt>
              <c:pt idx="647">
                <c:v>18.721699999999998</c:v>
              </c:pt>
              <c:pt idx="648">
                <c:v>18.466799999999999</c:v>
              </c:pt>
              <c:pt idx="649">
                <c:v>18.659500000000001</c:v>
              </c:pt>
              <c:pt idx="650">
                <c:v>18.555800000000001</c:v>
              </c:pt>
              <c:pt idx="651">
                <c:v>18.555800000000001</c:v>
              </c:pt>
              <c:pt idx="652">
                <c:v>18.3309</c:v>
              </c:pt>
              <c:pt idx="653">
                <c:v>18.301100000000002</c:v>
              </c:pt>
              <c:pt idx="654">
                <c:v>18.591799999999999</c:v>
              </c:pt>
              <c:pt idx="655">
                <c:v>18.591799999999999</c:v>
              </c:pt>
              <c:pt idx="656">
                <c:v>18.591799999999999</c:v>
              </c:pt>
              <c:pt idx="657">
                <c:v>18.591799999999999</c:v>
              </c:pt>
              <c:pt idx="658">
                <c:v>18.591799999999999</c:v>
              </c:pt>
              <c:pt idx="659">
                <c:v>18.592700000000001</c:v>
              </c:pt>
              <c:pt idx="660">
                <c:v>18.3155</c:v>
              </c:pt>
              <c:pt idx="661">
                <c:v>18.3155</c:v>
              </c:pt>
              <c:pt idx="662">
                <c:v>18.3596</c:v>
              </c:pt>
              <c:pt idx="663">
                <c:v>18.1007</c:v>
              </c:pt>
              <c:pt idx="664">
                <c:v>17.8934</c:v>
              </c:pt>
              <c:pt idx="665">
                <c:v>17.926500000000001</c:v>
              </c:pt>
              <c:pt idx="666">
                <c:v>17.926500000000001</c:v>
              </c:pt>
              <c:pt idx="667">
                <c:v>18.0946</c:v>
              </c:pt>
              <c:pt idx="668">
                <c:v>18.523800000000001</c:v>
              </c:pt>
              <c:pt idx="669">
                <c:v>18.540199999999999</c:v>
              </c:pt>
              <c:pt idx="670">
                <c:v>18.6995</c:v>
              </c:pt>
              <c:pt idx="671">
                <c:v>18.6995</c:v>
              </c:pt>
              <c:pt idx="672">
                <c:v>18.8536</c:v>
              </c:pt>
              <c:pt idx="673">
                <c:v>18.782</c:v>
              </c:pt>
              <c:pt idx="674">
                <c:v>18.7956</c:v>
              </c:pt>
              <c:pt idx="675">
                <c:v>18.9894</c:v>
              </c:pt>
              <c:pt idx="676">
                <c:v>18.9894</c:v>
              </c:pt>
              <c:pt idx="677">
                <c:v>19.16</c:v>
              </c:pt>
              <c:pt idx="678">
                <c:v>19.0732</c:v>
              </c:pt>
              <c:pt idx="679">
                <c:v>19.0456</c:v>
              </c:pt>
              <c:pt idx="680">
                <c:v>19.0442</c:v>
              </c:pt>
              <c:pt idx="681">
                <c:v>19.0442</c:v>
              </c:pt>
              <c:pt idx="682">
                <c:v>18.9373</c:v>
              </c:pt>
              <c:pt idx="683">
                <c:v>18.7377</c:v>
              </c:pt>
              <c:pt idx="684">
                <c:v>18.641999999999999</c:v>
              </c:pt>
              <c:pt idx="685">
                <c:v>18.5884</c:v>
              </c:pt>
              <c:pt idx="686">
                <c:v>18.5884</c:v>
              </c:pt>
              <c:pt idx="687">
                <c:v>18.544799999999999</c:v>
              </c:pt>
              <c:pt idx="688">
                <c:v>18.311800000000002</c:v>
              </c:pt>
              <c:pt idx="689">
                <c:v>18.549399999999999</c:v>
              </c:pt>
              <c:pt idx="690">
                <c:v>18.484999999999999</c:v>
              </c:pt>
              <c:pt idx="691">
                <c:v>18.484999999999999</c:v>
              </c:pt>
              <c:pt idx="692">
                <c:v>18.382899999999999</c:v>
              </c:pt>
              <c:pt idx="693">
                <c:v>18.279199999999999</c:v>
              </c:pt>
              <c:pt idx="694">
                <c:v>18.431999999999999</c:v>
              </c:pt>
              <c:pt idx="695">
                <c:v>18.4419</c:v>
              </c:pt>
              <c:pt idx="696">
                <c:v>18.4419</c:v>
              </c:pt>
              <c:pt idx="697">
                <c:v>18.305399999999999</c:v>
              </c:pt>
              <c:pt idx="698">
                <c:v>17.769600000000001</c:v>
              </c:pt>
              <c:pt idx="699">
                <c:v>17.869599999999998</c:v>
              </c:pt>
              <c:pt idx="700">
                <c:v>18.093800000000002</c:v>
              </c:pt>
              <c:pt idx="701">
                <c:v>18.093800000000002</c:v>
              </c:pt>
              <c:pt idx="702">
                <c:v>18.338200000000001</c:v>
              </c:pt>
              <c:pt idx="703">
                <c:v>18.329899999999999</c:v>
              </c:pt>
              <c:pt idx="704">
                <c:v>18.315100000000001</c:v>
              </c:pt>
              <c:pt idx="705">
                <c:v>18.441700000000001</c:v>
              </c:pt>
              <c:pt idx="706">
                <c:v>18.441700000000001</c:v>
              </c:pt>
              <c:pt idx="707">
                <c:v>18.651800000000001</c:v>
              </c:pt>
              <c:pt idx="708">
                <c:v>18.667899999999999</c:v>
              </c:pt>
              <c:pt idx="709">
                <c:v>18.661899999999999</c:v>
              </c:pt>
              <c:pt idx="710">
                <c:v>18.642600000000002</c:v>
              </c:pt>
              <c:pt idx="711">
                <c:v>18.642600000000002</c:v>
              </c:pt>
              <c:pt idx="712">
                <c:v>18.696200000000001</c:v>
              </c:pt>
              <c:pt idx="713">
                <c:v>18.656199999999998</c:v>
              </c:pt>
              <c:pt idx="714">
                <c:v>18.5425</c:v>
              </c:pt>
              <c:pt idx="715">
                <c:v>18.411799999999999</c:v>
              </c:pt>
              <c:pt idx="716">
                <c:v>18.411799999999999</c:v>
              </c:pt>
              <c:pt idx="717">
                <c:v>18.299299999999999</c:v>
              </c:pt>
              <c:pt idx="718">
                <c:v>18.294</c:v>
              </c:pt>
              <c:pt idx="719">
                <c:v>18.211099999999998</c:v>
              </c:pt>
              <c:pt idx="720">
                <c:v>18.272099999999998</c:v>
              </c:pt>
              <c:pt idx="721">
                <c:v>18.272099999999998</c:v>
              </c:pt>
              <c:pt idx="722">
                <c:v>18.007400000000001</c:v>
              </c:pt>
              <c:pt idx="723">
                <c:v>18.0625</c:v>
              </c:pt>
              <c:pt idx="724">
                <c:v>18.008600000000001</c:v>
              </c:pt>
              <c:pt idx="725">
                <c:v>17.9315</c:v>
              </c:pt>
              <c:pt idx="726">
                <c:v>17.9315</c:v>
              </c:pt>
              <c:pt idx="727">
                <c:v>17.886900000000001</c:v>
              </c:pt>
              <c:pt idx="728">
                <c:v>18.043299999999999</c:v>
              </c:pt>
              <c:pt idx="729">
                <c:v>18.269100000000002</c:v>
              </c:pt>
              <c:pt idx="730">
                <c:v>18.492599999999999</c:v>
              </c:pt>
              <c:pt idx="731">
                <c:v>18.492599999999999</c:v>
              </c:pt>
              <c:pt idx="732">
                <c:v>18.6568</c:v>
              </c:pt>
              <c:pt idx="733">
                <c:v>18.6568</c:v>
              </c:pt>
              <c:pt idx="734">
                <c:v>19.600300000000001</c:v>
              </c:pt>
              <c:pt idx="735">
                <c:v>19.397300000000001</c:v>
              </c:pt>
              <c:pt idx="736">
                <c:v>19.397300000000001</c:v>
              </c:pt>
              <c:pt idx="737">
                <c:v>19.613600000000002</c:v>
              </c:pt>
              <c:pt idx="738">
                <c:v>19.7316</c:v>
              </c:pt>
              <c:pt idx="739">
                <c:v>19.777100000000001</c:v>
              </c:pt>
              <c:pt idx="740">
                <c:v>19.7194</c:v>
              </c:pt>
              <c:pt idx="741">
                <c:v>19.7194</c:v>
              </c:pt>
              <c:pt idx="742">
                <c:v>19.9072</c:v>
              </c:pt>
              <c:pt idx="743">
                <c:v>19.869499999999999</c:v>
              </c:pt>
              <c:pt idx="744">
                <c:v>19.828399999999998</c:v>
              </c:pt>
              <c:pt idx="745">
                <c:v>19.869599999999998</c:v>
              </c:pt>
              <c:pt idx="746">
                <c:v>19.869599999999998</c:v>
              </c:pt>
              <c:pt idx="747">
                <c:v>19.884</c:v>
              </c:pt>
              <c:pt idx="748">
                <c:v>19.891400000000001</c:v>
              </c:pt>
              <c:pt idx="749">
                <c:v>20.039300000000001</c:v>
              </c:pt>
              <c:pt idx="750">
                <c:v>20.0639</c:v>
              </c:pt>
              <c:pt idx="751">
                <c:v>20.0639</c:v>
              </c:pt>
              <c:pt idx="752">
                <c:v>19.974699999999999</c:v>
              </c:pt>
              <c:pt idx="753">
                <c:v>19.805299999999999</c:v>
              </c:pt>
              <c:pt idx="754">
                <c:v>19.874099999999999</c:v>
              </c:pt>
              <c:pt idx="755">
                <c:v>19.918299999999999</c:v>
              </c:pt>
              <c:pt idx="756">
                <c:v>19.918299999999999</c:v>
              </c:pt>
              <c:pt idx="757">
                <c:v>19.932300000000001</c:v>
              </c:pt>
              <c:pt idx="758">
                <c:v>20.025300000000001</c:v>
              </c:pt>
              <c:pt idx="759">
                <c:v>20.159099999999999</c:v>
              </c:pt>
              <c:pt idx="760">
                <c:v>19.9941</c:v>
              </c:pt>
              <c:pt idx="761">
                <c:v>19.9941</c:v>
              </c:pt>
              <c:pt idx="762">
                <c:v>19.698499999999999</c:v>
              </c:pt>
              <c:pt idx="763">
                <c:v>18.0444</c:v>
              </c:pt>
              <c:pt idx="764">
                <c:v>18.477</c:v>
              </c:pt>
              <c:pt idx="765">
                <c:v>18.683900000000001</c:v>
              </c:pt>
              <c:pt idx="766">
                <c:v>18.683900000000001</c:v>
              </c:pt>
              <c:pt idx="767">
                <c:v>18.809000000000001</c:v>
              </c:pt>
              <c:pt idx="768">
                <c:v>19.013999999999999</c:v>
              </c:pt>
              <c:pt idx="769">
                <c:v>18.993400000000001</c:v>
              </c:pt>
              <c:pt idx="770">
                <c:v>18.866</c:v>
              </c:pt>
              <c:pt idx="771">
                <c:v>18.866</c:v>
              </c:pt>
              <c:pt idx="772">
                <c:v>18.6797</c:v>
              </c:pt>
              <c:pt idx="773">
                <c:v>18.7622</c:v>
              </c:pt>
              <c:pt idx="774">
                <c:v>18.593</c:v>
              </c:pt>
              <c:pt idx="775">
                <c:v>18.6114</c:v>
              </c:pt>
              <c:pt idx="776">
                <c:v>18.6114</c:v>
              </c:pt>
              <c:pt idx="777">
                <c:v>18.3429</c:v>
              </c:pt>
              <c:pt idx="778">
                <c:v>18.063700000000001</c:v>
              </c:pt>
              <c:pt idx="779">
                <c:v>17.9771</c:v>
              </c:pt>
              <c:pt idx="780">
                <c:v>17.986000000000001</c:v>
              </c:pt>
              <c:pt idx="781">
                <c:v>17.986000000000001</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9.0380000000000003</c:v>
              </c:pt>
              <c:pt idx="1">
                <c:v>9.0380000000000003</c:v>
              </c:pt>
              <c:pt idx="2">
                <c:v>9.1134000000000004</c:v>
              </c:pt>
              <c:pt idx="3">
                <c:v>9.0813000000000006</c:v>
              </c:pt>
              <c:pt idx="4">
                <c:v>9.0785999999999998</c:v>
              </c:pt>
              <c:pt idx="5">
                <c:v>9.0121000000000002</c:v>
              </c:pt>
              <c:pt idx="6">
                <c:v>9.0408000000000008</c:v>
              </c:pt>
              <c:pt idx="7">
                <c:v>9.0198</c:v>
              </c:pt>
              <c:pt idx="8">
                <c:v>8.9739000000000004</c:v>
              </c:pt>
              <c:pt idx="9">
                <c:v>9.0023999999999997</c:v>
              </c:pt>
              <c:pt idx="10">
                <c:v>9.0143000000000004</c:v>
              </c:pt>
              <c:pt idx="11">
                <c:v>9.0516000000000005</c:v>
              </c:pt>
              <c:pt idx="12">
                <c:v>9.0820000000000007</c:v>
              </c:pt>
              <c:pt idx="13">
                <c:v>9.1045999999999996</c:v>
              </c:pt>
              <c:pt idx="14">
                <c:v>9.0810999999999993</c:v>
              </c:pt>
              <c:pt idx="15">
                <c:v>9.0357000000000003</c:v>
              </c:pt>
              <c:pt idx="16">
                <c:v>9.0167000000000002</c:v>
              </c:pt>
              <c:pt idx="17">
                <c:v>9.0449999999999999</c:v>
              </c:pt>
              <c:pt idx="18">
                <c:v>9.1029</c:v>
              </c:pt>
              <c:pt idx="19">
                <c:v>9.0924999999999994</c:v>
              </c:pt>
              <c:pt idx="20">
                <c:v>9.0510999999999999</c:v>
              </c:pt>
              <c:pt idx="21">
                <c:v>9.0709</c:v>
              </c:pt>
              <c:pt idx="22">
                <c:v>9.0439000000000007</c:v>
              </c:pt>
              <c:pt idx="23">
                <c:v>9.0379000000000005</c:v>
              </c:pt>
              <c:pt idx="24">
                <c:v>9.0398999999999994</c:v>
              </c:pt>
              <c:pt idx="25">
                <c:v>9.0051000000000005</c:v>
              </c:pt>
              <c:pt idx="26">
                <c:v>8.9666999999999994</c:v>
              </c:pt>
              <c:pt idx="27">
                <c:v>9.0197000000000003</c:v>
              </c:pt>
              <c:pt idx="28">
                <c:v>8.9970999999999997</c:v>
              </c:pt>
              <c:pt idx="29">
                <c:v>8.9536999999999995</c:v>
              </c:pt>
              <c:pt idx="30">
                <c:v>8.9963999999999995</c:v>
              </c:pt>
              <c:pt idx="31">
                <c:v>9.0251000000000001</c:v>
              </c:pt>
              <c:pt idx="32">
                <c:v>9.0521999999999991</c:v>
              </c:pt>
              <c:pt idx="33">
                <c:v>9.1161999999999992</c:v>
              </c:pt>
              <c:pt idx="34">
                <c:v>9.0942000000000007</c:v>
              </c:pt>
              <c:pt idx="35">
                <c:v>9.1042000000000005</c:v>
              </c:pt>
              <c:pt idx="36">
                <c:v>9.1026000000000007</c:v>
              </c:pt>
              <c:pt idx="37">
                <c:v>9.0957000000000008</c:v>
              </c:pt>
              <c:pt idx="38">
                <c:v>9.1338000000000008</c:v>
              </c:pt>
              <c:pt idx="39">
                <c:v>9.1137999999999995</c:v>
              </c:pt>
              <c:pt idx="40">
                <c:v>9.1158999999999999</c:v>
              </c:pt>
              <c:pt idx="41">
                <c:v>9.0393000000000008</c:v>
              </c:pt>
              <c:pt idx="42">
                <c:v>8.9694000000000003</c:v>
              </c:pt>
              <c:pt idx="43">
                <c:v>8.9688999999999997</c:v>
              </c:pt>
              <c:pt idx="44">
                <c:v>9.0900999999999996</c:v>
              </c:pt>
              <c:pt idx="45">
                <c:v>9.1372</c:v>
              </c:pt>
              <c:pt idx="46">
                <c:v>9.1851000000000003</c:v>
              </c:pt>
              <c:pt idx="47">
                <c:v>9.2325999999999997</c:v>
              </c:pt>
              <c:pt idx="48">
                <c:v>9.2446000000000002</c:v>
              </c:pt>
              <c:pt idx="49">
                <c:v>9.2776999999999994</c:v>
              </c:pt>
              <c:pt idx="50">
                <c:v>9.3556000000000008</c:v>
              </c:pt>
              <c:pt idx="51">
                <c:v>9.3778000000000006</c:v>
              </c:pt>
              <c:pt idx="52">
                <c:v>9.4209999999999994</c:v>
              </c:pt>
              <c:pt idx="53">
                <c:v>8.8325999999999993</c:v>
              </c:pt>
              <c:pt idx="54">
                <c:v>8.8409999999999993</c:v>
              </c:pt>
              <c:pt idx="55">
                <c:v>8.8559000000000001</c:v>
              </c:pt>
              <c:pt idx="56">
                <c:v>8.8255999999999997</c:v>
              </c:pt>
              <c:pt idx="57">
                <c:v>8.8369</c:v>
              </c:pt>
              <c:pt idx="58">
                <c:v>8.8262999999999998</c:v>
              </c:pt>
              <c:pt idx="59">
                <c:v>8.7461000000000002</c:v>
              </c:pt>
              <c:pt idx="60">
                <c:v>8.7086000000000006</c:v>
              </c:pt>
              <c:pt idx="61">
                <c:v>8.7268000000000008</c:v>
              </c:pt>
              <c:pt idx="62">
                <c:v>8.7241</c:v>
              </c:pt>
              <c:pt idx="63">
                <c:v>8.7746999999999993</c:v>
              </c:pt>
              <c:pt idx="64">
                <c:v>9.2690999999999999</c:v>
              </c:pt>
              <c:pt idx="65">
                <c:v>9.2391000000000005</c:v>
              </c:pt>
              <c:pt idx="66">
                <c:v>9.2032000000000007</c:v>
              </c:pt>
              <c:pt idx="67">
                <c:v>9.2997999999999994</c:v>
              </c:pt>
              <c:pt idx="68">
                <c:v>9.2274999999999991</c:v>
              </c:pt>
              <c:pt idx="69">
                <c:v>9.2213999999999992</c:v>
              </c:pt>
              <c:pt idx="70">
                <c:v>9.1813000000000002</c:v>
              </c:pt>
              <c:pt idx="71">
                <c:v>9.1166999999999998</c:v>
              </c:pt>
              <c:pt idx="72">
                <c:v>9.0327000000000002</c:v>
              </c:pt>
              <c:pt idx="73">
                <c:v>8.7733000000000008</c:v>
              </c:pt>
              <c:pt idx="74">
                <c:v>8.9117999999999995</c:v>
              </c:pt>
              <c:pt idx="75">
                <c:v>8.8941999999999997</c:v>
              </c:pt>
              <c:pt idx="76">
                <c:v>9.077</c:v>
              </c:pt>
              <c:pt idx="77">
                <c:v>9.0631000000000004</c:v>
              </c:pt>
              <c:pt idx="78">
                <c:v>9.1631999999999998</c:v>
              </c:pt>
              <c:pt idx="79">
                <c:v>9.1972000000000005</c:v>
              </c:pt>
              <c:pt idx="80">
                <c:v>9.0632999999999999</c:v>
              </c:pt>
              <c:pt idx="81">
                <c:v>9.0268999999999995</c:v>
              </c:pt>
              <c:pt idx="82">
                <c:v>8.9657</c:v>
              </c:pt>
              <c:pt idx="83">
                <c:v>9.1219999999999999</c:v>
              </c:pt>
              <c:pt idx="84">
                <c:v>9.1659000000000006</c:v>
              </c:pt>
              <c:pt idx="85">
                <c:v>9.2329000000000008</c:v>
              </c:pt>
              <c:pt idx="86">
                <c:v>9.1812000000000005</c:v>
              </c:pt>
              <c:pt idx="87">
                <c:v>9.4274000000000004</c:v>
              </c:pt>
              <c:pt idx="88">
                <c:v>9.4768000000000008</c:v>
              </c:pt>
              <c:pt idx="89">
                <c:v>9.4083000000000006</c:v>
              </c:pt>
              <c:pt idx="90">
                <c:v>9.3671000000000006</c:v>
              </c:pt>
              <c:pt idx="91">
                <c:v>9.3559000000000001</c:v>
              </c:pt>
              <c:pt idx="92">
                <c:v>9.3594000000000008</c:v>
              </c:pt>
              <c:pt idx="93">
                <c:v>9.4482999999999997</c:v>
              </c:pt>
              <c:pt idx="94">
                <c:v>9.5917999999999992</c:v>
              </c:pt>
              <c:pt idx="95">
                <c:v>9.5669000000000004</c:v>
              </c:pt>
              <c:pt idx="96">
                <c:v>9.5792000000000002</c:v>
              </c:pt>
              <c:pt idx="97">
                <c:v>9.6395</c:v>
              </c:pt>
              <c:pt idx="98">
                <c:v>9.6334</c:v>
              </c:pt>
              <c:pt idx="99">
                <c:v>9.5218000000000007</c:v>
              </c:pt>
              <c:pt idx="100">
                <c:v>9.5218000000000007</c:v>
              </c:pt>
              <c:pt idx="101">
                <c:v>9.5218000000000007</c:v>
              </c:pt>
              <c:pt idx="102">
                <c:v>9.5966000000000005</c:v>
              </c:pt>
              <c:pt idx="103">
                <c:v>9.6189</c:v>
              </c:pt>
              <c:pt idx="104">
                <c:v>9.5732999999999997</c:v>
              </c:pt>
              <c:pt idx="105">
                <c:v>9.6449999999999996</c:v>
              </c:pt>
              <c:pt idx="106">
                <c:v>9.7241999999999997</c:v>
              </c:pt>
              <c:pt idx="107">
                <c:v>9.7057000000000002</c:v>
              </c:pt>
              <c:pt idx="108">
                <c:v>9.8086000000000002</c:v>
              </c:pt>
              <c:pt idx="109">
                <c:v>9.8147000000000002</c:v>
              </c:pt>
              <c:pt idx="110">
                <c:v>9.8923000000000005</c:v>
              </c:pt>
              <c:pt idx="111">
                <c:v>9.8716000000000008</c:v>
              </c:pt>
              <c:pt idx="112">
                <c:v>9.8750999999999998</c:v>
              </c:pt>
              <c:pt idx="113">
                <c:v>9.8427000000000007</c:v>
              </c:pt>
              <c:pt idx="114">
                <c:v>9.8480000000000008</c:v>
              </c:pt>
              <c:pt idx="115">
                <c:v>8.9573</c:v>
              </c:pt>
              <c:pt idx="116">
                <c:v>8.8755000000000006</c:v>
              </c:pt>
              <c:pt idx="117">
                <c:v>8.7916000000000007</c:v>
              </c:pt>
              <c:pt idx="118">
                <c:v>8.8463999999999992</c:v>
              </c:pt>
              <c:pt idx="119">
                <c:v>8.9893999999999998</c:v>
              </c:pt>
              <c:pt idx="120">
                <c:v>8.9633000000000003</c:v>
              </c:pt>
              <c:pt idx="121">
                <c:v>8.9357000000000006</c:v>
              </c:pt>
              <c:pt idx="122">
                <c:v>8.9476999999999993</c:v>
              </c:pt>
              <c:pt idx="123">
                <c:v>8.9071999999999996</c:v>
              </c:pt>
              <c:pt idx="124">
                <c:v>8.8994</c:v>
              </c:pt>
              <c:pt idx="125">
                <c:v>8.8869000000000007</c:v>
              </c:pt>
              <c:pt idx="126">
                <c:v>8.9262999999999995</c:v>
              </c:pt>
              <c:pt idx="127">
                <c:v>8.9314999999999998</c:v>
              </c:pt>
              <c:pt idx="128">
                <c:v>8.9911999999999992</c:v>
              </c:pt>
              <c:pt idx="129">
                <c:v>9.0146999999999995</c:v>
              </c:pt>
              <c:pt idx="130">
                <c:v>9.0286000000000008</c:v>
              </c:pt>
              <c:pt idx="131">
                <c:v>9.0817999999999994</c:v>
              </c:pt>
              <c:pt idx="132">
                <c:v>9.2063000000000006</c:v>
              </c:pt>
              <c:pt idx="133">
                <c:v>9.2702000000000009</c:v>
              </c:pt>
              <c:pt idx="134">
                <c:v>9.2973999999999997</c:v>
              </c:pt>
              <c:pt idx="135">
                <c:v>9.2973999999999997</c:v>
              </c:pt>
              <c:pt idx="136">
                <c:v>9.3253000000000004</c:v>
              </c:pt>
              <c:pt idx="137">
                <c:v>9.3333999999999993</c:v>
              </c:pt>
              <c:pt idx="138">
                <c:v>9.3605999999999998</c:v>
              </c:pt>
              <c:pt idx="139">
                <c:v>9.3717000000000006</c:v>
              </c:pt>
              <c:pt idx="140">
                <c:v>9.4529999999999994</c:v>
              </c:pt>
              <c:pt idx="141">
                <c:v>9.6450999999999993</c:v>
              </c:pt>
              <c:pt idx="142">
                <c:v>9.6397999999999993</c:v>
              </c:pt>
              <c:pt idx="143">
                <c:v>9.6072000000000006</c:v>
              </c:pt>
              <c:pt idx="144">
                <c:v>9.6274999999999995</c:v>
              </c:pt>
              <c:pt idx="145">
                <c:v>9.6126000000000005</c:v>
              </c:pt>
              <c:pt idx="146">
                <c:v>9.6537000000000006</c:v>
              </c:pt>
              <c:pt idx="147">
                <c:v>9.6523000000000003</c:v>
              </c:pt>
              <c:pt idx="148">
                <c:v>9.6523000000000003</c:v>
              </c:pt>
              <c:pt idx="149">
                <c:v>9.6523000000000003</c:v>
              </c:pt>
              <c:pt idx="150">
                <c:v>9.6523000000000003</c:v>
              </c:pt>
              <c:pt idx="151">
                <c:v>9.6523000000000003</c:v>
              </c:pt>
              <c:pt idx="152">
                <c:v>9.9123000000000001</c:v>
              </c:pt>
              <c:pt idx="153">
                <c:v>10.0463</c:v>
              </c:pt>
              <c:pt idx="154">
                <c:v>10.0296</c:v>
              </c:pt>
              <c:pt idx="155">
                <c:v>10.1274</c:v>
              </c:pt>
              <c:pt idx="156">
                <c:v>10.1274</c:v>
              </c:pt>
              <c:pt idx="157">
                <c:v>10.1654</c:v>
              </c:pt>
              <c:pt idx="158">
                <c:v>10.186199999999999</c:v>
              </c:pt>
              <c:pt idx="159">
                <c:v>10.1904</c:v>
              </c:pt>
              <c:pt idx="160">
                <c:v>10.2355</c:v>
              </c:pt>
              <c:pt idx="161">
                <c:v>10.2486</c:v>
              </c:pt>
              <c:pt idx="162">
                <c:v>10.2719</c:v>
              </c:pt>
              <c:pt idx="163">
                <c:v>10.2796</c:v>
              </c:pt>
              <c:pt idx="164">
                <c:v>10.1922</c:v>
              </c:pt>
              <c:pt idx="165">
                <c:v>10.188599999999999</c:v>
              </c:pt>
              <c:pt idx="166">
                <c:v>10.188599999999999</c:v>
              </c:pt>
              <c:pt idx="167">
                <c:v>10.207700000000001</c:v>
              </c:pt>
              <c:pt idx="168">
                <c:v>10.2615</c:v>
              </c:pt>
              <c:pt idx="169">
                <c:v>10.324400000000001</c:v>
              </c:pt>
              <c:pt idx="170">
                <c:v>10.2982</c:v>
              </c:pt>
              <c:pt idx="171">
                <c:v>10.3177</c:v>
              </c:pt>
              <c:pt idx="172">
                <c:v>10.375</c:v>
              </c:pt>
              <c:pt idx="173">
                <c:v>10.420999999999999</c:v>
              </c:pt>
              <c:pt idx="174">
                <c:v>10.4374</c:v>
              </c:pt>
              <c:pt idx="175">
                <c:v>10.3543</c:v>
              </c:pt>
              <c:pt idx="176">
                <c:v>10.4361</c:v>
              </c:pt>
              <c:pt idx="177">
                <c:v>10.426500000000001</c:v>
              </c:pt>
              <c:pt idx="178">
                <c:v>10.4222</c:v>
              </c:pt>
              <c:pt idx="179">
                <c:v>10.4038</c:v>
              </c:pt>
              <c:pt idx="180">
                <c:v>9.3759999999999994</c:v>
              </c:pt>
              <c:pt idx="181">
                <c:v>9.3539999999999992</c:v>
              </c:pt>
              <c:pt idx="182">
                <c:v>9.2070000000000007</c:v>
              </c:pt>
              <c:pt idx="183">
                <c:v>9.2624999999999993</c:v>
              </c:pt>
              <c:pt idx="184">
                <c:v>9.2498000000000005</c:v>
              </c:pt>
              <c:pt idx="185">
                <c:v>9.2576999999999998</c:v>
              </c:pt>
              <c:pt idx="186">
                <c:v>9.2612000000000005</c:v>
              </c:pt>
              <c:pt idx="187">
                <c:v>9.2681000000000004</c:v>
              </c:pt>
              <c:pt idx="188">
                <c:v>9.3021999999999991</c:v>
              </c:pt>
              <c:pt idx="189">
                <c:v>9.3729999999999993</c:v>
              </c:pt>
              <c:pt idx="190">
                <c:v>9.3894000000000002</c:v>
              </c:pt>
              <c:pt idx="191">
                <c:v>9.3729999999999993</c:v>
              </c:pt>
              <c:pt idx="192">
                <c:v>9.4406999999999996</c:v>
              </c:pt>
              <c:pt idx="193">
                <c:v>9.4068000000000005</c:v>
              </c:pt>
              <c:pt idx="194">
                <c:v>9.3661999999999992</c:v>
              </c:pt>
              <c:pt idx="195">
                <c:v>9.4023000000000003</c:v>
              </c:pt>
              <c:pt idx="196">
                <c:v>9.4189000000000007</c:v>
              </c:pt>
              <c:pt idx="197">
                <c:v>9.3696000000000002</c:v>
              </c:pt>
              <c:pt idx="198">
                <c:v>9.3345000000000002</c:v>
              </c:pt>
              <c:pt idx="199">
                <c:v>9.2987000000000002</c:v>
              </c:pt>
              <c:pt idx="200">
                <c:v>9.3473000000000006</c:v>
              </c:pt>
              <c:pt idx="201">
                <c:v>9.3667999999999996</c:v>
              </c:pt>
              <c:pt idx="202">
                <c:v>9.3731000000000009</c:v>
              </c:pt>
              <c:pt idx="203">
                <c:v>9.3519000000000005</c:v>
              </c:pt>
              <c:pt idx="204">
                <c:v>9.3280999999999992</c:v>
              </c:pt>
              <c:pt idx="205">
                <c:v>9.2897999999999996</c:v>
              </c:pt>
              <c:pt idx="206">
                <c:v>9.3114000000000008</c:v>
              </c:pt>
              <c:pt idx="207">
                <c:v>9.3230000000000004</c:v>
              </c:pt>
              <c:pt idx="208">
                <c:v>9.3835999999999995</c:v>
              </c:pt>
              <c:pt idx="209">
                <c:v>9.5302000000000007</c:v>
              </c:pt>
              <c:pt idx="210">
                <c:v>9.6252999999999993</c:v>
              </c:pt>
              <c:pt idx="211">
                <c:v>9.5997000000000003</c:v>
              </c:pt>
              <c:pt idx="212">
                <c:v>9.6308000000000007</c:v>
              </c:pt>
              <c:pt idx="213">
                <c:v>9.5663999999999998</c:v>
              </c:pt>
              <c:pt idx="214">
                <c:v>9.5388000000000002</c:v>
              </c:pt>
              <c:pt idx="215">
                <c:v>9.5882000000000005</c:v>
              </c:pt>
              <c:pt idx="216">
                <c:v>9.5882000000000005</c:v>
              </c:pt>
              <c:pt idx="217">
                <c:v>9.6332000000000004</c:v>
              </c:pt>
              <c:pt idx="218">
                <c:v>9.6762999999999995</c:v>
              </c:pt>
              <c:pt idx="219">
                <c:v>9.7769999999999992</c:v>
              </c:pt>
              <c:pt idx="220">
                <c:v>9.6618999999999993</c:v>
              </c:pt>
              <c:pt idx="221">
                <c:v>9.7125000000000004</c:v>
              </c:pt>
              <c:pt idx="222">
                <c:v>9.4593000000000007</c:v>
              </c:pt>
              <c:pt idx="223">
                <c:v>9.4478000000000009</c:v>
              </c:pt>
              <c:pt idx="224">
                <c:v>9.5204000000000004</c:v>
              </c:pt>
              <c:pt idx="225">
                <c:v>9.4619999999999997</c:v>
              </c:pt>
              <c:pt idx="226">
                <c:v>9.2470999999999997</c:v>
              </c:pt>
              <c:pt idx="227">
                <c:v>9.1965000000000003</c:v>
              </c:pt>
              <c:pt idx="228">
                <c:v>9.1827000000000005</c:v>
              </c:pt>
              <c:pt idx="229">
                <c:v>9.0558999999999994</c:v>
              </c:pt>
              <c:pt idx="230">
                <c:v>8.8813999999999993</c:v>
              </c:pt>
              <c:pt idx="231">
                <c:v>8.7492000000000001</c:v>
              </c:pt>
              <c:pt idx="232">
                <c:v>8.6987000000000005</c:v>
              </c:pt>
              <c:pt idx="233">
                <c:v>8.7256999999999998</c:v>
              </c:pt>
              <c:pt idx="234">
                <c:v>8.9580000000000002</c:v>
              </c:pt>
              <c:pt idx="235">
                <c:v>8.8202999999999996</c:v>
              </c:pt>
              <c:pt idx="236">
                <c:v>8.8308</c:v>
              </c:pt>
              <c:pt idx="237">
                <c:v>8.9525000000000006</c:v>
              </c:pt>
              <c:pt idx="238">
                <c:v>9.0419</c:v>
              </c:pt>
              <c:pt idx="239">
                <c:v>9.0779999999999994</c:v>
              </c:pt>
              <c:pt idx="240">
                <c:v>9.1266999999999996</c:v>
              </c:pt>
              <c:pt idx="241">
                <c:v>9.1648999999999994</c:v>
              </c:pt>
              <c:pt idx="242">
                <c:v>9.2281999999999993</c:v>
              </c:pt>
              <c:pt idx="243">
                <c:v>9.3046000000000006</c:v>
              </c:pt>
              <c:pt idx="244">
                <c:v>9.2474000000000007</c:v>
              </c:pt>
              <c:pt idx="245">
                <c:v>9.1639999999999997</c:v>
              </c:pt>
              <c:pt idx="246">
                <c:v>8.0443999999999996</c:v>
              </c:pt>
              <c:pt idx="247">
                <c:v>8.0531000000000006</c:v>
              </c:pt>
              <c:pt idx="248">
                <c:v>8.0632999999999999</c:v>
              </c:pt>
              <c:pt idx="249">
                <c:v>8.0380000000000003</c:v>
              </c:pt>
              <c:pt idx="250">
                <c:v>8.0861999999999998</c:v>
              </c:pt>
              <c:pt idx="251">
                <c:v>8.1066000000000003</c:v>
              </c:pt>
              <c:pt idx="252">
                <c:v>8.1226000000000003</c:v>
              </c:pt>
              <c:pt idx="253">
                <c:v>8.0873000000000008</c:v>
              </c:pt>
              <c:pt idx="254">
                <c:v>8.1114999999999995</c:v>
              </c:pt>
              <c:pt idx="255">
                <c:v>8.0871999999999993</c:v>
              </c:pt>
              <c:pt idx="256">
                <c:v>8.1013999999999999</c:v>
              </c:pt>
              <c:pt idx="257">
                <c:v>8.1067</c:v>
              </c:pt>
              <c:pt idx="258">
                <c:v>8.1927000000000003</c:v>
              </c:pt>
              <c:pt idx="259">
                <c:v>8.1743000000000006</c:v>
              </c:pt>
              <c:pt idx="260">
                <c:v>8.1594999999999995</c:v>
              </c:pt>
              <c:pt idx="261">
                <c:v>8.1501000000000001</c:v>
              </c:pt>
              <c:pt idx="262">
                <c:v>8.1501000000000001</c:v>
              </c:pt>
              <c:pt idx="263">
                <c:v>8.1305999999999994</c:v>
              </c:pt>
              <c:pt idx="264">
                <c:v>8.2254000000000005</c:v>
              </c:pt>
              <c:pt idx="265">
                <c:v>8.1986000000000008</c:v>
              </c:pt>
              <c:pt idx="266">
                <c:v>8.1888000000000005</c:v>
              </c:pt>
              <c:pt idx="267">
                <c:v>8.1536000000000008</c:v>
              </c:pt>
              <c:pt idx="268">
                <c:v>8.1593</c:v>
              </c:pt>
              <c:pt idx="269">
                <c:v>8.1635000000000009</c:v>
              </c:pt>
              <c:pt idx="270">
                <c:v>8.2521000000000004</c:v>
              </c:pt>
              <c:pt idx="271">
                <c:v>8.2916000000000007</c:v>
              </c:pt>
              <c:pt idx="272">
                <c:v>8.2698</c:v>
              </c:pt>
              <c:pt idx="273">
                <c:v>8.2843</c:v>
              </c:pt>
              <c:pt idx="274">
                <c:v>8.3188999999999993</c:v>
              </c:pt>
              <c:pt idx="275">
                <c:v>8.3003</c:v>
              </c:pt>
              <c:pt idx="276">
                <c:v>8.3368000000000002</c:v>
              </c:pt>
              <c:pt idx="277">
                <c:v>8.3269000000000002</c:v>
              </c:pt>
              <c:pt idx="278">
                <c:v>8.3491</c:v>
              </c:pt>
              <c:pt idx="279">
                <c:v>8.3687000000000005</c:v>
              </c:pt>
              <c:pt idx="280">
                <c:v>8.3918999999999997</c:v>
              </c:pt>
              <c:pt idx="281">
                <c:v>8.4131999999999998</c:v>
              </c:pt>
              <c:pt idx="282">
                <c:v>8.4131999999999998</c:v>
              </c:pt>
              <c:pt idx="283">
                <c:v>8.4779999999999998</c:v>
              </c:pt>
              <c:pt idx="284">
                <c:v>8.4501000000000008</c:v>
              </c:pt>
              <c:pt idx="285">
                <c:v>8.4702999999999999</c:v>
              </c:pt>
              <c:pt idx="286">
                <c:v>8.4716000000000005</c:v>
              </c:pt>
              <c:pt idx="287">
                <c:v>8.4746000000000006</c:v>
              </c:pt>
              <c:pt idx="288">
                <c:v>8.5332000000000008</c:v>
              </c:pt>
              <c:pt idx="289">
                <c:v>8.5587</c:v>
              </c:pt>
              <c:pt idx="290">
                <c:v>8.5337999999999994</c:v>
              </c:pt>
              <c:pt idx="291">
                <c:v>8.5050000000000008</c:v>
              </c:pt>
              <c:pt idx="292">
                <c:v>8.4992000000000001</c:v>
              </c:pt>
              <c:pt idx="293">
                <c:v>8.4598999999999993</c:v>
              </c:pt>
              <c:pt idx="294">
                <c:v>8.4771000000000001</c:v>
              </c:pt>
              <c:pt idx="295">
                <c:v>8.3986999999999998</c:v>
              </c:pt>
              <c:pt idx="296">
                <c:v>8.4586000000000006</c:v>
              </c:pt>
              <c:pt idx="297">
                <c:v>8.4575999999999993</c:v>
              </c:pt>
              <c:pt idx="298">
                <c:v>8.5121000000000002</c:v>
              </c:pt>
              <c:pt idx="299">
                <c:v>8.6654</c:v>
              </c:pt>
              <c:pt idx="300">
                <c:v>8.6488999999999994</c:v>
              </c:pt>
              <c:pt idx="301">
                <c:v>8.6278000000000006</c:v>
              </c:pt>
              <c:pt idx="302">
                <c:v>8.6427999999999994</c:v>
              </c:pt>
              <c:pt idx="303">
                <c:v>8.6382999999999992</c:v>
              </c:pt>
              <c:pt idx="304">
                <c:v>8.6396999999999995</c:v>
              </c:pt>
              <c:pt idx="305">
                <c:v>8.7459000000000007</c:v>
              </c:pt>
              <c:pt idx="306">
                <c:v>8.7632999999999992</c:v>
              </c:pt>
              <c:pt idx="307">
                <c:v>8.7674000000000003</c:v>
              </c:pt>
              <c:pt idx="308">
                <c:v>8.6079000000000008</c:v>
              </c:pt>
              <c:pt idx="309">
                <c:v>8.6249000000000002</c:v>
              </c:pt>
              <c:pt idx="310">
                <c:v>8.6189999999999998</c:v>
              </c:pt>
              <c:pt idx="311">
                <c:v>8.6702999999999992</c:v>
              </c:pt>
              <c:pt idx="312">
                <c:v>8.7239000000000004</c:v>
              </c:pt>
              <c:pt idx="313">
                <c:v>8.7411999999999992</c:v>
              </c:pt>
              <c:pt idx="314">
                <c:v>8.6355000000000004</c:v>
              </c:pt>
              <c:pt idx="315">
                <c:v>8.6670999999999996</c:v>
              </c:pt>
              <c:pt idx="316">
                <c:v>8.7077000000000009</c:v>
              </c:pt>
              <c:pt idx="317">
                <c:v>8.7367000000000008</c:v>
              </c:pt>
              <c:pt idx="318">
                <c:v>8.7464999999999993</c:v>
              </c:pt>
              <c:pt idx="319">
                <c:v>8.7006999999999994</c:v>
              </c:pt>
              <c:pt idx="320">
                <c:v>8.6479999999999997</c:v>
              </c:pt>
              <c:pt idx="321">
                <c:v>8.6411999999999995</c:v>
              </c:pt>
              <c:pt idx="322">
                <c:v>8.6357999999999997</c:v>
              </c:pt>
              <c:pt idx="323">
                <c:v>8.7365999999999993</c:v>
              </c:pt>
              <c:pt idx="324">
                <c:v>8.7730999999999995</c:v>
              </c:pt>
              <c:pt idx="325">
                <c:v>8.7702000000000009</c:v>
              </c:pt>
              <c:pt idx="326">
                <c:v>8.8686000000000007</c:v>
              </c:pt>
              <c:pt idx="327">
                <c:v>8.8059999999999992</c:v>
              </c:pt>
              <c:pt idx="328">
                <c:v>8.7039000000000009</c:v>
              </c:pt>
              <c:pt idx="329">
                <c:v>8.7089999999999996</c:v>
              </c:pt>
              <c:pt idx="330">
                <c:v>8.6748999999999992</c:v>
              </c:pt>
              <c:pt idx="331">
                <c:v>8.7193000000000005</c:v>
              </c:pt>
              <c:pt idx="332">
                <c:v>8.7090999999999994</c:v>
              </c:pt>
              <c:pt idx="333">
                <c:v>8.5428999999999995</c:v>
              </c:pt>
              <c:pt idx="334">
                <c:v>8.5558999999999994</c:v>
              </c:pt>
              <c:pt idx="335">
                <c:v>8.6183999999999994</c:v>
              </c:pt>
              <c:pt idx="336">
                <c:v>8.5624000000000002</c:v>
              </c:pt>
              <c:pt idx="337">
                <c:v>8.5883000000000003</c:v>
              </c:pt>
              <c:pt idx="338">
                <c:v>8.5875000000000004</c:v>
              </c:pt>
              <c:pt idx="339">
                <c:v>8.6249000000000002</c:v>
              </c:pt>
              <c:pt idx="340">
                <c:v>8.5972000000000008</c:v>
              </c:pt>
              <c:pt idx="341">
                <c:v>8.6027000000000005</c:v>
              </c:pt>
              <c:pt idx="342">
                <c:v>8.6050000000000004</c:v>
              </c:pt>
              <c:pt idx="343">
                <c:v>8.5940999999999992</c:v>
              </c:pt>
              <c:pt idx="344">
                <c:v>8.5648</c:v>
              </c:pt>
              <c:pt idx="345">
                <c:v>8.5671999999999997</c:v>
              </c:pt>
              <c:pt idx="346">
                <c:v>8.5928000000000004</c:v>
              </c:pt>
              <c:pt idx="347">
                <c:v>8.7362000000000002</c:v>
              </c:pt>
              <c:pt idx="348">
                <c:v>8.7486999999999995</c:v>
              </c:pt>
              <c:pt idx="349">
                <c:v>8.6885999999999992</c:v>
              </c:pt>
              <c:pt idx="350">
                <c:v>8.7020999999999997</c:v>
              </c:pt>
              <c:pt idx="351">
                <c:v>8.6969999999999992</c:v>
              </c:pt>
              <c:pt idx="352">
                <c:v>8.6969999999999992</c:v>
              </c:pt>
              <c:pt idx="353">
                <c:v>8.6969999999999992</c:v>
              </c:pt>
              <c:pt idx="354">
                <c:v>8.6969999999999992</c:v>
              </c:pt>
              <c:pt idx="355">
                <c:v>8.6969999999999992</c:v>
              </c:pt>
              <c:pt idx="356">
                <c:v>8.6969999999999992</c:v>
              </c:pt>
              <c:pt idx="357">
                <c:v>8.6961999999999993</c:v>
              </c:pt>
              <c:pt idx="358">
                <c:v>8.5744000000000007</c:v>
              </c:pt>
              <c:pt idx="359">
                <c:v>8.5510000000000002</c:v>
              </c:pt>
              <c:pt idx="360">
                <c:v>8.6233000000000004</c:v>
              </c:pt>
              <c:pt idx="361">
                <c:v>8.5543999999999993</c:v>
              </c:pt>
              <c:pt idx="362">
                <c:v>8.5402000000000005</c:v>
              </c:pt>
              <c:pt idx="363">
                <c:v>8.5374999999999996</c:v>
              </c:pt>
              <c:pt idx="364">
                <c:v>8.5396000000000001</c:v>
              </c:pt>
              <c:pt idx="365">
                <c:v>8.5448000000000004</c:v>
              </c:pt>
              <c:pt idx="366">
                <c:v>8.5004000000000008</c:v>
              </c:pt>
              <c:pt idx="367">
                <c:v>8.5259</c:v>
              </c:pt>
              <c:pt idx="368">
                <c:v>8.5159000000000002</c:v>
              </c:pt>
              <c:pt idx="369">
                <c:v>8.4699000000000009</c:v>
              </c:pt>
              <c:pt idx="370">
                <c:v>8.4852000000000007</c:v>
              </c:pt>
              <c:pt idx="371">
                <c:v>8.4891000000000005</c:v>
              </c:pt>
              <c:pt idx="372">
                <c:v>8.516</c:v>
              </c:pt>
              <c:pt idx="373">
                <c:v>8.5168999999999997</c:v>
              </c:pt>
              <c:pt idx="374">
                <c:v>8.5929000000000002</c:v>
              </c:pt>
              <c:pt idx="375">
                <c:v>8.5649999999999995</c:v>
              </c:pt>
              <c:pt idx="376">
                <c:v>8.5512999999999995</c:v>
              </c:pt>
              <c:pt idx="377">
                <c:v>8.5518000000000001</c:v>
              </c:pt>
              <c:pt idx="378">
                <c:v>7.9798999999999998</c:v>
              </c:pt>
              <c:pt idx="379">
                <c:v>7.8724999999999996</c:v>
              </c:pt>
              <c:pt idx="380">
                <c:v>7.8582000000000001</c:v>
              </c:pt>
              <c:pt idx="381">
                <c:v>7.8243999999999998</c:v>
              </c:pt>
              <c:pt idx="382">
                <c:v>7.8224</c:v>
              </c:pt>
              <c:pt idx="383">
                <c:v>7.8377999999999997</c:v>
              </c:pt>
              <c:pt idx="384">
                <c:v>7.8045</c:v>
              </c:pt>
              <c:pt idx="385">
                <c:v>7.7386999999999997</c:v>
              </c:pt>
              <c:pt idx="386">
                <c:v>7.7175000000000002</c:v>
              </c:pt>
              <c:pt idx="387">
                <c:v>7.8209999999999997</c:v>
              </c:pt>
              <c:pt idx="388">
                <c:v>7.7422000000000004</c:v>
              </c:pt>
              <c:pt idx="389">
                <c:v>7.6896000000000004</c:v>
              </c:pt>
              <c:pt idx="390">
                <c:v>7.7114000000000003</c:v>
              </c:pt>
              <c:pt idx="391">
                <c:v>7.7248000000000001</c:v>
              </c:pt>
              <c:pt idx="392">
                <c:v>7.7541000000000002</c:v>
              </c:pt>
              <c:pt idx="393">
                <c:v>7.7404000000000002</c:v>
              </c:pt>
              <c:pt idx="394">
                <c:v>7.7294</c:v>
              </c:pt>
              <c:pt idx="395">
                <c:v>7.7263999999999999</c:v>
              </c:pt>
              <c:pt idx="396">
                <c:v>7.7332000000000001</c:v>
              </c:pt>
              <c:pt idx="397">
                <c:v>7.7161999999999997</c:v>
              </c:pt>
              <c:pt idx="398">
                <c:v>7.7850000000000001</c:v>
              </c:pt>
              <c:pt idx="399">
                <c:v>7.7271999999999998</c:v>
              </c:pt>
              <c:pt idx="400">
                <c:v>7.7290000000000001</c:v>
              </c:pt>
              <c:pt idx="401">
                <c:v>7.7362000000000002</c:v>
              </c:pt>
              <c:pt idx="402">
                <c:v>7.7362000000000002</c:v>
              </c:pt>
              <c:pt idx="403">
                <c:v>7.7362000000000002</c:v>
              </c:pt>
              <c:pt idx="404">
                <c:v>7.7447999999999997</c:v>
              </c:pt>
              <c:pt idx="405">
                <c:v>7.7416999999999998</c:v>
              </c:pt>
              <c:pt idx="406">
                <c:v>7.7912999999999997</c:v>
              </c:pt>
              <c:pt idx="407">
                <c:v>7.7680999999999996</c:v>
              </c:pt>
              <c:pt idx="408">
                <c:v>7.7653999999999996</c:v>
              </c:pt>
              <c:pt idx="409">
                <c:v>7.7793999999999999</c:v>
              </c:pt>
              <c:pt idx="410">
                <c:v>7.7850999999999999</c:v>
              </c:pt>
              <c:pt idx="411">
                <c:v>7.8258999999999999</c:v>
              </c:pt>
              <c:pt idx="412">
                <c:v>7.8784000000000001</c:v>
              </c:pt>
              <c:pt idx="413">
                <c:v>7.8905000000000003</c:v>
              </c:pt>
              <c:pt idx="414">
                <c:v>7.9215</c:v>
              </c:pt>
              <c:pt idx="415">
                <c:v>7.8955000000000002</c:v>
              </c:pt>
              <c:pt idx="416">
                <c:v>7.9040999999999997</c:v>
              </c:pt>
              <c:pt idx="417">
                <c:v>7.9268000000000001</c:v>
              </c:pt>
              <c:pt idx="418">
                <c:v>7.9196999999999997</c:v>
              </c:pt>
              <c:pt idx="419">
                <c:v>7.9234</c:v>
              </c:pt>
              <c:pt idx="420">
                <c:v>7.9443000000000001</c:v>
              </c:pt>
              <c:pt idx="421">
                <c:v>7.9695</c:v>
              </c:pt>
              <c:pt idx="422">
                <c:v>7.9901</c:v>
              </c:pt>
              <c:pt idx="423">
                <c:v>8.2257999999999996</c:v>
              </c:pt>
              <c:pt idx="424">
                <c:v>8.2704000000000004</c:v>
              </c:pt>
              <c:pt idx="425">
                <c:v>8.3449000000000009</c:v>
              </c:pt>
              <c:pt idx="426">
                <c:v>8.3684999999999992</c:v>
              </c:pt>
              <c:pt idx="427">
                <c:v>8.3644999999999996</c:v>
              </c:pt>
              <c:pt idx="428">
                <c:v>8.4389000000000003</c:v>
              </c:pt>
              <c:pt idx="429">
                <c:v>8.4639000000000006</c:v>
              </c:pt>
              <c:pt idx="430">
                <c:v>8.4818999999999996</c:v>
              </c:pt>
              <c:pt idx="431">
                <c:v>8.5673999999999992</c:v>
              </c:pt>
              <c:pt idx="432">
                <c:v>8.6236999999999995</c:v>
              </c:pt>
              <c:pt idx="433">
                <c:v>8.5747</c:v>
              </c:pt>
              <c:pt idx="434">
                <c:v>8.5427999999999997</c:v>
              </c:pt>
              <c:pt idx="435">
                <c:v>8.5664999999999996</c:v>
              </c:pt>
              <c:pt idx="436">
                <c:v>8.4811999999999994</c:v>
              </c:pt>
              <c:pt idx="437">
                <c:v>8.0981000000000005</c:v>
              </c:pt>
              <c:pt idx="438">
                <c:v>8.2811000000000003</c:v>
              </c:pt>
              <c:pt idx="439">
                <c:v>8.4018999999999995</c:v>
              </c:pt>
              <c:pt idx="440">
                <c:v>6.6645000000000003</c:v>
              </c:pt>
              <c:pt idx="441">
                <c:v>6.7004000000000001</c:v>
              </c:pt>
              <c:pt idx="442">
                <c:v>6.6825000000000001</c:v>
              </c:pt>
              <c:pt idx="443">
                <c:v>6.9051</c:v>
              </c:pt>
              <c:pt idx="444">
                <c:v>7.4297000000000004</c:v>
              </c:pt>
              <c:pt idx="445">
                <c:v>7.5034999999999998</c:v>
              </c:pt>
              <c:pt idx="446">
                <c:v>7.5552000000000001</c:v>
              </c:pt>
              <c:pt idx="447">
                <c:v>7.5452000000000004</c:v>
              </c:pt>
              <c:pt idx="448">
                <c:v>7.5761000000000003</c:v>
              </c:pt>
              <c:pt idx="449">
                <c:v>7.6474000000000002</c:v>
              </c:pt>
              <c:pt idx="450">
                <c:v>7.6726000000000001</c:v>
              </c:pt>
              <c:pt idx="451">
                <c:v>7.6433999999999997</c:v>
              </c:pt>
              <c:pt idx="452">
                <c:v>7.7004999999999999</c:v>
              </c:pt>
              <c:pt idx="453">
                <c:v>7.7333999999999996</c:v>
              </c:pt>
              <c:pt idx="454">
                <c:v>7.6996000000000002</c:v>
              </c:pt>
              <c:pt idx="455">
                <c:v>7.7175000000000002</c:v>
              </c:pt>
              <c:pt idx="456">
                <c:v>7.7018000000000004</c:v>
              </c:pt>
              <c:pt idx="457">
                <c:v>7.7576000000000001</c:v>
              </c:pt>
              <c:pt idx="458">
                <c:v>7.7808000000000002</c:v>
              </c:pt>
              <c:pt idx="459">
                <c:v>7.774</c:v>
              </c:pt>
              <c:pt idx="460">
                <c:v>7.7850999999999999</c:v>
              </c:pt>
              <c:pt idx="461">
                <c:v>7.7884000000000002</c:v>
              </c:pt>
              <c:pt idx="462">
                <c:v>7.7638999999999996</c:v>
              </c:pt>
              <c:pt idx="463">
                <c:v>7.8144</c:v>
              </c:pt>
              <c:pt idx="464">
                <c:v>7.7412999999999998</c:v>
              </c:pt>
              <c:pt idx="465">
                <c:v>7.7742000000000004</c:v>
              </c:pt>
              <c:pt idx="466">
                <c:v>7.8019999999999996</c:v>
              </c:pt>
              <c:pt idx="467">
                <c:v>7.8281999999999998</c:v>
              </c:pt>
              <c:pt idx="468">
                <c:v>7.8281999999999998</c:v>
              </c:pt>
              <c:pt idx="469">
                <c:v>7.8193000000000001</c:v>
              </c:pt>
              <c:pt idx="470">
                <c:v>7.8750999999999998</c:v>
              </c:pt>
              <c:pt idx="471">
                <c:v>7.9015000000000004</c:v>
              </c:pt>
              <c:pt idx="472">
                <c:v>7.8974000000000002</c:v>
              </c:pt>
              <c:pt idx="473">
                <c:v>7.9462000000000002</c:v>
              </c:pt>
              <c:pt idx="474">
                <c:v>7.9946999999999999</c:v>
              </c:pt>
              <c:pt idx="475">
                <c:v>8.0622000000000007</c:v>
              </c:pt>
              <c:pt idx="476">
                <c:v>8.0526999999999997</c:v>
              </c:pt>
              <c:pt idx="477">
                <c:v>8.0210000000000008</c:v>
              </c:pt>
              <c:pt idx="478">
                <c:v>7.9743000000000004</c:v>
              </c:pt>
              <c:pt idx="479">
                <c:v>7.9084000000000003</c:v>
              </c:pt>
              <c:pt idx="480">
                <c:v>7.8335999999999997</c:v>
              </c:pt>
              <c:pt idx="481">
                <c:v>7.8471000000000002</c:v>
              </c:pt>
              <c:pt idx="482">
                <c:v>7.8278999999999996</c:v>
              </c:pt>
              <c:pt idx="483">
                <c:v>7.8883999999999999</c:v>
              </c:pt>
              <c:pt idx="484">
                <c:v>7.8765000000000001</c:v>
              </c:pt>
              <c:pt idx="485">
                <c:v>7.9036</c:v>
              </c:pt>
              <c:pt idx="486">
                <c:v>7.9092000000000002</c:v>
              </c:pt>
              <c:pt idx="487">
                <c:v>7.9347000000000003</c:v>
              </c:pt>
              <c:pt idx="488">
                <c:v>7.9606000000000003</c:v>
              </c:pt>
              <c:pt idx="489">
                <c:v>7.9885999999999999</c:v>
              </c:pt>
              <c:pt idx="490">
                <c:v>7.9412000000000003</c:v>
              </c:pt>
              <c:pt idx="491">
                <c:v>7.9600999999999997</c:v>
              </c:pt>
              <c:pt idx="492">
                <c:v>7.9756</c:v>
              </c:pt>
              <c:pt idx="493">
                <c:v>7.9566999999999997</c:v>
              </c:pt>
              <c:pt idx="494">
                <c:v>7.9509999999999996</c:v>
              </c:pt>
              <c:pt idx="495">
                <c:v>7.9507000000000003</c:v>
              </c:pt>
              <c:pt idx="496">
                <c:v>7.9778000000000002</c:v>
              </c:pt>
              <c:pt idx="497">
                <c:v>8.0806000000000004</c:v>
              </c:pt>
              <c:pt idx="498">
                <c:v>8.1632999999999996</c:v>
              </c:pt>
              <c:pt idx="499">
                <c:v>8.2010000000000005</c:v>
              </c:pt>
              <c:pt idx="500">
                <c:v>8.1769999999999996</c:v>
              </c:pt>
              <c:pt idx="501">
                <c:v>8.2309999999999999</c:v>
              </c:pt>
              <c:pt idx="502">
                <c:v>8.1666000000000007</c:v>
              </c:pt>
              <c:pt idx="503">
                <c:v>8.1831999999999994</c:v>
              </c:pt>
              <c:pt idx="504">
                <c:v>8.2218999999999998</c:v>
              </c:pt>
              <c:pt idx="505">
                <c:v>8.2715999999999994</c:v>
              </c:pt>
              <c:pt idx="506">
                <c:v>8.2638999999999996</c:v>
              </c:pt>
              <c:pt idx="507">
                <c:v>7.2060000000000004</c:v>
              </c:pt>
              <c:pt idx="508">
                <c:v>7.2872000000000003</c:v>
              </c:pt>
              <c:pt idx="509">
                <c:v>7.6437999999999997</c:v>
              </c:pt>
              <c:pt idx="510">
                <c:v>7.9196999999999997</c:v>
              </c:pt>
              <c:pt idx="511">
                <c:v>8.1586999999999996</c:v>
              </c:pt>
              <c:pt idx="512">
                <c:v>8.1120000000000001</c:v>
              </c:pt>
              <c:pt idx="513">
                <c:v>8.1448</c:v>
              </c:pt>
              <c:pt idx="514">
                <c:v>8.1946999999999992</c:v>
              </c:pt>
              <c:pt idx="515">
                <c:v>8.1410999999999998</c:v>
              </c:pt>
              <c:pt idx="516">
                <c:v>8.1309000000000005</c:v>
              </c:pt>
              <c:pt idx="517">
                <c:v>8.2078000000000007</c:v>
              </c:pt>
              <c:pt idx="518">
                <c:v>8.3119999999999994</c:v>
              </c:pt>
              <c:pt idx="519">
                <c:v>8.2711000000000006</c:v>
              </c:pt>
              <c:pt idx="520">
                <c:v>8.3026</c:v>
              </c:pt>
              <c:pt idx="521">
                <c:v>8.3437999999999999</c:v>
              </c:pt>
              <c:pt idx="522">
                <c:v>8.3437999999999999</c:v>
              </c:pt>
              <c:pt idx="523">
                <c:v>8.3437999999999999</c:v>
              </c:pt>
              <c:pt idx="524">
                <c:v>8.3546999999999993</c:v>
              </c:pt>
              <c:pt idx="525">
                <c:v>8.2973999999999997</c:v>
              </c:pt>
              <c:pt idx="526">
                <c:v>8.3560999999999996</c:v>
              </c:pt>
              <c:pt idx="527">
                <c:v>8.3452000000000002</c:v>
              </c:pt>
              <c:pt idx="528">
                <c:v>8.2522000000000002</c:v>
              </c:pt>
              <c:pt idx="529">
                <c:v>8.2543000000000006</c:v>
              </c:pt>
              <c:pt idx="530">
                <c:v>8.2491000000000003</c:v>
              </c:pt>
              <c:pt idx="531">
                <c:v>8.2799999999999994</c:v>
              </c:pt>
              <c:pt idx="532">
                <c:v>8.6536000000000008</c:v>
              </c:pt>
              <c:pt idx="533">
                <c:v>8.7089999999999996</c:v>
              </c:pt>
              <c:pt idx="534">
                <c:v>8.6356000000000002</c:v>
              </c:pt>
              <c:pt idx="535">
                <c:v>8.6518999999999995</c:v>
              </c:pt>
              <c:pt idx="536">
                <c:v>8.6702999999999992</c:v>
              </c:pt>
              <c:pt idx="537">
                <c:v>8.6685999999999996</c:v>
              </c:pt>
              <c:pt idx="538">
                <c:v>8.7239000000000004</c:v>
              </c:pt>
              <c:pt idx="539">
                <c:v>8.7295999999999996</c:v>
              </c:pt>
              <c:pt idx="540">
                <c:v>8.7782</c:v>
              </c:pt>
              <c:pt idx="541">
                <c:v>8.8085000000000004</c:v>
              </c:pt>
              <c:pt idx="542">
                <c:v>8.8490000000000002</c:v>
              </c:pt>
              <c:pt idx="543">
                <c:v>8.8582999999999998</c:v>
              </c:pt>
              <c:pt idx="544">
                <c:v>8.8582999999999998</c:v>
              </c:pt>
              <c:pt idx="545">
                <c:v>8.8491999999999997</c:v>
              </c:pt>
              <c:pt idx="546">
                <c:v>8.8034999999999997</c:v>
              </c:pt>
              <c:pt idx="547">
                <c:v>8.9132999999999996</c:v>
              </c:pt>
              <c:pt idx="548">
                <c:v>8.9532000000000007</c:v>
              </c:pt>
              <c:pt idx="549">
                <c:v>8.9452999999999996</c:v>
              </c:pt>
              <c:pt idx="550">
                <c:v>8.9796999999999993</c:v>
              </c:pt>
              <c:pt idx="551">
                <c:v>8.9779</c:v>
              </c:pt>
              <c:pt idx="552">
                <c:v>8.9850999999999992</c:v>
              </c:pt>
              <c:pt idx="553">
                <c:v>9.0075000000000003</c:v>
              </c:pt>
              <c:pt idx="554">
                <c:v>9.0166000000000004</c:v>
              </c:pt>
              <c:pt idx="555">
                <c:v>8.9908000000000001</c:v>
              </c:pt>
              <c:pt idx="556">
                <c:v>8.9494000000000007</c:v>
              </c:pt>
              <c:pt idx="557">
                <c:v>8.9227000000000007</c:v>
              </c:pt>
              <c:pt idx="558">
                <c:v>8.9641000000000002</c:v>
              </c:pt>
              <c:pt idx="559">
                <c:v>8.9822000000000006</c:v>
              </c:pt>
              <c:pt idx="560">
                <c:v>9.0127000000000006</c:v>
              </c:pt>
              <c:pt idx="561">
                <c:v>8.9732000000000003</c:v>
              </c:pt>
              <c:pt idx="562">
                <c:v>8.9149999999999991</c:v>
              </c:pt>
              <c:pt idx="563">
                <c:v>8.8893000000000004</c:v>
              </c:pt>
              <c:pt idx="564">
                <c:v>8.8079999999999998</c:v>
              </c:pt>
              <c:pt idx="565">
                <c:v>8.8520000000000003</c:v>
              </c:pt>
              <c:pt idx="566">
                <c:v>8.8956</c:v>
              </c:pt>
              <c:pt idx="567">
                <c:v>8.8996999999999993</c:v>
              </c:pt>
              <c:pt idx="568">
                <c:v>8.9620999999999995</c:v>
              </c:pt>
              <c:pt idx="569">
                <c:v>8.9618000000000002</c:v>
              </c:pt>
              <c:pt idx="570">
                <c:v>9.0062999999999995</c:v>
              </c:pt>
              <c:pt idx="571">
                <c:v>8.9952000000000005</c:v>
              </c:pt>
              <c:pt idx="572">
                <c:v>9.0345999999999993</c:v>
              </c:pt>
              <c:pt idx="573">
                <c:v>9.2205999999999992</c:v>
              </c:pt>
              <c:pt idx="574">
                <c:v>9.1660000000000004</c:v>
              </c:pt>
              <c:pt idx="575">
                <c:v>7.6760999999999999</c:v>
              </c:pt>
              <c:pt idx="576">
                <c:v>7.8602999999999996</c:v>
              </c:pt>
              <c:pt idx="577">
                <c:v>7.8844000000000003</c:v>
              </c:pt>
              <c:pt idx="578">
                <c:v>7.8722000000000003</c:v>
              </c:pt>
              <c:pt idx="579">
                <c:v>7.8929</c:v>
              </c:pt>
              <c:pt idx="580">
                <c:v>7.9402999999999997</c:v>
              </c:pt>
              <c:pt idx="581">
                <c:v>7.9168000000000003</c:v>
              </c:pt>
              <c:pt idx="582">
                <c:v>7.8807</c:v>
              </c:pt>
              <c:pt idx="583">
                <c:v>7.8918999999999997</c:v>
              </c:pt>
              <c:pt idx="584">
                <c:v>7.9059999999999997</c:v>
              </c:pt>
              <c:pt idx="585">
                <c:v>7.9179000000000004</c:v>
              </c:pt>
              <c:pt idx="586">
                <c:v>7.8536999999999999</c:v>
              </c:pt>
              <c:pt idx="587">
                <c:v>7.8684000000000003</c:v>
              </c:pt>
              <c:pt idx="588">
                <c:v>8.2609999999999992</c:v>
              </c:pt>
              <c:pt idx="589">
                <c:v>8.1969999999999992</c:v>
              </c:pt>
              <c:pt idx="590">
                <c:v>8.1362000000000005</c:v>
              </c:pt>
              <c:pt idx="591">
                <c:v>8.0572999999999997</c:v>
              </c:pt>
              <c:pt idx="592">
                <c:v>7.9238</c:v>
              </c:pt>
              <c:pt idx="593">
                <c:v>7.9017999999999997</c:v>
              </c:pt>
              <c:pt idx="594">
                <c:v>7.9562999999999997</c:v>
              </c:pt>
              <c:pt idx="595">
                <c:v>7.9991000000000003</c:v>
              </c:pt>
              <c:pt idx="596">
                <c:v>7.9309000000000003</c:v>
              </c:pt>
              <c:pt idx="597">
                <c:v>7.9783999999999997</c:v>
              </c:pt>
              <c:pt idx="598">
                <c:v>7.9432999999999998</c:v>
              </c:pt>
              <c:pt idx="599">
                <c:v>7.8940000000000001</c:v>
              </c:pt>
              <c:pt idx="600">
                <c:v>7.9161999999999999</c:v>
              </c:pt>
              <c:pt idx="601">
                <c:v>7.8696999999999999</c:v>
              </c:pt>
              <c:pt idx="602">
                <c:v>7.8954000000000004</c:v>
              </c:pt>
              <c:pt idx="603">
                <c:v>7.9283999999999999</c:v>
              </c:pt>
              <c:pt idx="604">
                <c:v>8.0220000000000002</c:v>
              </c:pt>
              <c:pt idx="605">
                <c:v>8.0297999999999998</c:v>
              </c:pt>
              <c:pt idx="606">
                <c:v>7.9957000000000003</c:v>
              </c:pt>
              <c:pt idx="607">
                <c:v>7.9957000000000003</c:v>
              </c:pt>
              <c:pt idx="608">
                <c:v>7.9957000000000003</c:v>
              </c:pt>
              <c:pt idx="609">
                <c:v>8.0207999999999995</c:v>
              </c:pt>
              <c:pt idx="610">
                <c:v>7.8875000000000002</c:v>
              </c:pt>
              <c:pt idx="611">
                <c:v>7.7689000000000004</c:v>
              </c:pt>
              <c:pt idx="612">
                <c:v>7.5297000000000001</c:v>
              </c:pt>
              <c:pt idx="613">
                <c:v>7.673</c:v>
              </c:pt>
              <c:pt idx="614">
                <c:v>7.6769999999999996</c:v>
              </c:pt>
              <c:pt idx="615">
                <c:v>7.8044000000000002</c:v>
              </c:pt>
              <c:pt idx="616">
                <c:v>7.7916999999999996</c:v>
              </c:pt>
              <c:pt idx="617">
                <c:v>7.9333999999999998</c:v>
              </c:pt>
              <c:pt idx="618">
                <c:v>7.9678000000000004</c:v>
              </c:pt>
              <c:pt idx="619">
                <c:v>7.9287999999999998</c:v>
              </c:pt>
              <c:pt idx="620">
                <c:v>7.9416000000000002</c:v>
              </c:pt>
              <c:pt idx="621">
                <c:v>7.9970999999999997</c:v>
              </c:pt>
              <c:pt idx="622">
                <c:v>8.0268999999999995</c:v>
              </c:pt>
              <c:pt idx="623">
                <c:v>8.0741999999999994</c:v>
              </c:pt>
              <c:pt idx="624">
                <c:v>8.1857000000000006</c:v>
              </c:pt>
              <c:pt idx="625">
                <c:v>8.1707000000000001</c:v>
              </c:pt>
              <c:pt idx="626">
                <c:v>8.1184999999999992</c:v>
              </c:pt>
              <c:pt idx="627">
                <c:v>8.2032000000000007</c:v>
              </c:pt>
              <c:pt idx="628">
                <c:v>8.2423000000000002</c:v>
              </c:pt>
              <c:pt idx="629">
                <c:v>8.3458000000000006</c:v>
              </c:pt>
              <c:pt idx="630">
                <c:v>8.2918000000000003</c:v>
              </c:pt>
              <c:pt idx="631">
                <c:v>8.3209999999999997</c:v>
              </c:pt>
              <c:pt idx="632">
                <c:v>8.4047999999999998</c:v>
              </c:pt>
              <c:pt idx="633">
                <c:v>8.4178999999999995</c:v>
              </c:pt>
              <c:pt idx="634">
                <c:v>8.3935999999999993</c:v>
              </c:pt>
              <c:pt idx="635">
                <c:v>8.3567</c:v>
              </c:pt>
              <c:pt idx="636">
                <c:v>8.3543000000000003</c:v>
              </c:pt>
              <c:pt idx="637">
                <c:v>7.7430000000000003</c:v>
              </c:pt>
              <c:pt idx="638">
                <c:v>7.7835000000000001</c:v>
              </c:pt>
              <c:pt idx="639">
                <c:v>8.0353999999999992</c:v>
              </c:pt>
              <c:pt idx="640">
                <c:v>8.0968</c:v>
              </c:pt>
              <c:pt idx="641">
                <c:v>8.2314000000000007</c:v>
              </c:pt>
              <c:pt idx="642">
                <c:v>8.2855000000000008</c:v>
              </c:pt>
              <c:pt idx="643">
                <c:v>8.2493999999999996</c:v>
              </c:pt>
              <c:pt idx="644">
                <c:v>8.2058</c:v>
              </c:pt>
              <c:pt idx="645">
                <c:v>8.1698000000000004</c:v>
              </c:pt>
              <c:pt idx="646">
                <c:v>8.1868999999999996</c:v>
              </c:pt>
              <c:pt idx="647">
                <c:v>8.2172999999999998</c:v>
              </c:pt>
              <c:pt idx="648">
                <c:v>8.2475000000000005</c:v>
              </c:pt>
              <c:pt idx="649">
                <c:v>8.2803000000000004</c:v>
              </c:pt>
              <c:pt idx="650">
                <c:v>8.2295999999999996</c:v>
              </c:pt>
              <c:pt idx="651">
                <c:v>8.2113999999999994</c:v>
              </c:pt>
              <c:pt idx="652">
                <c:v>8.2177000000000007</c:v>
              </c:pt>
              <c:pt idx="653">
                <c:v>8.2733000000000008</c:v>
              </c:pt>
              <c:pt idx="654">
                <c:v>8.2943999999999996</c:v>
              </c:pt>
              <c:pt idx="655">
                <c:v>8.2943999999999996</c:v>
              </c:pt>
              <c:pt idx="656">
                <c:v>8.2943999999999996</c:v>
              </c:pt>
              <c:pt idx="657">
                <c:v>8.3795000000000002</c:v>
              </c:pt>
              <c:pt idx="658">
                <c:v>8.3895999999999997</c:v>
              </c:pt>
              <c:pt idx="659">
                <c:v>8.3836999999999993</c:v>
              </c:pt>
              <c:pt idx="660">
                <c:v>8.1913</c:v>
              </c:pt>
              <c:pt idx="661">
                <c:v>8.0378000000000007</c:v>
              </c:pt>
              <c:pt idx="662">
                <c:v>8.1012000000000004</c:v>
              </c:pt>
              <c:pt idx="663">
                <c:v>8.0493000000000006</c:v>
              </c:pt>
              <c:pt idx="664">
                <c:v>7.9504000000000001</c:v>
              </c:pt>
              <c:pt idx="665">
                <c:v>7.8959000000000001</c:v>
              </c:pt>
              <c:pt idx="666">
                <c:v>8.0182000000000002</c:v>
              </c:pt>
              <c:pt idx="667">
                <c:v>8.1076999999999995</c:v>
              </c:pt>
              <c:pt idx="668">
                <c:v>8.3798999999999992</c:v>
              </c:pt>
              <c:pt idx="669">
                <c:v>8.4105000000000008</c:v>
              </c:pt>
              <c:pt idx="670">
                <c:v>8.5160999999999998</c:v>
              </c:pt>
              <c:pt idx="671">
                <c:v>8.5160999999999998</c:v>
              </c:pt>
              <c:pt idx="672">
                <c:v>8.5488999999999997</c:v>
              </c:pt>
              <c:pt idx="673">
                <c:v>8.5289999999999999</c:v>
              </c:pt>
              <c:pt idx="674">
                <c:v>8.4939999999999998</c:v>
              </c:pt>
              <c:pt idx="675">
                <c:v>8.6125000000000007</c:v>
              </c:pt>
              <c:pt idx="676">
                <c:v>8.6199999999999992</c:v>
              </c:pt>
              <c:pt idx="677">
                <c:v>8.6940000000000008</c:v>
              </c:pt>
              <c:pt idx="678">
                <c:v>8.6816999999999993</c:v>
              </c:pt>
              <c:pt idx="679">
                <c:v>8.7407000000000004</c:v>
              </c:pt>
              <c:pt idx="680">
                <c:v>8.7347999999999999</c:v>
              </c:pt>
              <c:pt idx="681">
                <c:v>8.7725000000000009</c:v>
              </c:pt>
              <c:pt idx="682">
                <c:v>8.7748000000000008</c:v>
              </c:pt>
              <c:pt idx="683">
                <c:v>8.8609000000000009</c:v>
              </c:pt>
              <c:pt idx="684">
                <c:v>8.9513999999999996</c:v>
              </c:pt>
              <c:pt idx="685">
                <c:v>9.1441999999999997</c:v>
              </c:pt>
              <c:pt idx="686">
                <c:v>9.1302000000000003</c:v>
              </c:pt>
              <c:pt idx="687">
                <c:v>9.0571999999999999</c:v>
              </c:pt>
              <c:pt idx="688">
                <c:v>9.0268999999999995</c:v>
              </c:pt>
              <c:pt idx="689">
                <c:v>9.1189</c:v>
              </c:pt>
              <c:pt idx="690">
                <c:v>9.1567000000000007</c:v>
              </c:pt>
              <c:pt idx="691">
                <c:v>9.2151999999999994</c:v>
              </c:pt>
              <c:pt idx="692">
                <c:v>9.2409999999999997</c:v>
              </c:pt>
              <c:pt idx="693">
                <c:v>9.2561</c:v>
              </c:pt>
              <c:pt idx="694">
                <c:v>9.3019999999999996</c:v>
              </c:pt>
              <c:pt idx="695">
                <c:v>9.2281999999999993</c:v>
              </c:pt>
              <c:pt idx="696">
                <c:v>9.1575000000000006</c:v>
              </c:pt>
              <c:pt idx="697">
                <c:v>9.1778999999999993</c:v>
              </c:pt>
              <c:pt idx="698">
                <c:v>9.2390000000000008</c:v>
              </c:pt>
              <c:pt idx="699">
                <c:v>9.2234999999999996</c:v>
              </c:pt>
              <c:pt idx="700">
                <c:v>9.1891999999999996</c:v>
              </c:pt>
              <c:pt idx="701">
                <c:v>10.8725</c:v>
              </c:pt>
              <c:pt idx="702">
                <c:v>10.8803</c:v>
              </c:pt>
              <c:pt idx="703">
                <c:v>10.9778</c:v>
              </c:pt>
              <c:pt idx="704">
                <c:v>10.9147</c:v>
              </c:pt>
              <c:pt idx="705">
                <c:v>11.1921</c:v>
              </c:pt>
              <c:pt idx="706">
                <c:v>11.2483</c:v>
              </c:pt>
              <c:pt idx="707">
                <c:v>11.2538</c:v>
              </c:pt>
              <c:pt idx="708">
                <c:v>11.2942</c:v>
              </c:pt>
              <c:pt idx="709">
                <c:v>11.241300000000001</c:v>
              </c:pt>
              <c:pt idx="710">
                <c:v>11.2515</c:v>
              </c:pt>
              <c:pt idx="711">
                <c:v>11.248200000000001</c:v>
              </c:pt>
              <c:pt idx="712">
                <c:v>11.265599999999999</c:v>
              </c:pt>
              <c:pt idx="713">
                <c:v>11.2064</c:v>
              </c:pt>
              <c:pt idx="714">
                <c:v>11.251099999999999</c:v>
              </c:pt>
              <c:pt idx="715">
                <c:v>11.1716</c:v>
              </c:pt>
              <c:pt idx="716">
                <c:v>11.133800000000001</c:v>
              </c:pt>
              <c:pt idx="717">
                <c:v>10.960699999999999</c:v>
              </c:pt>
              <c:pt idx="718">
                <c:v>11.037000000000001</c:v>
              </c:pt>
              <c:pt idx="719">
                <c:v>10.9694</c:v>
              </c:pt>
              <c:pt idx="720">
                <c:v>10.997199999999999</c:v>
              </c:pt>
              <c:pt idx="721">
                <c:v>10.997199999999999</c:v>
              </c:pt>
              <c:pt idx="722">
                <c:v>10.8985</c:v>
              </c:pt>
              <c:pt idx="723">
                <c:v>10.9398</c:v>
              </c:pt>
              <c:pt idx="724">
                <c:v>10.8749</c:v>
              </c:pt>
              <c:pt idx="725">
                <c:v>10.9376</c:v>
              </c:pt>
              <c:pt idx="726">
                <c:v>11.0731</c:v>
              </c:pt>
              <c:pt idx="727">
                <c:v>11.092499999999999</c:v>
              </c:pt>
              <c:pt idx="728">
                <c:v>11.016500000000001</c:v>
              </c:pt>
              <c:pt idx="729">
                <c:v>11.0007</c:v>
              </c:pt>
              <c:pt idx="730">
                <c:v>10.9779</c:v>
              </c:pt>
              <c:pt idx="731">
                <c:v>11.059699999999999</c:v>
              </c:pt>
              <c:pt idx="732">
                <c:v>11.0669</c:v>
              </c:pt>
              <c:pt idx="733">
                <c:v>10.9415</c:v>
              </c:pt>
              <c:pt idx="734">
                <c:v>10.7822</c:v>
              </c:pt>
              <c:pt idx="735">
                <c:v>10.680199999999999</c:v>
              </c:pt>
              <c:pt idx="736">
                <c:v>10.7514</c:v>
              </c:pt>
              <c:pt idx="737">
                <c:v>10.7758</c:v>
              </c:pt>
              <c:pt idx="738">
                <c:v>10.7226</c:v>
              </c:pt>
              <c:pt idx="739">
                <c:v>10.8123</c:v>
              </c:pt>
              <c:pt idx="740">
                <c:v>10.8637</c:v>
              </c:pt>
              <c:pt idx="741">
                <c:v>10.8657</c:v>
              </c:pt>
              <c:pt idx="742">
                <c:v>10.8482</c:v>
              </c:pt>
              <c:pt idx="743">
                <c:v>10.9071</c:v>
              </c:pt>
              <c:pt idx="744">
                <c:v>10.9444</c:v>
              </c:pt>
              <c:pt idx="745">
                <c:v>10.940300000000001</c:v>
              </c:pt>
              <c:pt idx="746">
                <c:v>10.984299999999999</c:v>
              </c:pt>
              <c:pt idx="747">
                <c:v>10.9308</c:v>
              </c:pt>
              <c:pt idx="748">
                <c:v>11.077999999999999</c:v>
              </c:pt>
              <c:pt idx="749">
                <c:v>11.088800000000001</c:v>
              </c:pt>
              <c:pt idx="750">
                <c:v>11.0708</c:v>
              </c:pt>
              <c:pt idx="751">
                <c:v>11.002700000000001</c:v>
              </c:pt>
              <c:pt idx="752">
                <c:v>10.933999999999999</c:v>
              </c:pt>
              <c:pt idx="753">
                <c:v>10.9726</c:v>
              </c:pt>
              <c:pt idx="754">
                <c:v>10.9695</c:v>
              </c:pt>
              <c:pt idx="755">
                <c:v>11.0464</c:v>
              </c:pt>
              <c:pt idx="756">
                <c:v>11.1386</c:v>
              </c:pt>
              <c:pt idx="757">
                <c:v>11.092499999999999</c:v>
              </c:pt>
              <c:pt idx="758">
                <c:v>11.1448</c:v>
              </c:pt>
              <c:pt idx="759">
                <c:v>11.180899999999999</c:v>
              </c:pt>
              <c:pt idx="760">
                <c:v>11.209899999999999</c:v>
              </c:pt>
              <c:pt idx="761">
                <c:v>11.126200000000001</c:v>
              </c:pt>
              <c:pt idx="762">
                <c:v>11.051500000000001</c:v>
              </c:pt>
              <c:pt idx="763">
                <c:v>11.0404</c:v>
              </c:pt>
              <c:pt idx="764">
                <c:v>11.002800000000001</c:v>
              </c:pt>
              <c:pt idx="765">
                <c:v>11.057</c:v>
              </c:pt>
              <c:pt idx="766">
                <c:v>11.0626</c:v>
              </c:pt>
              <c:pt idx="767">
                <c:v>11.0314</c:v>
              </c:pt>
              <c:pt idx="768">
                <c:v>11.1494</c:v>
              </c:pt>
              <c:pt idx="769">
                <c:v>9.6798999999999999</c:v>
              </c:pt>
              <c:pt idx="770">
                <c:v>9.4810999999999996</c:v>
              </c:pt>
              <c:pt idx="771">
                <c:v>9.7026000000000003</c:v>
              </c:pt>
              <c:pt idx="772">
                <c:v>9.7156000000000002</c:v>
              </c:pt>
              <c:pt idx="773">
                <c:v>9.6201000000000008</c:v>
              </c:pt>
              <c:pt idx="774">
                <c:v>9.56</c:v>
              </c:pt>
              <c:pt idx="775">
                <c:v>9.6396999999999995</c:v>
              </c:pt>
              <c:pt idx="776">
                <c:v>9.5167000000000002</c:v>
              </c:pt>
              <c:pt idx="777">
                <c:v>9.5091000000000001</c:v>
              </c:pt>
              <c:pt idx="778">
                <c:v>9.4962</c:v>
              </c:pt>
              <c:pt idx="779">
                <c:v>9.4730000000000008</c:v>
              </c:pt>
              <c:pt idx="780">
                <c:v>9.4835999999999991</c:v>
              </c:pt>
              <c:pt idx="781">
                <c:v>9.5189000000000004</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28.639199999999999</c:v>
              </c:pt>
              <c:pt idx="1">
                <c:v>28.639199999999999</c:v>
              </c:pt>
              <c:pt idx="2">
                <c:v>28.402899999999999</c:v>
              </c:pt>
              <c:pt idx="3">
                <c:v>28.247199999999999</c:v>
              </c:pt>
              <c:pt idx="4">
                <c:v>28.052900000000001</c:v>
              </c:pt>
              <c:pt idx="5">
                <c:v>27.882899999999999</c:v>
              </c:pt>
              <c:pt idx="6">
                <c:v>27.822700000000001</c:v>
              </c:pt>
              <c:pt idx="7">
                <c:v>27.5609</c:v>
              </c:pt>
              <c:pt idx="8">
                <c:v>27.274999999999999</c:v>
              </c:pt>
              <c:pt idx="9">
                <c:v>27.293399999999998</c:v>
              </c:pt>
              <c:pt idx="10">
                <c:v>27.5974</c:v>
              </c:pt>
              <c:pt idx="11">
                <c:v>28.029599999999999</c:v>
              </c:pt>
              <c:pt idx="12">
                <c:v>28.113299999999999</c:v>
              </c:pt>
              <c:pt idx="13">
                <c:v>28.0717</c:v>
              </c:pt>
              <c:pt idx="14">
                <c:v>28.062200000000001</c:v>
              </c:pt>
              <c:pt idx="15">
                <c:v>27.990100000000002</c:v>
              </c:pt>
              <c:pt idx="16">
                <c:v>27.971800000000002</c:v>
              </c:pt>
              <c:pt idx="17">
                <c:v>27.826000000000001</c:v>
              </c:pt>
              <c:pt idx="18">
                <c:v>27.834800000000001</c:v>
              </c:pt>
              <c:pt idx="19">
                <c:v>27.936</c:v>
              </c:pt>
              <c:pt idx="20">
                <c:v>27.865200000000002</c:v>
              </c:pt>
              <c:pt idx="21">
                <c:v>27.7135</c:v>
              </c:pt>
              <c:pt idx="22">
                <c:v>27.826499999999999</c:v>
              </c:pt>
              <c:pt idx="23">
                <c:v>27.921800000000001</c:v>
              </c:pt>
              <c:pt idx="24">
                <c:v>27.898599999999998</c:v>
              </c:pt>
              <c:pt idx="25">
                <c:v>27.827999999999999</c:v>
              </c:pt>
              <c:pt idx="26">
                <c:v>27.677399999999999</c:v>
              </c:pt>
              <c:pt idx="27">
                <c:v>27.603000000000002</c:v>
              </c:pt>
              <c:pt idx="28">
                <c:v>27.710999999999999</c:v>
              </c:pt>
              <c:pt idx="29">
                <c:v>27.525300000000001</c:v>
              </c:pt>
              <c:pt idx="30">
                <c:v>27.560400000000001</c:v>
              </c:pt>
              <c:pt idx="31">
                <c:v>27.716699999999999</c:v>
              </c:pt>
              <c:pt idx="32">
                <c:v>27.861699999999999</c:v>
              </c:pt>
              <c:pt idx="33">
                <c:v>27.886800000000001</c:v>
              </c:pt>
              <c:pt idx="34">
                <c:v>27.798500000000001</c:v>
              </c:pt>
              <c:pt idx="35">
                <c:v>27.665299999999998</c:v>
              </c:pt>
              <c:pt idx="36">
                <c:v>27.652000000000001</c:v>
              </c:pt>
              <c:pt idx="37">
                <c:v>27.576599999999999</c:v>
              </c:pt>
              <c:pt idx="38">
                <c:v>27.748100000000001</c:v>
              </c:pt>
              <c:pt idx="39">
                <c:v>27.625</c:v>
              </c:pt>
              <c:pt idx="40">
                <c:v>27.1463</c:v>
              </c:pt>
              <c:pt idx="41">
                <c:v>26.4331</c:v>
              </c:pt>
              <c:pt idx="42">
                <c:v>26.6098</c:v>
              </c:pt>
              <c:pt idx="43">
                <c:v>26.6357</c:v>
              </c:pt>
              <c:pt idx="44">
                <c:v>26.723700000000001</c:v>
              </c:pt>
              <c:pt idx="45">
                <c:v>26.761700000000001</c:v>
              </c:pt>
              <c:pt idx="46">
                <c:v>26.959</c:v>
              </c:pt>
              <c:pt idx="47">
                <c:v>27.155100000000001</c:v>
              </c:pt>
              <c:pt idx="48">
                <c:v>27.159500000000001</c:v>
              </c:pt>
              <c:pt idx="49">
                <c:v>27.171500000000002</c:v>
              </c:pt>
              <c:pt idx="50">
                <c:v>27.1798</c:v>
              </c:pt>
              <c:pt idx="51">
                <c:v>27.2135</c:v>
              </c:pt>
              <c:pt idx="52">
                <c:v>27.1693</c:v>
              </c:pt>
              <c:pt idx="53">
                <c:v>23.376899999999999</c:v>
              </c:pt>
              <c:pt idx="54">
                <c:v>23.3063</c:v>
              </c:pt>
              <c:pt idx="55">
                <c:v>23.2424</c:v>
              </c:pt>
              <c:pt idx="56">
                <c:v>23.2973</c:v>
              </c:pt>
              <c:pt idx="57">
                <c:v>23.342099999999999</c:v>
              </c:pt>
              <c:pt idx="58">
                <c:v>23.2788</c:v>
              </c:pt>
              <c:pt idx="59">
                <c:v>23.136299999999999</c:v>
              </c:pt>
              <c:pt idx="60">
                <c:v>23.0198</c:v>
              </c:pt>
              <c:pt idx="61">
                <c:v>23.0534</c:v>
              </c:pt>
              <c:pt idx="62">
                <c:v>22.985499999999998</c:v>
              </c:pt>
              <c:pt idx="63">
                <c:v>23.019500000000001</c:v>
              </c:pt>
              <c:pt idx="64">
                <c:v>23.0533</c:v>
              </c:pt>
              <c:pt idx="65">
                <c:v>23.120899999999999</c:v>
              </c:pt>
              <c:pt idx="66">
                <c:v>23.706900000000001</c:v>
              </c:pt>
              <c:pt idx="67">
                <c:v>24.562799999999999</c:v>
              </c:pt>
              <c:pt idx="68">
                <c:v>24.442699999999999</c:v>
              </c:pt>
              <c:pt idx="69">
                <c:v>24.433399999999999</c:v>
              </c:pt>
              <c:pt idx="70">
                <c:v>24.2272</c:v>
              </c:pt>
              <c:pt idx="71">
                <c:v>29.715299999999999</c:v>
              </c:pt>
              <c:pt idx="72">
                <c:v>29.502199999999998</c:v>
              </c:pt>
              <c:pt idx="73">
                <c:v>28.988700000000001</c:v>
              </c:pt>
              <c:pt idx="74">
                <c:v>28.922999999999998</c:v>
              </c:pt>
              <c:pt idx="75">
                <c:v>28.669899999999998</c:v>
              </c:pt>
              <c:pt idx="76">
                <c:v>29.282900000000001</c:v>
              </c:pt>
              <c:pt idx="77">
                <c:v>28.970099999999999</c:v>
              </c:pt>
              <c:pt idx="78">
                <c:v>28.959800000000001</c:v>
              </c:pt>
              <c:pt idx="79">
                <c:v>29.1615</c:v>
              </c:pt>
              <c:pt idx="80">
                <c:v>29.022300000000001</c:v>
              </c:pt>
              <c:pt idx="81">
                <c:v>28.877300000000002</c:v>
              </c:pt>
              <c:pt idx="82">
                <c:v>28.676400000000001</c:v>
              </c:pt>
              <c:pt idx="83">
                <c:v>28.7818</c:v>
              </c:pt>
              <c:pt idx="84">
                <c:v>28.777699999999999</c:v>
              </c:pt>
              <c:pt idx="85">
                <c:v>28.847100000000001</c:v>
              </c:pt>
              <c:pt idx="86">
                <c:v>28.687799999999999</c:v>
              </c:pt>
              <c:pt idx="87">
                <c:v>28.903500000000001</c:v>
              </c:pt>
              <c:pt idx="88">
                <c:v>28.912500000000001</c:v>
              </c:pt>
              <c:pt idx="89">
                <c:v>28.884699999999999</c:v>
              </c:pt>
              <c:pt idx="90">
                <c:v>28.811</c:v>
              </c:pt>
              <c:pt idx="91">
                <c:v>28.7834</c:v>
              </c:pt>
              <c:pt idx="92">
                <c:v>28.897500000000001</c:v>
              </c:pt>
              <c:pt idx="93">
                <c:v>28.933399999999999</c:v>
              </c:pt>
              <c:pt idx="94">
                <c:v>29.048500000000001</c:v>
              </c:pt>
              <c:pt idx="95">
                <c:v>29.076699999999999</c:v>
              </c:pt>
              <c:pt idx="96">
                <c:v>29.2743</c:v>
              </c:pt>
              <c:pt idx="97">
                <c:v>29.344000000000001</c:v>
              </c:pt>
              <c:pt idx="98">
                <c:v>29.3201</c:v>
              </c:pt>
              <c:pt idx="99">
                <c:v>29.306899999999999</c:v>
              </c:pt>
              <c:pt idx="100">
                <c:v>29.306899999999999</c:v>
              </c:pt>
              <c:pt idx="101">
                <c:v>29.306899999999999</c:v>
              </c:pt>
              <c:pt idx="102">
                <c:v>29.3691</c:v>
              </c:pt>
              <c:pt idx="103">
                <c:v>29.345500000000001</c:v>
              </c:pt>
              <c:pt idx="104">
                <c:v>29.671299999999999</c:v>
              </c:pt>
              <c:pt idx="105">
                <c:v>29.900600000000001</c:v>
              </c:pt>
              <c:pt idx="106">
                <c:v>30.0184</c:v>
              </c:pt>
              <c:pt idx="107">
                <c:v>29.758600000000001</c:v>
              </c:pt>
              <c:pt idx="108">
                <c:v>29.650300000000001</c:v>
              </c:pt>
              <c:pt idx="109">
                <c:v>29.5762</c:v>
              </c:pt>
              <c:pt idx="110">
                <c:v>29.665199999999999</c:v>
              </c:pt>
              <c:pt idx="111">
                <c:v>29.763300000000001</c:v>
              </c:pt>
              <c:pt idx="112">
                <c:v>29.718499999999999</c:v>
              </c:pt>
              <c:pt idx="113">
                <c:v>29.7135</c:v>
              </c:pt>
              <c:pt idx="114">
                <c:v>29.819700000000001</c:v>
              </c:pt>
              <c:pt idx="115">
                <c:v>29.653600000000001</c:v>
              </c:pt>
              <c:pt idx="116">
                <c:v>29.546199999999999</c:v>
              </c:pt>
              <c:pt idx="117">
                <c:v>29.044799999999999</c:v>
              </c:pt>
              <c:pt idx="118">
                <c:v>29.058199999999999</c:v>
              </c:pt>
              <c:pt idx="119">
                <c:v>29.212499999999999</c:v>
              </c:pt>
              <c:pt idx="120">
                <c:v>29.159400000000002</c:v>
              </c:pt>
              <c:pt idx="121">
                <c:v>29.067499999999999</c:v>
              </c:pt>
              <c:pt idx="122">
                <c:v>29.216899999999999</c:v>
              </c:pt>
              <c:pt idx="123">
                <c:v>29.101800000000001</c:v>
              </c:pt>
              <c:pt idx="124">
                <c:v>29.023399999999999</c:v>
              </c:pt>
              <c:pt idx="125">
                <c:v>28.8278</c:v>
              </c:pt>
              <c:pt idx="126">
                <c:v>28.99</c:v>
              </c:pt>
              <c:pt idx="127">
                <c:v>28.863800000000001</c:v>
              </c:pt>
              <c:pt idx="128">
                <c:v>29.084599999999998</c:v>
              </c:pt>
              <c:pt idx="129">
                <c:v>28.846299999999999</c:v>
              </c:pt>
              <c:pt idx="130">
                <c:v>28.723199999999999</c:v>
              </c:pt>
              <c:pt idx="131">
                <c:v>28.844799999999999</c:v>
              </c:pt>
              <c:pt idx="132">
                <c:v>28.751799999999999</c:v>
              </c:pt>
              <c:pt idx="133">
                <c:v>28.694199999999999</c:v>
              </c:pt>
              <c:pt idx="134">
                <c:v>28.757000000000001</c:v>
              </c:pt>
              <c:pt idx="135">
                <c:v>28.619599999999998</c:v>
              </c:pt>
              <c:pt idx="136">
                <c:v>28.671500000000002</c:v>
              </c:pt>
              <c:pt idx="137">
                <c:v>30.657499999999999</c:v>
              </c:pt>
              <c:pt idx="138">
                <c:v>30.5657</c:v>
              </c:pt>
              <c:pt idx="139">
                <c:v>30.7804</c:v>
              </c:pt>
              <c:pt idx="140">
                <c:v>30.7089</c:v>
              </c:pt>
              <c:pt idx="141">
                <c:v>30.911300000000001</c:v>
              </c:pt>
              <c:pt idx="142">
                <c:v>30.933299999999999</c:v>
              </c:pt>
              <c:pt idx="143">
                <c:v>30.967700000000001</c:v>
              </c:pt>
              <c:pt idx="144">
                <c:v>31.0549</c:v>
              </c:pt>
              <c:pt idx="145">
                <c:v>31.178000000000001</c:v>
              </c:pt>
              <c:pt idx="146">
                <c:v>31.272200000000002</c:v>
              </c:pt>
              <c:pt idx="147">
                <c:v>31.245999999999999</c:v>
              </c:pt>
              <c:pt idx="148">
                <c:v>31.245999999999999</c:v>
              </c:pt>
              <c:pt idx="149">
                <c:v>31.245999999999999</c:v>
              </c:pt>
              <c:pt idx="150">
                <c:v>31.245999999999999</c:v>
              </c:pt>
              <c:pt idx="151">
                <c:v>31.245999999999999</c:v>
              </c:pt>
              <c:pt idx="152">
                <c:v>31.284600000000001</c:v>
              </c:pt>
              <c:pt idx="153">
                <c:v>31.353200000000001</c:v>
              </c:pt>
              <c:pt idx="154">
                <c:v>31.470800000000001</c:v>
              </c:pt>
              <c:pt idx="155">
                <c:v>31.4236</c:v>
              </c:pt>
              <c:pt idx="156">
                <c:v>31.422799999999999</c:v>
              </c:pt>
              <c:pt idx="157">
                <c:v>31.359400000000001</c:v>
              </c:pt>
              <c:pt idx="158">
                <c:v>31.374199999999998</c:v>
              </c:pt>
              <c:pt idx="159">
                <c:v>31.479900000000001</c:v>
              </c:pt>
              <c:pt idx="160">
                <c:v>31.497699999999998</c:v>
              </c:pt>
              <c:pt idx="161">
                <c:v>31.645900000000001</c:v>
              </c:pt>
              <c:pt idx="162">
                <c:v>31.676200000000001</c:v>
              </c:pt>
              <c:pt idx="163">
                <c:v>31.73</c:v>
              </c:pt>
              <c:pt idx="164">
                <c:v>31.626300000000001</c:v>
              </c:pt>
              <c:pt idx="165">
                <c:v>31.507899999999999</c:v>
              </c:pt>
              <c:pt idx="166">
                <c:v>31.507899999999999</c:v>
              </c:pt>
              <c:pt idx="167">
                <c:v>31.871700000000001</c:v>
              </c:pt>
              <c:pt idx="168">
                <c:v>31.8505</c:v>
              </c:pt>
              <c:pt idx="169">
                <c:v>31.975100000000001</c:v>
              </c:pt>
              <c:pt idx="170">
                <c:v>31.957799999999999</c:v>
              </c:pt>
              <c:pt idx="171">
                <c:v>31.962299999999999</c:v>
              </c:pt>
              <c:pt idx="172">
                <c:v>32.048400000000001</c:v>
              </c:pt>
              <c:pt idx="173">
                <c:v>32.020600000000002</c:v>
              </c:pt>
              <c:pt idx="174">
                <c:v>32.176099999999998</c:v>
              </c:pt>
              <c:pt idx="175">
                <c:v>31.808399999999999</c:v>
              </c:pt>
              <c:pt idx="176">
                <c:v>31.824200000000001</c:v>
              </c:pt>
              <c:pt idx="177">
                <c:v>31.947099999999999</c:v>
              </c:pt>
              <c:pt idx="178">
                <c:v>32.575099999999999</c:v>
              </c:pt>
              <c:pt idx="179">
                <c:v>32.276899999999998</c:v>
              </c:pt>
              <c:pt idx="180">
                <c:v>32.303699999999999</c:v>
              </c:pt>
              <c:pt idx="181">
                <c:v>31.9712</c:v>
              </c:pt>
              <c:pt idx="182">
                <c:v>31.885000000000002</c:v>
              </c:pt>
              <c:pt idx="183">
                <c:v>31.7926</c:v>
              </c:pt>
              <c:pt idx="184">
                <c:v>31.707000000000001</c:v>
              </c:pt>
              <c:pt idx="185">
                <c:v>31.697500000000002</c:v>
              </c:pt>
              <c:pt idx="186">
                <c:v>31.7714</c:v>
              </c:pt>
              <c:pt idx="187">
                <c:v>31.692599999999999</c:v>
              </c:pt>
              <c:pt idx="188">
                <c:v>31.660599999999999</c:v>
              </c:pt>
              <c:pt idx="189">
                <c:v>31.539400000000001</c:v>
              </c:pt>
              <c:pt idx="190">
                <c:v>31.676600000000001</c:v>
              </c:pt>
              <c:pt idx="191">
                <c:v>31.657</c:v>
              </c:pt>
              <c:pt idx="192">
                <c:v>31.604800000000001</c:v>
              </c:pt>
              <c:pt idx="193">
                <c:v>31.5745</c:v>
              </c:pt>
              <c:pt idx="194">
                <c:v>31.5168</c:v>
              </c:pt>
              <c:pt idx="195">
                <c:v>31.7302</c:v>
              </c:pt>
              <c:pt idx="196">
                <c:v>31.6539</c:v>
              </c:pt>
              <c:pt idx="197">
                <c:v>31.529699999999998</c:v>
              </c:pt>
              <c:pt idx="198">
                <c:v>31.2318</c:v>
              </c:pt>
              <c:pt idx="199">
                <c:v>31.0961</c:v>
              </c:pt>
              <c:pt idx="200">
                <c:v>31.243600000000001</c:v>
              </c:pt>
              <c:pt idx="201">
                <c:v>31.3431</c:v>
              </c:pt>
              <c:pt idx="202">
                <c:v>31.414200000000001</c:v>
              </c:pt>
              <c:pt idx="203">
                <c:v>31.5336</c:v>
              </c:pt>
              <c:pt idx="204">
                <c:v>31.5519</c:v>
              </c:pt>
              <c:pt idx="205">
                <c:v>31.685500000000001</c:v>
              </c:pt>
              <c:pt idx="206">
                <c:v>31.9574</c:v>
              </c:pt>
              <c:pt idx="207">
                <c:v>31.752300000000002</c:v>
              </c:pt>
              <c:pt idx="208">
                <c:v>31.769300000000001</c:v>
              </c:pt>
              <c:pt idx="209">
                <c:v>31.770099999999999</c:v>
              </c:pt>
              <c:pt idx="210">
                <c:v>31.842300000000002</c:v>
              </c:pt>
              <c:pt idx="211">
                <c:v>31.848400000000002</c:v>
              </c:pt>
              <c:pt idx="212">
                <c:v>31.807300000000001</c:v>
              </c:pt>
              <c:pt idx="213">
                <c:v>31.7317</c:v>
              </c:pt>
              <c:pt idx="214">
                <c:v>31.727399999999999</c:v>
              </c:pt>
              <c:pt idx="215">
                <c:v>31.641200000000001</c:v>
              </c:pt>
              <c:pt idx="216">
                <c:v>31.641200000000001</c:v>
              </c:pt>
              <c:pt idx="217">
                <c:v>31.649000000000001</c:v>
              </c:pt>
              <c:pt idx="218">
                <c:v>31.8156</c:v>
              </c:pt>
              <c:pt idx="219">
                <c:v>31.766300000000001</c:v>
              </c:pt>
              <c:pt idx="220">
                <c:v>31.5669</c:v>
              </c:pt>
              <c:pt idx="221">
                <c:v>31.547999999999998</c:v>
              </c:pt>
              <c:pt idx="222">
                <c:v>31.145099999999999</c:v>
              </c:pt>
              <c:pt idx="223">
                <c:v>31.091100000000001</c:v>
              </c:pt>
              <c:pt idx="224">
                <c:v>31.200800000000001</c:v>
              </c:pt>
              <c:pt idx="225">
                <c:v>31.026</c:v>
              </c:pt>
              <c:pt idx="226">
                <c:v>30.6737</c:v>
              </c:pt>
              <c:pt idx="227">
                <c:v>30.661200000000001</c:v>
              </c:pt>
              <c:pt idx="228">
                <c:v>30.902999999999999</c:v>
              </c:pt>
              <c:pt idx="229">
                <c:v>30.677800000000001</c:v>
              </c:pt>
              <c:pt idx="230">
                <c:v>30.497900000000001</c:v>
              </c:pt>
              <c:pt idx="231">
                <c:v>30.1038</c:v>
              </c:pt>
              <c:pt idx="232">
                <c:v>30.0045</c:v>
              </c:pt>
              <c:pt idx="233">
                <c:v>29.989899999999999</c:v>
              </c:pt>
              <c:pt idx="234">
                <c:v>30.158999999999999</c:v>
              </c:pt>
              <c:pt idx="235">
                <c:v>29.891500000000001</c:v>
              </c:pt>
              <c:pt idx="236">
                <c:v>29.874199999999998</c:v>
              </c:pt>
              <c:pt idx="237">
                <c:v>30.031199999999998</c:v>
              </c:pt>
              <c:pt idx="238">
                <c:v>30.220400000000001</c:v>
              </c:pt>
              <c:pt idx="239">
                <c:v>30.496700000000001</c:v>
              </c:pt>
              <c:pt idx="240">
                <c:v>30.6815</c:v>
              </c:pt>
              <c:pt idx="241">
                <c:v>30.7593</c:v>
              </c:pt>
              <c:pt idx="242">
                <c:v>30.8887</c:v>
              </c:pt>
              <c:pt idx="243">
                <c:v>27.5867</c:v>
              </c:pt>
              <c:pt idx="244">
                <c:v>27.588000000000001</c:v>
              </c:pt>
              <c:pt idx="245">
                <c:v>26.912099999999999</c:v>
              </c:pt>
              <c:pt idx="246">
                <c:v>26.933</c:v>
              </c:pt>
              <c:pt idx="247">
                <c:v>26.982600000000001</c:v>
              </c:pt>
              <c:pt idx="248">
                <c:v>26.989899999999999</c:v>
              </c:pt>
              <c:pt idx="249">
                <c:v>27.199200000000001</c:v>
              </c:pt>
              <c:pt idx="250">
                <c:v>27.315200000000001</c:v>
              </c:pt>
              <c:pt idx="251">
                <c:v>27.224900000000002</c:v>
              </c:pt>
              <c:pt idx="252">
                <c:v>27.224900000000002</c:v>
              </c:pt>
              <c:pt idx="253">
                <c:v>26.956800000000001</c:v>
              </c:pt>
              <c:pt idx="254">
                <c:v>26.9315</c:v>
              </c:pt>
              <c:pt idx="255">
                <c:v>26.933499999999999</c:v>
              </c:pt>
              <c:pt idx="256">
                <c:v>26.994900000000001</c:v>
              </c:pt>
              <c:pt idx="257">
                <c:v>27.030899999999999</c:v>
              </c:pt>
              <c:pt idx="258">
                <c:v>27.0183</c:v>
              </c:pt>
              <c:pt idx="259">
                <c:v>27.0532</c:v>
              </c:pt>
              <c:pt idx="260">
                <c:v>27.070499999999999</c:v>
              </c:pt>
              <c:pt idx="261">
                <c:v>27.012499999999999</c:v>
              </c:pt>
              <c:pt idx="262">
                <c:v>27.008199999999999</c:v>
              </c:pt>
              <c:pt idx="263">
                <c:v>26.951699999999999</c:v>
              </c:pt>
              <c:pt idx="264">
                <c:v>26.840499999999999</c:v>
              </c:pt>
              <c:pt idx="265">
                <c:v>26.810400000000001</c:v>
              </c:pt>
              <c:pt idx="266">
                <c:v>26.613099999999999</c:v>
              </c:pt>
              <c:pt idx="267">
                <c:v>26.644300000000001</c:v>
              </c:pt>
              <c:pt idx="268">
                <c:v>26.75</c:v>
              </c:pt>
              <c:pt idx="269">
                <c:v>26.7151</c:v>
              </c:pt>
              <c:pt idx="270">
                <c:v>26.8261</c:v>
              </c:pt>
              <c:pt idx="271">
                <c:v>26.887899999999998</c:v>
              </c:pt>
              <c:pt idx="272">
                <c:v>26.828499999999998</c:v>
              </c:pt>
              <c:pt idx="273">
                <c:v>26.8675</c:v>
              </c:pt>
              <c:pt idx="274">
                <c:v>26.834499999999998</c:v>
              </c:pt>
              <c:pt idx="275">
                <c:v>26.868300000000001</c:v>
              </c:pt>
              <c:pt idx="276">
                <c:v>26.856300000000001</c:v>
              </c:pt>
              <c:pt idx="277">
                <c:v>26.841100000000001</c:v>
              </c:pt>
              <c:pt idx="278">
                <c:v>26.9331</c:v>
              </c:pt>
              <c:pt idx="279">
                <c:v>26.959199999999999</c:v>
              </c:pt>
              <c:pt idx="280">
                <c:v>27.066199999999998</c:v>
              </c:pt>
              <c:pt idx="281">
                <c:v>27.105499999999999</c:v>
              </c:pt>
              <c:pt idx="282">
                <c:v>27.108899999999998</c:v>
              </c:pt>
              <c:pt idx="283">
                <c:v>27.1374</c:v>
              </c:pt>
              <c:pt idx="284">
                <c:v>27.4985</c:v>
              </c:pt>
              <c:pt idx="285">
                <c:v>27.313400000000001</c:v>
              </c:pt>
              <c:pt idx="286">
                <c:v>27.343499999999999</c:v>
              </c:pt>
              <c:pt idx="287">
                <c:v>27.537299999999998</c:v>
              </c:pt>
              <c:pt idx="288">
                <c:v>27.694400000000002</c:v>
              </c:pt>
              <c:pt idx="289">
                <c:v>27.7788</c:v>
              </c:pt>
              <c:pt idx="290">
                <c:v>27.9147</c:v>
              </c:pt>
              <c:pt idx="291">
                <c:v>27.765699999999999</c:v>
              </c:pt>
              <c:pt idx="292">
                <c:v>27.727499999999999</c:v>
              </c:pt>
              <c:pt idx="293">
                <c:v>27.680800000000001</c:v>
              </c:pt>
              <c:pt idx="294">
                <c:v>27.575600000000001</c:v>
              </c:pt>
              <c:pt idx="295">
                <c:v>27.561699999999998</c:v>
              </c:pt>
              <c:pt idx="296">
                <c:v>27.546299999999999</c:v>
              </c:pt>
              <c:pt idx="297">
                <c:v>27.4557</c:v>
              </c:pt>
              <c:pt idx="298">
                <c:v>27.379300000000001</c:v>
              </c:pt>
              <c:pt idx="299">
                <c:v>27.384899999999998</c:v>
              </c:pt>
              <c:pt idx="300">
                <c:v>27.3035</c:v>
              </c:pt>
              <c:pt idx="301">
                <c:v>27.135400000000001</c:v>
              </c:pt>
              <c:pt idx="302">
                <c:v>27.091100000000001</c:v>
              </c:pt>
              <c:pt idx="303">
                <c:v>27.000599999999999</c:v>
              </c:pt>
              <c:pt idx="304">
                <c:v>26.970700000000001</c:v>
              </c:pt>
              <c:pt idx="305">
                <c:v>26.859100000000002</c:v>
              </c:pt>
              <c:pt idx="306">
                <c:v>26.820599999999999</c:v>
              </c:pt>
              <c:pt idx="307">
                <c:v>26.740100000000002</c:v>
              </c:pt>
              <c:pt idx="308">
                <c:v>26.468399999999999</c:v>
              </c:pt>
              <c:pt idx="309">
                <c:v>26.532499999999999</c:v>
              </c:pt>
              <c:pt idx="310">
                <c:v>26.552</c:v>
              </c:pt>
              <c:pt idx="311">
                <c:v>26.499400000000001</c:v>
              </c:pt>
              <c:pt idx="312">
                <c:v>18.2409</c:v>
              </c:pt>
              <c:pt idx="313">
                <c:v>18.116800000000001</c:v>
              </c:pt>
              <c:pt idx="314">
                <c:v>18.198499999999999</c:v>
              </c:pt>
              <c:pt idx="315">
                <c:v>18.244900000000001</c:v>
              </c:pt>
              <c:pt idx="316">
                <c:v>18.287600000000001</c:v>
              </c:pt>
              <c:pt idx="317">
                <c:v>18.255299999999998</c:v>
              </c:pt>
              <c:pt idx="318">
                <c:v>18.233699999999999</c:v>
              </c:pt>
              <c:pt idx="319">
                <c:v>18.189299999999999</c:v>
              </c:pt>
              <c:pt idx="320">
                <c:v>18.045000000000002</c:v>
              </c:pt>
              <c:pt idx="321">
                <c:v>17.976199999999999</c:v>
              </c:pt>
              <c:pt idx="322">
                <c:v>19.945499999999999</c:v>
              </c:pt>
              <c:pt idx="323">
                <c:v>20.004100000000001</c:v>
              </c:pt>
              <c:pt idx="324">
                <c:v>19.968800000000002</c:v>
              </c:pt>
              <c:pt idx="325">
                <c:v>19.907499999999999</c:v>
              </c:pt>
              <c:pt idx="326">
                <c:v>19.959299999999999</c:v>
              </c:pt>
              <c:pt idx="327">
                <c:v>19.973700000000001</c:v>
              </c:pt>
              <c:pt idx="328">
                <c:v>19.863900000000001</c:v>
              </c:pt>
              <c:pt idx="329">
                <c:v>19.827000000000002</c:v>
              </c:pt>
              <c:pt idx="330">
                <c:v>19.8278</c:v>
              </c:pt>
              <c:pt idx="331">
                <c:v>19.846399999999999</c:v>
              </c:pt>
              <c:pt idx="332">
                <c:v>19.866299999999999</c:v>
              </c:pt>
              <c:pt idx="333">
                <c:v>19.8506</c:v>
              </c:pt>
              <c:pt idx="334">
                <c:v>19.883199999999999</c:v>
              </c:pt>
              <c:pt idx="335">
                <c:v>19.907399999999999</c:v>
              </c:pt>
              <c:pt idx="336">
                <c:v>19.834299999999999</c:v>
              </c:pt>
              <c:pt idx="337">
                <c:v>19.979399999999998</c:v>
              </c:pt>
              <c:pt idx="338">
                <c:v>19.915500000000002</c:v>
              </c:pt>
              <c:pt idx="339">
                <c:v>19.962199999999999</c:v>
              </c:pt>
              <c:pt idx="340">
                <c:v>19.999099999999999</c:v>
              </c:pt>
              <c:pt idx="341">
                <c:v>20.086099999999998</c:v>
              </c:pt>
              <c:pt idx="342">
                <c:v>20.1599</c:v>
              </c:pt>
              <c:pt idx="343">
                <c:v>20.157599999999999</c:v>
              </c:pt>
              <c:pt idx="344">
                <c:v>20.029900000000001</c:v>
              </c:pt>
              <c:pt idx="345">
                <c:v>20.011099999999999</c:v>
              </c:pt>
              <c:pt idx="346">
                <c:v>19.900700000000001</c:v>
              </c:pt>
              <c:pt idx="347">
                <c:v>20.107600000000001</c:v>
              </c:pt>
              <c:pt idx="348">
                <c:v>20.123999999999999</c:v>
              </c:pt>
              <c:pt idx="349">
                <c:v>20.030200000000001</c:v>
              </c:pt>
              <c:pt idx="350">
                <c:v>20.095199999999998</c:v>
              </c:pt>
              <c:pt idx="351">
                <c:v>20.090599999999998</c:v>
              </c:pt>
              <c:pt idx="352">
                <c:v>20.090599999999998</c:v>
              </c:pt>
              <c:pt idx="353">
                <c:v>20.090599999999998</c:v>
              </c:pt>
              <c:pt idx="354">
                <c:v>20.090599999999998</c:v>
              </c:pt>
              <c:pt idx="355">
                <c:v>20.090599999999998</c:v>
              </c:pt>
              <c:pt idx="356">
                <c:v>20.090599999999998</c:v>
              </c:pt>
              <c:pt idx="357">
                <c:v>20.1265</c:v>
              </c:pt>
              <c:pt idx="358">
                <c:v>19.997199999999999</c:v>
              </c:pt>
              <c:pt idx="359">
                <c:v>19.933900000000001</c:v>
              </c:pt>
              <c:pt idx="360">
                <c:v>19.971399999999999</c:v>
              </c:pt>
              <c:pt idx="361">
                <c:v>19.848800000000001</c:v>
              </c:pt>
              <c:pt idx="362">
                <c:v>19.7392</c:v>
              </c:pt>
              <c:pt idx="363">
                <c:v>19.686299999999999</c:v>
              </c:pt>
              <c:pt idx="364">
                <c:v>19.672499999999999</c:v>
              </c:pt>
              <c:pt idx="365">
                <c:v>19.664899999999999</c:v>
              </c:pt>
              <c:pt idx="366">
                <c:v>19.666499999999999</c:v>
              </c:pt>
              <c:pt idx="367">
                <c:v>19.712299999999999</c:v>
              </c:pt>
              <c:pt idx="368">
                <c:v>19.7212</c:v>
              </c:pt>
              <c:pt idx="369">
                <c:v>19.644300000000001</c:v>
              </c:pt>
              <c:pt idx="370">
                <c:v>19.627300000000002</c:v>
              </c:pt>
              <c:pt idx="371">
                <c:v>19.655899999999999</c:v>
              </c:pt>
              <c:pt idx="372">
                <c:v>18.171299999999999</c:v>
              </c:pt>
              <c:pt idx="373">
                <c:v>18.241499999999998</c:v>
              </c:pt>
              <c:pt idx="374">
                <c:v>18.448899999999998</c:v>
              </c:pt>
              <c:pt idx="375">
                <c:v>18.2804</c:v>
              </c:pt>
              <c:pt idx="376">
                <c:v>18.18</c:v>
              </c:pt>
              <c:pt idx="377">
                <c:v>18.154399999999999</c:v>
              </c:pt>
              <c:pt idx="378">
                <c:v>18.192799999999998</c:v>
              </c:pt>
              <c:pt idx="379">
                <c:v>18.044799999999999</c:v>
              </c:pt>
              <c:pt idx="380">
                <c:v>18.1495</c:v>
              </c:pt>
              <c:pt idx="381">
                <c:v>18.154199999999999</c:v>
              </c:pt>
              <c:pt idx="382">
                <c:v>18.151</c:v>
              </c:pt>
              <c:pt idx="383">
                <c:v>18.084599999999998</c:v>
              </c:pt>
              <c:pt idx="384">
                <c:v>18.015999999999998</c:v>
              </c:pt>
              <c:pt idx="385">
                <c:v>17.8489</c:v>
              </c:pt>
              <c:pt idx="386">
                <c:v>17.736000000000001</c:v>
              </c:pt>
              <c:pt idx="387">
                <c:v>17.7302</c:v>
              </c:pt>
              <c:pt idx="388">
                <c:v>17.552700000000002</c:v>
              </c:pt>
              <c:pt idx="389">
                <c:v>17.489899999999999</c:v>
              </c:pt>
              <c:pt idx="390">
                <c:v>17.572700000000001</c:v>
              </c:pt>
              <c:pt idx="391">
                <c:v>17.7943</c:v>
              </c:pt>
              <c:pt idx="392">
                <c:v>17.904800000000002</c:v>
              </c:pt>
              <c:pt idx="393">
                <c:v>17.906600000000001</c:v>
              </c:pt>
              <c:pt idx="394">
                <c:v>17.966000000000001</c:v>
              </c:pt>
              <c:pt idx="395">
                <c:v>17.9452</c:v>
              </c:pt>
              <c:pt idx="396">
                <c:v>17.984200000000001</c:v>
              </c:pt>
              <c:pt idx="397">
                <c:v>18.049600000000002</c:v>
              </c:pt>
              <c:pt idx="398">
                <c:v>18.07</c:v>
              </c:pt>
              <c:pt idx="399">
                <c:v>17.9297</c:v>
              </c:pt>
              <c:pt idx="400">
                <c:v>18.027699999999999</c:v>
              </c:pt>
              <c:pt idx="401">
                <c:v>17.935600000000001</c:v>
              </c:pt>
              <c:pt idx="402">
                <c:v>17.935600000000001</c:v>
              </c:pt>
              <c:pt idx="403">
                <c:v>17.935600000000001</c:v>
              </c:pt>
              <c:pt idx="404">
                <c:v>18.008900000000001</c:v>
              </c:pt>
              <c:pt idx="405">
                <c:v>17.9695</c:v>
              </c:pt>
              <c:pt idx="406">
                <c:v>18.096499999999999</c:v>
              </c:pt>
              <c:pt idx="407">
                <c:v>18.115100000000002</c:v>
              </c:pt>
              <c:pt idx="408">
                <c:v>18.073899999999998</c:v>
              </c:pt>
              <c:pt idx="409">
                <c:v>18.0016</c:v>
              </c:pt>
              <c:pt idx="410">
                <c:v>18.078499999999998</c:v>
              </c:pt>
              <c:pt idx="411">
                <c:v>18.1922</c:v>
              </c:pt>
              <c:pt idx="412">
                <c:v>18.192399999999999</c:v>
              </c:pt>
              <c:pt idx="413">
                <c:v>18.2483</c:v>
              </c:pt>
              <c:pt idx="414">
                <c:v>18.260300000000001</c:v>
              </c:pt>
              <c:pt idx="415">
                <c:v>18.325800000000001</c:v>
              </c:pt>
              <c:pt idx="416">
                <c:v>18.3507</c:v>
              </c:pt>
              <c:pt idx="417">
                <c:v>18.339600000000001</c:v>
              </c:pt>
              <c:pt idx="418">
                <c:v>18.345199999999998</c:v>
              </c:pt>
              <c:pt idx="419">
                <c:v>18.349900000000002</c:v>
              </c:pt>
              <c:pt idx="420">
                <c:v>18.375699999999998</c:v>
              </c:pt>
              <c:pt idx="421">
                <c:v>18.358899999999998</c:v>
              </c:pt>
              <c:pt idx="422">
                <c:v>18.3627</c:v>
              </c:pt>
              <c:pt idx="423">
                <c:v>18.385300000000001</c:v>
              </c:pt>
              <c:pt idx="424">
                <c:v>18.4101</c:v>
              </c:pt>
              <c:pt idx="425">
                <c:v>18.526700000000002</c:v>
              </c:pt>
              <c:pt idx="426">
                <c:v>18.566500000000001</c:v>
              </c:pt>
              <c:pt idx="427">
                <c:v>18.632000000000001</c:v>
              </c:pt>
              <c:pt idx="428">
                <c:v>18.542200000000001</c:v>
              </c:pt>
              <c:pt idx="429">
                <c:v>18.600899999999999</c:v>
              </c:pt>
              <c:pt idx="430">
                <c:v>18.681100000000001</c:v>
              </c:pt>
              <c:pt idx="431">
                <c:v>18.71</c:v>
              </c:pt>
              <c:pt idx="432">
                <c:v>18.8659</c:v>
              </c:pt>
              <c:pt idx="433">
                <c:v>18.867999999999999</c:v>
              </c:pt>
              <c:pt idx="434">
                <c:v>18.752500000000001</c:v>
              </c:pt>
              <c:pt idx="435">
                <c:v>18.808</c:v>
              </c:pt>
              <c:pt idx="436">
                <c:v>18.6586</c:v>
              </c:pt>
              <c:pt idx="437">
                <c:v>18.021100000000001</c:v>
              </c:pt>
              <c:pt idx="438">
                <c:v>18.239899999999999</c:v>
              </c:pt>
              <c:pt idx="439">
                <c:v>16.668800000000001</c:v>
              </c:pt>
              <c:pt idx="440">
                <c:v>16.797599999999999</c:v>
              </c:pt>
              <c:pt idx="441">
                <c:v>16.883500000000002</c:v>
              </c:pt>
              <c:pt idx="442">
                <c:v>16.7181</c:v>
              </c:pt>
              <c:pt idx="443">
                <c:v>16.6493</c:v>
              </c:pt>
              <c:pt idx="444">
                <c:v>16.779299999999999</c:v>
              </c:pt>
              <c:pt idx="445">
                <c:v>16.8001</c:v>
              </c:pt>
              <c:pt idx="446">
                <c:v>16.889299999999999</c:v>
              </c:pt>
              <c:pt idx="447">
                <c:v>16.924499999999998</c:v>
              </c:pt>
              <c:pt idx="448">
                <c:v>16.9453</c:v>
              </c:pt>
              <c:pt idx="449">
                <c:v>16.9587</c:v>
              </c:pt>
              <c:pt idx="450">
                <c:v>17.000599999999999</c:v>
              </c:pt>
              <c:pt idx="451">
                <c:v>17.006499999999999</c:v>
              </c:pt>
              <c:pt idx="452">
                <c:v>16.974699999999999</c:v>
              </c:pt>
              <c:pt idx="453">
                <c:v>16.934000000000001</c:v>
              </c:pt>
              <c:pt idx="454">
                <c:v>16.8523</c:v>
              </c:pt>
              <c:pt idx="455">
                <c:v>16.75</c:v>
              </c:pt>
              <c:pt idx="456">
                <c:v>16.844999999999999</c:v>
              </c:pt>
              <c:pt idx="457">
                <c:v>16.986699999999999</c:v>
              </c:pt>
              <c:pt idx="458">
                <c:v>17.015799999999999</c:v>
              </c:pt>
              <c:pt idx="459">
                <c:v>17.0608</c:v>
              </c:pt>
              <c:pt idx="460">
                <c:v>17.2623</c:v>
              </c:pt>
              <c:pt idx="461">
                <c:v>17.209</c:v>
              </c:pt>
              <c:pt idx="462">
                <c:v>17.040099999999999</c:v>
              </c:pt>
              <c:pt idx="463">
                <c:v>17.126000000000001</c:v>
              </c:pt>
              <c:pt idx="464">
                <c:v>16.980699999999999</c:v>
              </c:pt>
              <c:pt idx="465">
                <c:v>16.953399999999998</c:v>
              </c:pt>
              <c:pt idx="466">
                <c:v>17.030999999999999</c:v>
              </c:pt>
              <c:pt idx="467">
                <c:v>17.102</c:v>
              </c:pt>
              <c:pt idx="468">
                <c:v>17.172000000000001</c:v>
              </c:pt>
              <c:pt idx="469">
                <c:v>17.162600000000001</c:v>
              </c:pt>
              <c:pt idx="470">
                <c:v>17.303999999999998</c:v>
              </c:pt>
              <c:pt idx="471">
                <c:v>17.191600000000001</c:v>
              </c:pt>
              <c:pt idx="472">
                <c:v>17.2194</c:v>
              </c:pt>
              <c:pt idx="473">
                <c:v>17.232299999999999</c:v>
              </c:pt>
              <c:pt idx="474">
                <c:v>17.333300000000001</c:v>
              </c:pt>
              <c:pt idx="475">
                <c:v>17.328900000000001</c:v>
              </c:pt>
              <c:pt idx="476">
                <c:v>17.248000000000001</c:v>
              </c:pt>
              <c:pt idx="477">
                <c:v>17.167899999999999</c:v>
              </c:pt>
              <c:pt idx="478">
                <c:v>17.131799999999998</c:v>
              </c:pt>
              <c:pt idx="479">
                <c:v>16.952200000000001</c:v>
              </c:pt>
              <c:pt idx="480">
                <c:v>16.7822</c:v>
              </c:pt>
              <c:pt idx="481">
                <c:v>16.720300000000002</c:v>
              </c:pt>
              <c:pt idx="482">
                <c:v>16.660599999999999</c:v>
              </c:pt>
              <c:pt idx="483">
                <c:v>16.864100000000001</c:v>
              </c:pt>
              <c:pt idx="484">
                <c:v>16.907499999999999</c:v>
              </c:pt>
              <c:pt idx="485">
                <c:v>16.849599999999999</c:v>
              </c:pt>
              <c:pt idx="486">
                <c:v>16.867999999999999</c:v>
              </c:pt>
              <c:pt idx="487">
                <c:v>16.944800000000001</c:v>
              </c:pt>
              <c:pt idx="488">
                <c:v>16.908100000000001</c:v>
              </c:pt>
              <c:pt idx="489">
                <c:v>16.949400000000001</c:v>
              </c:pt>
              <c:pt idx="490">
                <c:v>16.8977</c:v>
              </c:pt>
              <c:pt idx="491">
                <c:v>16.916899999999998</c:v>
              </c:pt>
              <c:pt idx="492">
                <c:v>16.893899999999999</c:v>
              </c:pt>
              <c:pt idx="493">
                <c:v>16.841699999999999</c:v>
              </c:pt>
              <c:pt idx="494">
                <c:v>16.765999999999998</c:v>
              </c:pt>
              <c:pt idx="495">
                <c:v>16.749700000000001</c:v>
              </c:pt>
              <c:pt idx="496">
                <c:v>16.7636</c:v>
              </c:pt>
              <c:pt idx="497">
                <c:v>16.953299999999999</c:v>
              </c:pt>
              <c:pt idx="498">
                <c:v>16.962</c:v>
              </c:pt>
              <c:pt idx="499">
                <c:v>16.9895</c:v>
              </c:pt>
              <c:pt idx="500">
                <c:v>16.990200000000002</c:v>
              </c:pt>
              <c:pt idx="501">
                <c:v>17.028199999999998</c:v>
              </c:pt>
              <c:pt idx="502">
                <c:v>16.995000000000001</c:v>
              </c:pt>
              <c:pt idx="503">
                <c:v>17.092199999999998</c:v>
              </c:pt>
              <c:pt idx="504">
                <c:v>17.166899999999998</c:v>
              </c:pt>
              <c:pt idx="505">
                <c:v>17.242100000000001</c:v>
              </c:pt>
              <c:pt idx="506">
                <c:v>17.211200000000002</c:v>
              </c:pt>
              <c:pt idx="507">
                <c:v>16.727399999999999</c:v>
              </c:pt>
              <c:pt idx="508">
                <c:v>16.773700000000002</c:v>
              </c:pt>
              <c:pt idx="509">
                <c:v>16.7119</c:v>
              </c:pt>
              <c:pt idx="510">
                <c:v>16.820599999999999</c:v>
              </c:pt>
              <c:pt idx="511">
                <c:v>16.898599999999998</c:v>
              </c:pt>
              <c:pt idx="512">
                <c:v>16.798300000000001</c:v>
              </c:pt>
              <c:pt idx="513">
                <c:v>16.8687</c:v>
              </c:pt>
              <c:pt idx="514">
                <c:v>16.8307</c:v>
              </c:pt>
              <c:pt idx="515">
                <c:v>16.666399999999999</c:v>
              </c:pt>
              <c:pt idx="516">
                <c:v>16.520199999999999</c:v>
              </c:pt>
              <c:pt idx="517">
                <c:v>16.520600000000002</c:v>
              </c:pt>
              <c:pt idx="518">
                <c:v>16.631799999999998</c:v>
              </c:pt>
              <c:pt idx="519">
                <c:v>16.616299999999999</c:v>
              </c:pt>
              <c:pt idx="520">
                <c:v>16.572199999999999</c:v>
              </c:pt>
              <c:pt idx="521">
                <c:v>16.5258</c:v>
              </c:pt>
              <c:pt idx="522">
                <c:v>16.5258</c:v>
              </c:pt>
              <c:pt idx="523">
                <c:v>16.5258</c:v>
              </c:pt>
              <c:pt idx="524">
                <c:v>16.580100000000002</c:v>
              </c:pt>
              <c:pt idx="525">
                <c:v>16.6008</c:v>
              </c:pt>
              <c:pt idx="526">
                <c:v>16.5822</c:v>
              </c:pt>
              <c:pt idx="527">
                <c:v>16.555599999999998</c:v>
              </c:pt>
              <c:pt idx="528">
                <c:v>16.552800000000001</c:v>
              </c:pt>
              <c:pt idx="529">
                <c:v>16.5898</c:v>
              </c:pt>
              <c:pt idx="530">
                <c:v>16.5989</c:v>
              </c:pt>
              <c:pt idx="531">
                <c:v>16.579999999999998</c:v>
              </c:pt>
              <c:pt idx="532">
                <c:v>16.611999999999998</c:v>
              </c:pt>
              <c:pt idx="533">
                <c:v>16.578499999999998</c:v>
              </c:pt>
              <c:pt idx="534">
                <c:v>16.635300000000001</c:v>
              </c:pt>
              <c:pt idx="535">
                <c:v>16.599299999999999</c:v>
              </c:pt>
              <c:pt idx="536">
                <c:v>16.7393</c:v>
              </c:pt>
              <c:pt idx="537">
                <c:v>16.830100000000002</c:v>
              </c:pt>
              <c:pt idx="538">
                <c:v>16.889500000000002</c:v>
              </c:pt>
              <c:pt idx="539">
                <c:v>16.853300000000001</c:v>
              </c:pt>
              <c:pt idx="540">
                <c:v>16.784800000000001</c:v>
              </c:pt>
              <c:pt idx="541">
                <c:v>16.696999999999999</c:v>
              </c:pt>
              <c:pt idx="542">
                <c:v>16.855899999999998</c:v>
              </c:pt>
              <c:pt idx="543">
                <c:v>16.860499999999998</c:v>
              </c:pt>
              <c:pt idx="544">
                <c:v>16.863700000000001</c:v>
              </c:pt>
              <c:pt idx="545">
                <c:v>16.690100000000001</c:v>
              </c:pt>
              <c:pt idx="546">
                <c:v>16.691400000000002</c:v>
              </c:pt>
              <c:pt idx="547">
                <c:v>16.880600000000001</c:v>
              </c:pt>
              <c:pt idx="548">
                <c:v>16.899999999999999</c:v>
              </c:pt>
              <c:pt idx="549">
                <c:v>16.947500000000002</c:v>
              </c:pt>
              <c:pt idx="550">
                <c:v>16.941800000000001</c:v>
              </c:pt>
              <c:pt idx="551">
                <c:v>17.000599999999999</c:v>
              </c:pt>
              <c:pt idx="552">
                <c:v>16.935700000000001</c:v>
              </c:pt>
              <c:pt idx="553">
                <c:v>17.0045</c:v>
              </c:pt>
              <c:pt idx="554">
                <c:v>17.032399999999999</c:v>
              </c:pt>
              <c:pt idx="555">
                <c:v>17.02</c:v>
              </c:pt>
              <c:pt idx="556">
                <c:v>17.007000000000001</c:v>
              </c:pt>
              <c:pt idx="557">
                <c:v>17.0213</c:v>
              </c:pt>
              <c:pt idx="558">
                <c:v>17.039400000000001</c:v>
              </c:pt>
              <c:pt idx="559">
                <c:v>17.069800000000001</c:v>
              </c:pt>
              <c:pt idx="560">
                <c:v>17.0855</c:v>
              </c:pt>
              <c:pt idx="561">
                <c:v>17.123200000000001</c:v>
              </c:pt>
              <c:pt idx="562">
                <c:v>17.102900000000002</c:v>
              </c:pt>
              <c:pt idx="563">
                <c:v>17.0977</c:v>
              </c:pt>
              <c:pt idx="564">
                <c:v>17.131399999999999</c:v>
              </c:pt>
              <c:pt idx="565">
                <c:v>17.1584</c:v>
              </c:pt>
              <c:pt idx="566">
                <c:v>17.1629</c:v>
              </c:pt>
              <c:pt idx="567">
                <c:v>17.144500000000001</c:v>
              </c:pt>
              <c:pt idx="568">
                <c:v>17.16</c:v>
              </c:pt>
              <c:pt idx="569">
                <c:v>17.160699999999999</c:v>
              </c:pt>
              <c:pt idx="570">
                <c:v>17.1221</c:v>
              </c:pt>
              <c:pt idx="571">
                <c:v>17.163</c:v>
              </c:pt>
              <c:pt idx="572">
                <c:v>17.243600000000001</c:v>
              </c:pt>
              <c:pt idx="573">
                <c:v>17.2577</c:v>
              </c:pt>
              <c:pt idx="574">
                <c:v>17.293399999999998</c:v>
              </c:pt>
              <c:pt idx="575">
                <c:v>17.292899999999999</c:v>
              </c:pt>
              <c:pt idx="576">
                <c:v>17.282800000000002</c:v>
              </c:pt>
              <c:pt idx="577">
                <c:v>17.159199999999998</c:v>
              </c:pt>
              <c:pt idx="578">
                <c:v>17.270700000000001</c:v>
              </c:pt>
              <c:pt idx="579">
                <c:v>17.2241</c:v>
              </c:pt>
              <c:pt idx="580">
                <c:v>17.272099999999998</c:v>
              </c:pt>
              <c:pt idx="581">
                <c:v>17.269600000000001</c:v>
              </c:pt>
              <c:pt idx="582">
                <c:v>17.227900000000002</c:v>
              </c:pt>
              <c:pt idx="583">
                <c:v>17.2575</c:v>
              </c:pt>
              <c:pt idx="584">
                <c:v>20.241399999999999</c:v>
              </c:pt>
              <c:pt idx="585">
                <c:v>20.177800000000001</c:v>
              </c:pt>
              <c:pt idx="586">
                <c:v>20.077000000000002</c:v>
              </c:pt>
              <c:pt idx="587">
                <c:v>20.0703</c:v>
              </c:pt>
              <c:pt idx="588">
                <c:v>20.1355</c:v>
              </c:pt>
              <c:pt idx="589">
                <c:v>20.733799999999999</c:v>
              </c:pt>
              <c:pt idx="590">
                <c:v>20.689800000000002</c:v>
              </c:pt>
              <c:pt idx="591">
                <c:v>20.504999999999999</c:v>
              </c:pt>
              <c:pt idx="592">
                <c:v>20.393699999999999</c:v>
              </c:pt>
              <c:pt idx="593">
                <c:v>20.836500000000001</c:v>
              </c:pt>
              <c:pt idx="594">
                <c:v>20.938800000000001</c:v>
              </c:pt>
              <c:pt idx="595">
                <c:v>20.927700000000002</c:v>
              </c:pt>
              <c:pt idx="596">
                <c:v>20.9453</c:v>
              </c:pt>
              <c:pt idx="597">
                <c:v>21.017199999999999</c:v>
              </c:pt>
              <c:pt idx="598">
                <c:v>21.062899999999999</c:v>
              </c:pt>
              <c:pt idx="599">
                <c:v>21.0212</c:v>
              </c:pt>
              <c:pt idx="600">
                <c:v>20.869199999999999</c:v>
              </c:pt>
              <c:pt idx="601">
                <c:v>20.87</c:v>
              </c:pt>
              <c:pt idx="602">
                <c:v>20.613700000000001</c:v>
              </c:pt>
              <c:pt idx="603">
                <c:v>20.557600000000001</c:v>
              </c:pt>
              <c:pt idx="604">
                <c:v>20.63</c:v>
              </c:pt>
              <c:pt idx="605">
                <c:v>20.664400000000001</c:v>
              </c:pt>
              <c:pt idx="606">
                <c:v>20.616700000000002</c:v>
              </c:pt>
              <c:pt idx="607">
                <c:v>20.6144</c:v>
              </c:pt>
              <c:pt idx="608">
                <c:v>20.6188</c:v>
              </c:pt>
              <c:pt idx="609">
                <c:v>20.542899999999999</c:v>
              </c:pt>
              <c:pt idx="610">
                <c:v>20.374199999999998</c:v>
              </c:pt>
              <c:pt idx="611">
                <c:v>20.218599999999999</c:v>
              </c:pt>
              <c:pt idx="612">
                <c:v>19.6953</c:v>
              </c:pt>
              <c:pt idx="613">
                <c:v>19.783200000000001</c:v>
              </c:pt>
              <c:pt idx="614">
                <c:v>19.951899999999998</c:v>
              </c:pt>
              <c:pt idx="615">
                <c:v>20.081900000000001</c:v>
              </c:pt>
              <c:pt idx="616">
                <c:v>20.154599999999999</c:v>
              </c:pt>
              <c:pt idx="617">
                <c:v>20.328299999999999</c:v>
              </c:pt>
              <c:pt idx="618">
                <c:v>20.446000000000002</c:v>
              </c:pt>
              <c:pt idx="619">
                <c:v>20.380500000000001</c:v>
              </c:pt>
              <c:pt idx="620">
                <c:v>20.377700000000001</c:v>
              </c:pt>
              <c:pt idx="621">
                <c:v>20.418199999999999</c:v>
              </c:pt>
              <c:pt idx="622">
                <c:v>20.406300000000002</c:v>
              </c:pt>
              <c:pt idx="623">
                <c:v>20.3719</c:v>
              </c:pt>
              <c:pt idx="624">
                <c:v>20.520499999999998</c:v>
              </c:pt>
              <c:pt idx="625">
                <c:v>20.7423</c:v>
              </c:pt>
              <c:pt idx="626">
                <c:v>20.669499999999999</c:v>
              </c:pt>
              <c:pt idx="627">
                <c:v>20.836400000000001</c:v>
              </c:pt>
              <c:pt idx="628">
                <c:v>20.9681</c:v>
              </c:pt>
              <c:pt idx="629">
                <c:v>20.9831</c:v>
              </c:pt>
              <c:pt idx="630">
                <c:v>21.0307</c:v>
              </c:pt>
              <c:pt idx="631">
                <c:v>21.081600000000002</c:v>
              </c:pt>
              <c:pt idx="632">
                <c:v>21.052600000000002</c:v>
              </c:pt>
              <c:pt idx="633">
                <c:v>18.7713</c:v>
              </c:pt>
              <c:pt idx="634">
                <c:v>18.6999</c:v>
              </c:pt>
              <c:pt idx="635">
                <c:v>18.771799999999999</c:v>
              </c:pt>
              <c:pt idx="636">
                <c:v>19.3522</c:v>
              </c:pt>
              <c:pt idx="637">
                <c:v>19.369399999999999</c:v>
              </c:pt>
              <c:pt idx="638">
                <c:v>19.402799999999999</c:v>
              </c:pt>
              <c:pt idx="639">
                <c:v>19.4131</c:v>
              </c:pt>
              <c:pt idx="640">
                <c:v>19.467099999999999</c:v>
              </c:pt>
              <c:pt idx="641">
                <c:v>19.529</c:v>
              </c:pt>
              <c:pt idx="642">
                <c:v>19.552299999999999</c:v>
              </c:pt>
              <c:pt idx="643">
                <c:v>19.6358</c:v>
              </c:pt>
              <c:pt idx="644">
                <c:v>19.553799999999999</c:v>
              </c:pt>
              <c:pt idx="645">
                <c:v>19.555399999999999</c:v>
              </c:pt>
              <c:pt idx="646">
                <c:v>19.551500000000001</c:v>
              </c:pt>
              <c:pt idx="647">
                <c:v>19.5383</c:v>
              </c:pt>
              <c:pt idx="648">
                <c:v>19.568899999999999</c:v>
              </c:pt>
              <c:pt idx="649">
                <c:v>19.709499999999998</c:v>
              </c:pt>
              <c:pt idx="650">
                <c:v>19.7133</c:v>
              </c:pt>
              <c:pt idx="651">
                <c:v>19.5915</c:v>
              </c:pt>
              <c:pt idx="652">
                <c:v>19.514500000000002</c:v>
              </c:pt>
              <c:pt idx="653">
                <c:v>19.604399999999998</c:v>
              </c:pt>
              <c:pt idx="654">
                <c:v>19.692399999999999</c:v>
              </c:pt>
              <c:pt idx="655">
                <c:v>19.692399999999999</c:v>
              </c:pt>
              <c:pt idx="656">
                <c:v>19.692399999999999</c:v>
              </c:pt>
              <c:pt idx="657">
                <c:v>19.719000000000001</c:v>
              </c:pt>
              <c:pt idx="658">
                <c:v>19.816099999999999</c:v>
              </c:pt>
              <c:pt idx="659">
                <c:v>19.833600000000001</c:v>
              </c:pt>
              <c:pt idx="660">
                <c:v>19.609000000000002</c:v>
              </c:pt>
              <c:pt idx="661">
                <c:v>19.346499999999999</c:v>
              </c:pt>
              <c:pt idx="662">
                <c:v>19.3887</c:v>
              </c:pt>
              <c:pt idx="663">
                <c:v>19.290600000000001</c:v>
              </c:pt>
              <c:pt idx="664">
                <c:v>19.209499999999998</c:v>
              </c:pt>
              <c:pt idx="665">
                <c:v>19.061699999999998</c:v>
              </c:pt>
              <c:pt idx="666">
                <c:v>19.244199999999999</c:v>
              </c:pt>
              <c:pt idx="667">
                <c:v>19.333500000000001</c:v>
              </c:pt>
              <c:pt idx="668">
                <c:v>19.814399999999999</c:v>
              </c:pt>
              <c:pt idx="669">
                <c:v>19.846399999999999</c:v>
              </c:pt>
              <c:pt idx="670">
                <c:v>19.9983</c:v>
              </c:pt>
              <c:pt idx="671">
                <c:v>19.9983</c:v>
              </c:pt>
              <c:pt idx="672">
                <c:v>20.142499999999998</c:v>
              </c:pt>
              <c:pt idx="673">
                <c:v>20.084700000000002</c:v>
              </c:pt>
              <c:pt idx="674">
                <c:v>20.0671</c:v>
              </c:pt>
              <c:pt idx="675">
                <c:v>20.190300000000001</c:v>
              </c:pt>
              <c:pt idx="676">
                <c:v>20.1919</c:v>
              </c:pt>
              <c:pt idx="677">
                <c:v>20.243200000000002</c:v>
              </c:pt>
              <c:pt idx="678">
                <c:v>20.2529</c:v>
              </c:pt>
              <c:pt idx="679">
                <c:v>20.328499999999998</c:v>
              </c:pt>
              <c:pt idx="680">
                <c:v>20.325900000000001</c:v>
              </c:pt>
              <c:pt idx="681">
                <c:v>20.360399999999998</c:v>
              </c:pt>
              <c:pt idx="682">
                <c:v>20.3566</c:v>
              </c:pt>
              <c:pt idx="683">
                <c:v>20.534099999999999</c:v>
              </c:pt>
              <c:pt idx="684">
                <c:v>20.585999999999999</c:v>
              </c:pt>
              <c:pt idx="685">
                <c:v>20.719799999999999</c:v>
              </c:pt>
              <c:pt idx="686">
                <c:v>20.758700000000001</c:v>
              </c:pt>
              <c:pt idx="687">
                <c:v>20.704000000000001</c:v>
              </c:pt>
              <c:pt idx="688">
                <c:v>20.591100000000001</c:v>
              </c:pt>
              <c:pt idx="689">
                <c:v>20.828700000000001</c:v>
              </c:pt>
              <c:pt idx="690">
                <c:v>20.837800000000001</c:v>
              </c:pt>
              <c:pt idx="691">
                <c:v>20.917200000000001</c:v>
              </c:pt>
              <c:pt idx="692">
                <c:v>20.9619</c:v>
              </c:pt>
              <c:pt idx="693">
                <c:v>20.9207</c:v>
              </c:pt>
              <c:pt idx="694">
                <c:v>20.942799999999998</c:v>
              </c:pt>
              <c:pt idx="695">
                <c:v>20.979099999999999</c:v>
              </c:pt>
              <c:pt idx="696">
                <c:v>20.869900000000001</c:v>
              </c:pt>
              <c:pt idx="697">
                <c:v>21.625</c:v>
              </c:pt>
              <c:pt idx="698">
                <c:v>21.693100000000001</c:v>
              </c:pt>
              <c:pt idx="699">
                <c:v>21.532699999999998</c:v>
              </c:pt>
              <c:pt idx="700">
                <c:v>21.4941</c:v>
              </c:pt>
              <c:pt idx="701">
                <c:v>21.496500000000001</c:v>
              </c:pt>
              <c:pt idx="702">
                <c:v>21.460999999999999</c:v>
              </c:pt>
              <c:pt idx="703">
                <c:v>21.434899999999999</c:v>
              </c:pt>
              <c:pt idx="704">
                <c:v>21.430700000000002</c:v>
              </c:pt>
              <c:pt idx="705">
                <c:v>21.212</c:v>
              </c:pt>
              <c:pt idx="706">
                <c:v>21.1755</c:v>
              </c:pt>
              <c:pt idx="707">
                <c:v>21.157699999999998</c:v>
              </c:pt>
              <c:pt idx="708">
                <c:v>21.150600000000001</c:v>
              </c:pt>
              <c:pt idx="709">
                <c:v>21.139700000000001</c:v>
              </c:pt>
              <c:pt idx="710">
                <c:v>21.1312</c:v>
              </c:pt>
              <c:pt idx="711">
                <c:v>21.148599999999998</c:v>
              </c:pt>
              <c:pt idx="712">
                <c:v>21.147500000000001</c:v>
              </c:pt>
              <c:pt idx="713">
                <c:v>21.065300000000001</c:v>
              </c:pt>
              <c:pt idx="714">
                <c:v>21.095500000000001</c:v>
              </c:pt>
              <c:pt idx="715">
                <c:v>20.966100000000001</c:v>
              </c:pt>
              <c:pt idx="716">
                <c:v>20.915400000000002</c:v>
              </c:pt>
              <c:pt idx="717">
                <c:v>20.74</c:v>
              </c:pt>
              <c:pt idx="718">
                <c:v>20.789899999999999</c:v>
              </c:pt>
              <c:pt idx="719">
                <c:v>20.8248</c:v>
              </c:pt>
              <c:pt idx="720">
                <c:v>20.789200000000001</c:v>
              </c:pt>
              <c:pt idx="721">
                <c:v>20.789200000000001</c:v>
              </c:pt>
              <c:pt idx="722">
                <c:v>20.6372</c:v>
              </c:pt>
              <c:pt idx="723">
                <c:v>20.6234</c:v>
              </c:pt>
              <c:pt idx="724">
                <c:v>20.568100000000001</c:v>
              </c:pt>
              <c:pt idx="725">
                <c:v>20.635899999999999</c:v>
              </c:pt>
              <c:pt idx="726">
                <c:v>20.7486</c:v>
              </c:pt>
              <c:pt idx="727">
                <c:v>20.794699999999999</c:v>
              </c:pt>
              <c:pt idx="728">
                <c:v>20.851099999999999</c:v>
              </c:pt>
              <c:pt idx="729">
                <c:v>20.7986</c:v>
              </c:pt>
              <c:pt idx="730">
                <c:v>20.924499999999998</c:v>
              </c:pt>
              <c:pt idx="731">
                <c:v>20.9848</c:v>
              </c:pt>
              <c:pt idx="732">
                <c:v>21.002400000000002</c:v>
              </c:pt>
              <c:pt idx="733">
                <c:v>20.945599999999999</c:v>
              </c:pt>
              <c:pt idx="734">
                <c:v>20.673999999999999</c:v>
              </c:pt>
              <c:pt idx="735">
                <c:v>20.6081</c:v>
              </c:pt>
              <c:pt idx="736">
                <c:v>20.718900000000001</c:v>
              </c:pt>
              <c:pt idx="737">
                <c:v>20.700500000000002</c:v>
              </c:pt>
              <c:pt idx="738">
                <c:v>20.749500000000001</c:v>
              </c:pt>
              <c:pt idx="739">
                <c:v>20.778300000000002</c:v>
              </c:pt>
              <c:pt idx="740">
                <c:v>20.853000000000002</c:v>
              </c:pt>
              <c:pt idx="741">
                <c:v>20.870100000000001</c:v>
              </c:pt>
              <c:pt idx="742">
                <c:v>20.85</c:v>
              </c:pt>
              <c:pt idx="743">
                <c:v>20.888300000000001</c:v>
              </c:pt>
              <c:pt idx="744">
                <c:v>20.988900000000001</c:v>
              </c:pt>
              <c:pt idx="745">
                <c:v>21.017299999999999</c:v>
              </c:pt>
              <c:pt idx="746">
                <c:v>20.955300000000001</c:v>
              </c:pt>
              <c:pt idx="747">
                <c:v>20.939299999999999</c:v>
              </c:pt>
              <c:pt idx="748">
                <c:v>20.948699999999999</c:v>
              </c:pt>
              <c:pt idx="749">
                <c:v>20.968900000000001</c:v>
              </c:pt>
              <c:pt idx="750">
                <c:v>21.017800000000001</c:v>
              </c:pt>
              <c:pt idx="751">
                <c:v>20.9771</c:v>
              </c:pt>
              <c:pt idx="752">
                <c:v>20.922599999999999</c:v>
              </c:pt>
              <c:pt idx="753">
                <c:v>20.9694</c:v>
              </c:pt>
              <c:pt idx="754">
                <c:v>21.190799999999999</c:v>
              </c:pt>
              <c:pt idx="755">
                <c:v>21.116499999999998</c:v>
              </c:pt>
              <c:pt idx="756">
                <c:v>21.136900000000001</c:v>
              </c:pt>
              <c:pt idx="757">
                <c:v>21.1172</c:v>
              </c:pt>
              <c:pt idx="758">
                <c:v>21.060300000000002</c:v>
              </c:pt>
              <c:pt idx="759">
                <c:v>21.055399999999999</c:v>
              </c:pt>
              <c:pt idx="760">
                <c:v>21.157499999999999</c:v>
              </c:pt>
              <c:pt idx="761">
                <c:v>20.926300000000001</c:v>
              </c:pt>
              <c:pt idx="762">
                <c:v>20.7685</c:v>
              </c:pt>
              <c:pt idx="763">
                <c:v>20.8385</c:v>
              </c:pt>
              <c:pt idx="764">
                <c:v>20.7501</c:v>
              </c:pt>
              <c:pt idx="765">
                <c:v>20.7682</c:v>
              </c:pt>
              <c:pt idx="766">
                <c:v>20.8749</c:v>
              </c:pt>
              <c:pt idx="767">
                <c:v>20.761299999999999</c:v>
              </c:pt>
              <c:pt idx="768">
                <c:v>20.789300000000001</c:v>
              </c:pt>
              <c:pt idx="769">
                <c:v>20.707100000000001</c:v>
              </c:pt>
              <c:pt idx="770">
                <c:v>20.6388</c:v>
              </c:pt>
              <c:pt idx="771">
                <c:v>20.549199999999999</c:v>
              </c:pt>
              <c:pt idx="772">
                <c:v>20.535799999999998</c:v>
              </c:pt>
              <c:pt idx="773">
                <c:v>20.475300000000001</c:v>
              </c:pt>
              <c:pt idx="774">
                <c:v>20.425599999999999</c:v>
              </c:pt>
              <c:pt idx="775">
                <c:v>20.481300000000001</c:v>
              </c:pt>
              <c:pt idx="776">
                <c:v>20.295300000000001</c:v>
              </c:pt>
              <c:pt idx="777">
                <c:v>20.246700000000001</c:v>
              </c:pt>
              <c:pt idx="778">
                <c:v>20.224699999999999</c:v>
              </c:pt>
              <c:pt idx="779">
                <c:v>20.171600000000002</c:v>
              </c:pt>
              <c:pt idx="780">
                <c:v>20.1081</c:v>
              </c:pt>
              <c:pt idx="781">
                <c:v>20.195499999999999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13.382300000000001</c:v>
              </c:pt>
              <c:pt idx="1">
                <c:v>13.382300000000001</c:v>
              </c:pt>
              <c:pt idx="2">
                <c:v>13.2783</c:v>
              </c:pt>
              <c:pt idx="3">
                <c:v>12.9366</c:v>
              </c:pt>
              <c:pt idx="4">
                <c:v>12.764799999999999</c:v>
              </c:pt>
              <c:pt idx="5">
                <c:v>12.793900000000001</c:v>
              </c:pt>
              <c:pt idx="6">
                <c:v>12.793900000000001</c:v>
              </c:pt>
              <c:pt idx="7">
                <c:v>12.6584</c:v>
              </c:pt>
              <c:pt idx="8">
                <c:v>12.4542</c:v>
              </c:pt>
              <c:pt idx="9">
                <c:v>12.3385</c:v>
              </c:pt>
              <c:pt idx="10">
                <c:v>12.2233</c:v>
              </c:pt>
              <c:pt idx="11">
                <c:v>12.2233</c:v>
              </c:pt>
              <c:pt idx="12">
                <c:v>12.2342</c:v>
              </c:pt>
              <c:pt idx="13">
                <c:v>12.2094</c:v>
              </c:pt>
              <c:pt idx="14">
                <c:v>12.246600000000001</c:v>
              </c:pt>
              <c:pt idx="15">
                <c:v>12.236700000000001</c:v>
              </c:pt>
              <c:pt idx="16">
                <c:v>12.236700000000001</c:v>
              </c:pt>
              <c:pt idx="17">
                <c:v>12.0093</c:v>
              </c:pt>
              <c:pt idx="18">
                <c:v>11.9863</c:v>
              </c:pt>
              <c:pt idx="19">
                <c:v>12.021599999999999</c:v>
              </c:pt>
              <c:pt idx="20">
                <c:v>11.894</c:v>
              </c:pt>
              <c:pt idx="21">
                <c:v>11.894</c:v>
              </c:pt>
              <c:pt idx="22">
                <c:v>12.0648</c:v>
              </c:pt>
              <c:pt idx="23">
                <c:v>12.1523</c:v>
              </c:pt>
              <c:pt idx="24">
                <c:v>12.076700000000001</c:v>
              </c:pt>
              <c:pt idx="25">
                <c:v>12.411</c:v>
              </c:pt>
              <c:pt idx="26">
                <c:v>12.411</c:v>
              </c:pt>
              <c:pt idx="27">
                <c:v>12.7689</c:v>
              </c:pt>
              <c:pt idx="28">
                <c:v>12.723000000000001</c:v>
              </c:pt>
              <c:pt idx="29">
                <c:v>12.555099999999999</c:v>
              </c:pt>
              <c:pt idx="30">
                <c:v>12.238300000000001</c:v>
              </c:pt>
              <c:pt idx="31">
                <c:v>12.238300000000001</c:v>
              </c:pt>
              <c:pt idx="32">
                <c:v>12.072900000000001</c:v>
              </c:pt>
              <c:pt idx="33">
                <c:v>11.811199999999999</c:v>
              </c:pt>
              <c:pt idx="34">
                <c:v>11.788500000000001</c:v>
              </c:pt>
              <c:pt idx="35">
                <c:v>12.0382</c:v>
              </c:pt>
              <c:pt idx="36">
                <c:v>12.0382</c:v>
              </c:pt>
              <c:pt idx="37">
                <c:v>12.277200000000001</c:v>
              </c:pt>
              <c:pt idx="38">
                <c:v>12.3667</c:v>
              </c:pt>
              <c:pt idx="39">
                <c:v>12.429500000000001</c:v>
              </c:pt>
              <c:pt idx="40">
                <c:v>12.3718</c:v>
              </c:pt>
              <c:pt idx="41">
                <c:v>12.3718</c:v>
              </c:pt>
              <c:pt idx="42">
                <c:v>12.386699999999999</c:v>
              </c:pt>
              <c:pt idx="43">
                <c:v>12.1738</c:v>
              </c:pt>
              <c:pt idx="44">
                <c:v>12.026300000000001</c:v>
              </c:pt>
              <c:pt idx="45">
                <c:v>11.9129</c:v>
              </c:pt>
              <c:pt idx="46">
                <c:v>11.9129</c:v>
              </c:pt>
              <c:pt idx="47">
                <c:v>11.927899999999999</c:v>
              </c:pt>
              <c:pt idx="48">
                <c:v>11.772500000000001</c:v>
              </c:pt>
              <c:pt idx="49">
                <c:v>11.6951</c:v>
              </c:pt>
              <c:pt idx="50">
                <c:v>11.608000000000001</c:v>
              </c:pt>
              <c:pt idx="51">
                <c:v>11.608000000000001</c:v>
              </c:pt>
              <c:pt idx="52">
                <c:v>11.856</c:v>
              </c:pt>
              <c:pt idx="53">
                <c:v>11.856</c:v>
              </c:pt>
              <c:pt idx="54">
                <c:v>11.910500000000001</c:v>
              </c:pt>
              <c:pt idx="55">
                <c:v>12.1288</c:v>
              </c:pt>
              <c:pt idx="56">
                <c:v>12.1288</c:v>
              </c:pt>
              <c:pt idx="57">
                <c:v>12.1959</c:v>
              </c:pt>
              <c:pt idx="58">
                <c:v>12.7363</c:v>
              </c:pt>
              <c:pt idx="59">
                <c:v>12.0809</c:v>
              </c:pt>
              <c:pt idx="60">
                <c:v>11.862399999999999</c:v>
              </c:pt>
              <c:pt idx="61">
                <c:v>11.862399999999999</c:v>
              </c:pt>
              <c:pt idx="62">
                <c:v>11.9375</c:v>
              </c:pt>
              <c:pt idx="63">
                <c:v>11.974600000000001</c:v>
              </c:pt>
              <c:pt idx="64">
                <c:v>11.9755</c:v>
              </c:pt>
              <c:pt idx="65">
                <c:v>12.0321</c:v>
              </c:pt>
              <c:pt idx="66">
                <c:v>12.0321</c:v>
              </c:pt>
              <c:pt idx="67">
                <c:v>12.1151</c:v>
              </c:pt>
              <c:pt idx="68">
                <c:v>12.1463</c:v>
              </c:pt>
              <c:pt idx="69">
                <c:v>12.18</c:v>
              </c:pt>
              <c:pt idx="70">
                <c:v>12.162100000000001</c:v>
              </c:pt>
              <c:pt idx="71">
                <c:v>12.162100000000001</c:v>
              </c:pt>
              <c:pt idx="72">
                <c:v>11.7904</c:v>
              </c:pt>
              <c:pt idx="73">
                <c:v>11.5725</c:v>
              </c:pt>
              <c:pt idx="74">
                <c:v>11.4566</c:v>
              </c:pt>
              <c:pt idx="75">
                <c:v>11.276300000000001</c:v>
              </c:pt>
              <c:pt idx="76">
                <c:v>11.276300000000001</c:v>
              </c:pt>
              <c:pt idx="77">
                <c:v>11.180300000000001</c:v>
              </c:pt>
              <c:pt idx="78">
                <c:v>11.289199999999999</c:v>
              </c:pt>
              <c:pt idx="79">
                <c:v>11.407</c:v>
              </c:pt>
              <c:pt idx="80">
                <c:v>11.4369</c:v>
              </c:pt>
              <c:pt idx="81">
                <c:v>11.4369</c:v>
              </c:pt>
              <c:pt idx="82">
                <c:v>11.545199999999999</c:v>
              </c:pt>
              <c:pt idx="83">
                <c:v>11.7821</c:v>
              </c:pt>
              <c:pt idx="84">
                <c:v>11.6736</c:v>
              </c:pt>
              <c:pt idx="85">
                <c:v>11.672800000000001</c:v>
              </c:pt>
              <c:pt idx="86">
                <c:v>11.672800000000001</c:v>
              </c:pt>
              <c:pt idx="87">
                <c:v>11.7715</c:v>
              </c:pt>
              <c:pt idx="88">
                <c:v>11.8827</c:v>
              </c:pt>
              <c:pt idx="89">
                <c:v>11.840400000000001</c:v>
              </c:pt>
              <c:pt idx="90">
                <c:v>11.821199999999999</c:v>
              </c:pt>
              <c:pt idx="91">
                <c:v>11.821199999999999</c:v>
              </c:pt>
              <c:pt idx="92">
                <c:v>11.6914</c:v>
              </c:pt>
              <c:pt idx="93">
                <c:v>11.741300000000001</c:v>
              </c:pt>
              <c:pt idx="94">
                <c:v>11.6876</c:v>
              </c:pt>
              <c:pt idx="95">
                <c:v>11.5327</c:v>
              </c:pt>
              <c:pt idx="96">
                <c:v>11.5327</c:v>
              </c:pt>
              <c:pt idx="97">
                <c:v>11.428100000000001</c:v>
              </c:pt>
              <c:pt idx="98">
                <c:v>11.375500000000001</c:v>
              </c:pt>
              <c:pt idx="99">
                <c:v>11.3704</c:v>
              </c:pt>
              <c:pt idx="100">
                <c:v>11.350199999999999</c:v>
              </c:pt>
              <c:pt idx="101">
                <c:v>11.350199999999999</c:v>
              </c:pt>
              <c:pt idx="102">
                <c:v>11.350199999999999</c:v>
              </c:pt>
              <c:pt idx="103">
                <c:v>11.350199999999999</c:v>
              </c:pt>
              <c:pt idx="104">
                <c:v>11.512700000000001</c:v>
              </c:pt>
              <c:pt idx="105">
                <c:v>11.596</c:v>
              </c:pt>
              <c:pt idx="106">
                <c:v>11.596</c:v>
              </c:pt>
              <c:pt idx="107">
                <c:v>11.741</c:v>
              </c:pt>
              <c:pt idx="108">
                <c:v>11.809100000000001</c:v>
              </c:pt>
              <c:pt idx="109">
                <c:v>11.968999999999999</c:v>
              </c:pt>
              <c:pt idx="110">
                <c:v>12.1275</c:v>
              </c:pt>
              <c:pt idx="111">
                <c:v>12.1275</c:v>
              </c:pt>
              <c:pt idx="112">
                <c:v>12.3262</c:v>
              </c:pt>
              <c:pt idx="113">
                <c:v>12.362399999999999</c:v>
              </c:pt>
              <c:pt idx="114">
                <c:v>12.3416</c:v>
              </c:pt>
              <c:pt idx="115">
                <c:v>12.356400000000001</c:v>
              </c:pt>
              <c:pt idx="116">
                <c:v>12.356400000000001</c:v>
              </c:pt>
              <c:pt idx="117">
                <c:v>12.054600000000001</c:v>
              </c:pt>
              <c:pt idx="118">
                <c:v>12.042</c:v>
              </c:pt>
              <c:pt idx="119">
                <c:v>12.2874</c:v>
              </c:pt>
              <c:pt idx="120">
                <c:v>12.2438</c:v>
              </c:pt>
              <c:pt idx="121">
                <c:v>12.2438</c:v>
              </c:pt>
              <c:pt idx="122">
                <c:v>12.2363</c:v>
              </c:pt>
              <c:pt idx="123">
                <c:v>12.202999999999999</c:v>
              </c:pt>
              <c:pt idx="124">
                <c:v>12.106</c:v>
              </c:pt>
              <c:pt idx="125">
                <c:v>12.0276</c:v>
              </c:pt>
              <c:pt idx="126">
                <c:v>12.0276</c:v>
              </c:pt>
              <c:pt idx="127">
                <c:v>11.966699999999999</c:v>
              </c:pt>
              <c:pt idx="128">
                <c:v>11.8927</c:v>
              </c:pt>
              <c:pt idx="129">
                <c:v>11.6812</c:v>
              </c:pt>
              <c:pt idx="130">
                <c:v>11.743399999999999</c:v>
              </c:pt>
              <c:pt idx="131">
                <c:v>11.743399999999999</c:v>
              </c:pt>
              <c:pt idx="132">
                <c:v>12.0032</c:v>
              </c:pt>
              <c:pt idx="133">
                <c:v>11.7966</c:v>
              </c:pt>
              <c:pt idx="134">
                <c:v>11.8439</c:v>
              </c:pt>
              <c:pt idx="135">
                <c:v>11.798999999999999</c:v>
              </c:pt>
              <c:pt idx="136">
                <c:v>11.798999999999999</c:v>
              </c:pt>
              <c:pt idx="137">
                <c:v>11.676399999999999</c:v>
              </c:pt>
              <c:pt idx="138">
                <c:v>11.751099999999999</c:v>
              </c:pt>
              <c:pt idx="139">
                <c:v>11.838699999999999</c:v>
              </c:pt>
              <c:pt idx="140">
                <c:v>11.815300000000001</c:v>
              </c:pt>
              <c:pt idx="141">
                <c:v>11.815300000000001</c:v>
              </c:pt>
              <c:pt idx="142">
                <c:v>11.827500000000001</c:v>
              </c:pt>
              <c:pt idx="143">
                <c:v>11.8102</c:v>
              </c:pt>
              <c:pt idx="144">
                <c:v>11.7827</c:v>
              </c:pt>
              <c:pt idx="145">
                <c:v>11.6252</c:v>
              </c:pt>
              <c:pt idx="146">
                <c:v>11.6252</c:v>
              </c:pt>
              <c:pt idx="147">
                <c:v>11.588900000000001</c:v>
              </c:pt>
              <c:pt idx="148">
                <c:v>11.588900000000001</c:v>
              </c:pt>
              <c:pt idx="149">
                <c:v>11.588900000000001</c:v>
              </c:pt>
              <c:pt idx="150">
                <c:v>11.588900000000001</c:v>
              </c:pt>
              <c:pt idx="151">
                <c:v>11.588900000000001</c:v>
              </c:pt>
              <c:pt idx="152">
                <c:v>11.711399999999999</c:v>
              </c:pt>
              <c:pt idx="153">
                <c:v>11.795500000000001</c:v>
              </c:pt>
              <c:pt idx="154">
                <c:v>11.816599999999999</c:v>
              </c:pt>
              <c:pt idx="155">
                <c:v>11.785600000000001</c:v>
              </c:pt>
              <c:pt idx="156">
                <c:v>11.785600000000001</c:v>
              </c:pt>
              <c:pt idx="157">
                <c:v>11.6228</c:v>
              </c:pt>
              <c:pt idx="158">
                <c:v>11.600300000000001</c:v>
              </c:pt>
              <c:pt idx="159">
                <c:v>11.644299999999999</c:v>
              </c:pt>
              <c:pt idx="160">
                <c:v>11.753</c:v>
              </c:pt>
              <c:pt idx="161">
                <c:v>11.753</c:v>
              </c:pt>
              <c:pt idx="162">
                <c:v>11.8256</c:v>
              </c:pt>
              <c:pt idx="163">
                <c:v>11.8551</c:v>
              </c:pt>
              <c:pt idx="164">
                <c:v>11.938499999999999</c:v>
              </c:pt>
              <c:pt idx="165">
                <c:v>12.016299999999999</c:v>
              </c:pt>
              <c:pt idx="166">
                <c:v>12.016299999999999</c:v>
              </c:pt>
              <c:pt idx="167">
                <c:v>12.0748</c:v>
              </c:pt>
              <c:pt idx="168">
                <c:v>12.1196</c:v>
              </c:pt>
              <c:pt idx="169">
                <c:v>12.382999999999999</c:v>
              </c:pt>
              <c:pt idx="170">
                <c:v>12.5321</c:v>
              </c:pt>
              <c:pt idx="171">
                <c:v>12.5321</c:v>
              </c:pt>
              <c:pt idx="172">
                <c:v>12.610799999999999</c:v>
              </c:pt>
              <c:pt idx="173">
                <c:v>12.7776</c:v>
              </c:pt>
              <c:pt idx="174">
                <c:v>12.6343</c:v>
              </c:pt>
              <c:pt idx="175">
                <c:v>12.4222</c:v>
              </c:pt>
              <c:pt idx="176">
                <c:v>12.4222</c:v>
              </c:pt>
              <c:pt idx="177">
                <c:v>12.792199999999999</c:v>
              </c:pt>
              <c:pt idx="178">
                <c:v>12.7682</c:v>
              </c:pt>
              <c:pt idx="179">
                <c:v>12.882199999999999</c:v>
              </c:pt>
              <c:pt idx="180">
                <c:v>12.9521</c:v>
              </c:pt>
              <c:pt idx="181">
                <c:v>12.9521</c:v>
              </c:pt>
              <c:pt idx="182">
                <c:v>12.8409</c:v>
              </c:pt>
              <c:pt idx="183">
                <c:v>12.799300000000001</c:v>
              </c:pt>
              <c:pt idx="184">
                <c:v>12.7872</c:v>
              </c:pt>
              <c:pt idx="185">
                <c:v>12.677</c:v>
              </c:pt>
              <c:pt idx="186">
                <c:v>12.677</c:v>
              </c:pt>
              <c:pt idx="187">
                <c:v>12.542899999999999</c:v>
              </c:pt>
              <c:pt idx="188">
                <c:v>12.536799999999999</c:v>
              </c:pt>
              <c:pt idx="189">
                <c:v>12.3901</c:v>
              </c:pt>
              <c:pt idx="190">
                <c:v>12.428900000000001</c:v>
              </c:pt>
              <c:pt idx="191">
                <c:v>12.428900000000001</c:v>
              </c:pt>
              <c:pt idx="192">
                <c:v>12.394600000000001</c:v>
              </c:pt>
              <c:pt idx="193">
                <c:v>12.435700000000001</c:v>
              </c:pt>
              <c:pt idx="194">
                <c:v>12.4107</c:v>
              </c:pt>
              <c:pt idx="195">
                <c:v>12.224399999999999</c:v>
              </c:pt>
              <c:pt idx="196">
                <c:v>12.224399999999999</c:v>
              </c:pt>
              <c:pt idx="197">
                <c:v>12.148400000000001</c:v>
              </c:pt>
              <c:pt idx="198">
                <c:v>12.070399999999999</c:v>
              </c:pt>
              <c:pt idx="199">
                <c:v>12.159599999999999</c:v>
              </c:pt>
              <c:pt idx="200">
                <c:v>12.2759</c:v>
              </c:pt>
              <c:pt idx="201">
                <c:v>12.2759</c:v>
              </c:pt>
              <c:pt idx="202">
                <c:v>12.4749</c:v>
              </c:pt>
              <c:pt idx="203">
                <c:v>12.4541</c:v>
              </c:pt>
              <c:pt idx="204">
                <c:v>12.4338</c:v>
              </c:pt>
              <c:pt idx="205">
                <c:v>12.373799999999999</c:v>
              </c:pt>
              <c:pt idx="206">
                <c:v>12.373799999999999</c:v>
              </c:pt>
              <c:pt idx="207">
                <c:v>12.3171</c:v>
              </c:pt>
              <c:pt idx="208">
                <c:v>12.372999999999999</c:v>
              </c:pt>
              <c:pt idx="209">
                <c:v>12.344200000000001</c:v>
              </c:pt>
              <c:pt idx="210">
                <c:v>12.3782</c:v>
              </c:pt>
              <c:pt idx="211">
                <c:v>12.3782</c:v>
              </c:pt>
              <c:pt idx="212">
                <c:v>12.311999999999999</c:v>
              </c:pt>
              <c:pt idx="213">
                <c:v>12.3809</c:v>
              </c:pt>
              <c:pt idx="214">
                <c:v>12.308400000000001</c:v>
              </c:pt>
              <c:pt idx="215">
                <c:v>12.292999999999999</c:v>
              </c:pt>
              <c:pt idx="216">
                <c:v>12.292999999999999</c:v>
              </c:pt>
              <c:pt idx="217">
                <c:v>12.299200000000001</c:v>
              </c:pt>
              <c:pt idx="218">
                <c:v>12.3186</c:v>
              </c:pt>
              <c:pt idx="219">
                <c:v>12.2156</c:v>
              </c:pt>
              <c:pt idx="220">
                <c:v>12.0657</c:v>
              </c:pt>
              <c:pt idx="221">
                <c:v>12.0657</c:v>
              </c:pt>
              <c:pt idx="222">
                <c:v>11.794499999999999</c:v>
              </c:pt>
              <c:pt idx="223">
                <c:v>11.8134</c:v>
              </c:pt>
              <c:pt idx="224">
                <c:v>12.018599999999999</c:v>
              </c:pt>
              <c:pt idx="225">
                <c:v>12.1349</c:v>
              </c:pt>
              <c:pt idx="226">
                <c:v>12.1349</c:v>
              </c:pt>
              <c:pt idx="227">
                <c:v>12.0456</c:v>
              </c:pt>
              <c:pt idx="228">
                <c:v>12.031599999999999</c:v>
              </c:pt>
              <c:pt idx="229">
                <c:v>11.9369</c:v>
              </c:pt>
              <c:pt idx="230">
                <c:v>11.7532</c:v>
              </c:pt>
              <c:pt idx="231">
                <c:v>11.7532</c:v>
              </c:pt>
              <c:pt idx="232">
                <c:v>11.655099999999999</c:v>
              </c:pt>
              <c:pt idx="233">
                <c:v>11.3256</c:v>
              </c:pt>
              <c:pt idx="234">
                <c:v>11.2782</c:v>
              </c:pt>
              <c:pt idx="235">
                <c:v>11.0906</c:v>
              </c:pt>
              <c:pt idx="236">
                <c:v>11.0906</c:v>
              </c:pt>
              <c:pt idx="237">
                <c:v>11.3429</c:v>
              </c:pt>
              <c:pt idx="238">
                <c:v>11.336399999999999</c:v>
              </c:pt>
              <c:pt idx="239">
                <c:v>11.402900000000001</c:v>
              </c:pt>
              <c:pt idx="240">
                <c:v>11.561299999999999</c:v>
              </c:pt>
              <c:pt idx="241">
                <c:v>11.561299999999999</c:v>
              </c:pt>
              <c:pt idx="242">
                <c:v>12.0847</c:v>
              </c:pt>
              <c:pt idx="243">
                <c:v>12.0465</c:v>
              </c:pt>
              <c:pt idx="244">
                <c:v>11.9491</c:v>
              </c:pt>
              <c:pt idx="245">
                <c:v>11.8765</c:v>
              </c:pt>
              <c:pt idx="246">
                <c:v>11.8765</c:v>
              </c:pt>
              <c:pt idx="247">
                <c:v>11.9453</c:v>
              </c:pt>
              <c:pt idx="248">
                <c:v>11.923400000000001</c:v>
              </c:pt>
              <c:pt idx="249">
                <c:v>12.1165</c:v>
              </c:pt>
              <c:pt idx="250">
                <c:v>12.167199999999999</c:v>
              </c:pt>
              <c:pt idx="251">
                <c:v>12.167199999999999</c:v>
              </c:pt>
              <c:pt idx="252">
                <c:v>12.119400000000001</c:v>
              </c:pt>
              <c:pt idx="253">
                <c:v>12.1731</c:v>
              </c:pt>
              <c:pt idx="254">
                <c:v>12.168900000000001</c:v>
              </c:pt>
              <c:pt idx="255">
                <c:v>12.1518</c:v>
              </c:pt>
              <c:pt idx="256">
                <c:v>12.1518</c:v>
              </c:pt>
              <c:pt idx="257">
                <c:v>11.935600000000001</c:v>
              </c:pt>
              <c:pt idx="258">
                <c:v>11.9122</c:v>
              </c:pt>
              <c:pt idx="259">
                <c:v>11.893800000000001</c:v>
              </c:pt>
              <c:pt idx="260">
                <c:v>11.953200000000001</c:v>
              </c:pt>
              <c:pt idx="261">
                <c:v>11.953200000000001</c:v>
              </c:pt>
              <c:pt idx="262">
                <c:v>11.8559</c:v>
              </c:pt>
              <c:pt idx="263">
                <c:v>11.837999999999999</c:v>
              </c:pt>
              <c:pt idx="264">
                <c:v>11.751300000000001</c:v>
              </c:pt>
              <c:pt idx="265">
                <c:v>11.722799999999999</c:v>
              </c:pt>
              <c:pt idx="266">
                <c:v>11.722799999999999</c:v>
              </c:pt>
              <c:pt idx="267">
                <c:v>11.589700000000001</c:v>
              </c:pt>
              <c:pt idx="268">
                <c:v>11.5783</c:v>
              </c:pt>
              <c:pt idx="269">
                <c:v>11.594200000000001</c:v>
              </c:pt>
              <c:pt idx="270">
                <c:v>11.817500000000001</c:v>
              </c:pt>
              <c:pt idx="271">
                <c:v>11.817500000000001</c:v>
              </c:pt>
              <c:pt idx="272">
                <c:v>11.817500000000001</c:v>
              </c:pt>
              <c:pt idx="273">
                <c:v>12.073499999999999</c:v>
              </c:pt>
              <c:pt idx="274">
                <c:v>12.147</c:v>
              </c:pt>
              <c:pt idx="275">
                <c:v>12.2432</c:v>
              </c:pt>
              <c:pt idx="276">
                <c:v>12.2432</c:v>
              </c:pt>
              <c:pt idx="277">
                <c:v>12.441800000000001</c:v>
              </c:pt>
              <c:pt idx="278">
                <c:v>12.4557</c:v>
              </c:pt>
              <c:pt idx="279">
                <c:v>12.5359</c:v>
              </c:pt>
              <c:pt idx="280">
                <c:v>12.6061</c:v>
              </c:pt>
              <c:pt idx="281">
                <c:v>12.6061</c:v>
              </c:pt>
              <c:pt idx="282">
                <c:v>12.892300000000001</c:v>
              </c:pt>
              <c:pt idx="283">
                <c:v>12.7469</c:v>
              </c:pt>
              <c:pt idx="284">
                <c:v>12.362500000000001</c:v>
              </c:pt>
              <c:pt idx="285">
                <c:v>12.42</c:v>
              </c:pt>
              <c:pt idx="286">
                <c:v>12.42</c:v>
              </c:pt>
              <c:pt idx="287">
                <c:v>12.4787</c:v>
              </c:pt>
              <c:pt idx="288">
                <c:v>12.3994</c:v>
              </c:pt>
              <c:pt idx="289">
                <c:v>12.4331</c:v>
              </c:pt>
              <c:pt idx="290">
                <c:v>12.458</c:v>
              </c:pt>
              <c:pt idx="291">
                <c:v>12.458</c:v>
              </c:pt>
              <c:pt idx="292">
                <c:v>12.5389</c:v>
              </c:pt>
              <c:pt idx="293">
                <c:v>12.496700000000001</c:v>
              </c:pt>
              <c:pt idx="294">
                <c:v>12.382</c:v>
              </c:pt>
              <c:pt idx="295">
                <c:v>12.282999999999999</c:v>
              </c:pt>
              <c:pt idx="296">
                <c:v>12.282999999999999</c:v>
              </c:pt>
              <c:pt idx="297">
                <c:v>12.343500000000001</c:v>
              </c:pt>
              <c:pt idx="298">
                <c:v>12.3348</c:v>
              </c:pt>
              <c:pt idx="299">
                <c:v>12.3477</c:v>
              </c:pt>
              <c:pt idx="300">
                <c:v>12.317299999999999</c:v>
              </c:pt>
              <c:pt idx="301">
                <c:v>12.317299999999999</c:v>
              </c:pt>
              <c:pt idx="302">
                <c:v>12.0845</c:v>
              </c:pt>
              <c:pt idx="303">
                <c:v>12.0343</c:v>
              </c:pt>
              <c:pt idx="304">
                <c:v>12.0098</c:v>
              </c:pt>
              <c:pt idx="305">
                <c:v>11.962300000000001</c:v>
              </c:pt>
              <c:pt idx="306">
                <c:v>11.962300000000001</c:v>
              </c:pt>
              <c:pt idx="307">
                <c:v>11.7697</c:v>
              </c:pt>
              <c:pt idx="308">
                <c:v>11.786</c:v>
              </c:pt>
              <c:pt idx="309">
                <c:v>11.8918</c:v>
              </c:pt>
              <c:pt idx="310">
                <c:v>11.0123</c:v>
              </c:pt>
              <c:pt idx="311">
                <c:v>11.0123</c:v>
              </c:pt>
              <c:pt idx="312">
                <c:v>11.5342</c:v>
              </c:pt>
              <c:pt idx="313">
                <c:v>11.5342</c:v>
              </c:pt>
              <c:pt idx="314">
                <c:v>11.715</c:v>
              </c:pt>
              <c:pt idx="315">
                <c:v>11.6488</c:v>
              </c:pt>
              <c:pt idx="316">
                <c:v>11.6488</c:v>
              </c:pt>
              <c:pt idx="317">
                <c:v>11.8155</c:v>
              </c:pt>
              <c:pt idx="318">
                <c:v>11.8239</c:v>
              </c:pt>
              <c:pt idx="319">
                <c:v>11.897399999999999</c:v>
              </c:pt>
              <c:pt idx="320">
                <c:v>11.8262</c:v>
              </c:pt>
              <c:pt idx="321">
                <c:v>11.8262</c:v>
              </c:pt>
              <c:pt idx="322">
                <c:v>11.9978</c:v>
              </c:pt>
              <c:pt idx="323">
                <c:v>12.0527</c:v>
              </c:pt>
              <c:pt idx="324">
                <c:v>12.041399999999999</c:v>
              </c:pt>
              <c:pt idx="325">
                <c:v>12.0274</c:v>
              </c:pt>
              <c:pt idx="326">
                <c:v>12.0274</c:v>
              </c:pt>
              <c:pt idx="327">
                <c:v>12.0252</c:v>
              </c:pt>
              <c:pt idx="328">
                <c:v>11.9236</c:v>
              </c:pt>
              <c:pt idx="329">
                <c:v>11.8306</c:v>
              </c:pt>
              <c:pt idx="330">
                <c:v>11.7464</c:v>
              </c:pt>
              <c:pt idx="331">
                <c:v>11.7464</c:v>
              </c:pt>
              <c:pt idx="332">
                <c:v>11.7012</c:v>
              </c:pt>
              <c:pt idx="333">
                <c:v>11.701000000000001</c:v>
              </c:pt>
              <c:pt idx="334">
                <c:v>11.7027</c:v>
              </c:pt>
              <c:pt idx="335">
                <c:v>11.7761</c:v>
              </c:pt>
              <c:pt idx="336">
                <c:v>11.7761</c:v>
              </c:pt>
              <c:pt idx="337">
                <c:v>11.7806</c:v>
              </c:pt>
              <c:pt idx="338">
                <c:v>11.743499999999999</c:v>
              </c:pt>
              <c:pt idx="339">
                <c:v>11.7157</c:v>
              </c:pt>
              <c:pt idx="340">
                <c:v>11.724600000000001</c:v>
              </c:pt>
              <c:pt idx="341">
                <c:v>11.724600000000001</c:v>
              </c:pt>
              <c:pt idx="342">
                <c:v>11.637499999999999</c:v>
              </c:pt>
              <c:pt idx="343">
                <c:v>11.560700000000001</c:v>
              </c:pt>
              <c:pt idx="344">
                <c:v>11.482200000000001</c:v>
              </c:pt>
              <c:pt idx="345">
                <c:v>11.4656</c:v>
              </c:pt>
              <c:pt idx="346">
                <c:v>11.4656</c:v>
              </c:pt>
              <c:pt idx="347">
                <c:v>11.3743</c:v>
              </c:pt>
              <c:pt idx="348">
                <c:v>11.2936</c:v>
              </c:pt>
              <c:pt idx="349">
                <c:v>11.1754</c:v>
              </c:pt>
              <c:pt idx="350">
                <c:v>11.3188</c:v>
              </c:pt>
              <c:pt idx="351">
                <c:v>11.3188</c:v>
              </c:pt>
              <c:pt idx="352">
                <c:v>11.443199999999999</c:v>
              </c:pt>
              <c:pt idx="353">
                <c:v>11.443199999999999</c:v>
              </c:pt>
              <c:pt idx="354">
                <c:v>11.443199999999999</c:v>
              </c:pt>
              <c:pt idx="355">
                <c:v>11.443199999999999</c:v>
              </c:pt>
              <c:pt idx="356">
                <c:v>11.443199999999999</c:v>
              </c:pt>
              <c:pt idx="357">
                <c:v>11.44</c:v>
              </c:pt>
              <c:pt idx="358">
                <c:v>11.3613</c:v>
              </c:pt>
              <c:pt idx="359">
                <c:v>11.3614</c:v>
              </c:pt>
              <c:pt idx="360">
                <c:v>11.3338</c:v>
              </c:pt>
              <c:pt idx="361">
                <c:v>11.3338</c:v>
              </c:pt>
              <c:pt idx="362">
                <c:v>11.1442</c:v>
              </c:pt>
              <c:pt idx="363">
                <c:v>11.1974</c:v>
              </c:pt>
              <c:pt idx="364">
                <c:v>11.1454</c:v>
              </c:pt>
              <c:pt idx="365">
                <c:v>11.1127</c:v>
              </c:pt>
              <c:pt idx="366">
                <c:v>11.1127</c:v>
              </c:pt>
              <c:pt idx="367">
                <c:v>11.2354</c:v>
              </c:pt>
              <c:pt idx="368">
                <c:v>10.963699999999999</c:v>
              </c:pt>
              <c:pt idx="369">
                <c:v>10.943300000000001</c:v>
              </c:pt>
              <c:pt idx="370">
                <c:v>10.832700000000001</c:v>
              </c:pt>
              <c:pt idx="371">
                <c:v>10.832700000000001</c:v>
              </c:pt>
              <c:pt idx="372">
                <c:v>10.8644</c:v>
              </c:pt>
              <c:pt idx="373">
                <c:v>10.8415</c:v>
              </c:pt>
              <c:pt idx="374">
                <c:v>10.846399999999999</c:v>
              </c:pt>
              <c:pt idx="375">
                <c:v>10.857799999999999</c:v>
              </c:pt>
              <c:pt idx="376">
                <c:v>10.857799999999999</c:v>
              </c:pt>
              <c:pt idx="377">
                <c:v>10.898</c:v>
              </c:pt>
              <c:pt idx="378">
                <c:v>10.8727</c:v>
              </c:pt>
              <c:pt idx="379">
                <c:v>10.852499999999999</c:v>
              </c:pt>
              <c:pt idx="380">
                <c:v>10.9361</c:v>
              </c:pt>
              <c:pt idx="381">
                <c:v>10.9361</c:v>
              </c:pt>
              <c:pt idx="382">
                <c:v>10.907500000000001</c:v>
              </c:pt>
              <c:pt idx="383">
                <c:v>10.951700000000001</c:v>
              </c:pt>
              <c:pt idx="384">
                <c:v>10.9422</c:v>
              </c:pt>
              <c:pt idx="385">
                <c:v>10.777900000000001</c:v>
              </c:pt>
              <c:pt idx="386">
                <c:v>10.777900000000001</c:v>
              </c:pt>
              <c:pt idx="387">
                <c:v>10.5189</c:v>
              </c:pt>
              <c:pt idx="388">
                <c:v>10.569100000000001</c:v>
              </c:pt>
              <c:pt idx="389">
                <c:v>10.4588</c:v>
              </c:pt>
              <c:pt idx="390">
                <c:v>10.5039</c:v>
              </c:pt>
              <c:pt idx="391">
                <c:v>10.5039</c:v>
              </c:pt>
              <c:pt idx="392">
                <c:v>10.604699999999999</c:v>
              </c:pt>
              <c:pt idx="393">
                <c:v>10.667199999999999</c:v>
              </c:pt>
              <c:pt idx="394">
                <c:v>10.6982</c:v>
              </c:pt>
              <c:pt idx="395">
                <c:v>10.744400000000001</c:v>
              </c:pt>
              <c:pt idx="396">
                <c:v>10.744400000000001</c:v>
              </c:pt>
              <c:pt idx="397">
                <c:v>10.8256</c:v>
              </c:pt>
              <c:pt idx="398">
                <c:v>10.856199999999999</c:v>
              </c:pt>
              <c:pt idx="399">
                <c:v>10.872299999999999</c:v>
              </c:pt>
              <c:pt idx="400">
                <c:v>10.896100000000001</c:v>
              </c:pt>
              <c:pt idx="401">
                <c:v>10.896100000000001</c:v>
              </c:pt>
              <c:pt idx="402">
                <c:v>10.896100000000001</c:v>
              </c:pt>
              <c:pt idx="403">
                <c:v>10.896100000000001</c:v>
              </c:pt>
              <c:pt idx="404">
                <c:v>10.9185</c:v>
              </c:pt>
              <c:pt idx="405">
                <c:v>10.935700000000001</c:v>
              </c:pt>
              <c:pt idx="406">
                <c:v>10.935700000000001</c:v>
              </c:pt>
              <c:pt idx="407">
                <c:v>11.0146</c:v>
              </c:pt>
              <c:pt idx="408">
                <c:v>11.0769</c:v>
              </c:pt>
              <c:pt idx="409">
                <c:v>11.125999999999999</c:v>
              </c:pt>
              <c:pt idx="410">
                <c:v>11.2281</c:v>
              </c:pt>
              <c:pt idx="411">
                <c:v>11.2281</c:v>
              </c:pt>
              <c:pt idx="412">
                <c:v>11.2788</c:v>
              </c:pt>
              <c:pt idx="413">
                <c:v>11.2783</c:v>
              </c:pt>
              <c:pt idx="414">
                <c:v>11.331300000000001</c:v>
              </c:pt>
              <c:pt idx="415">
                <c:v>11.353899999999999</c:v>
              </c:pt>
              <c:pt idx="416">
                <c:v>11.353899999999999</c:v>
              </c:pt>
              <c:pt idx="417">
                <c:v>11.4482</c:v>
              </c:pt>
              <c:pt idx="418">
                <c:v>11.4582</c:v>
              </c:pt>
              <c:pt idx="419">
                <c:v>11.4536</c:v>
              </c:pt>
              <c:pt idx="420">
                <c:v>11.4712</c:v>
              </c:pt>
              <c:pt idx="421">
                <c:v>11.4712</c:v>
              </c:pt>
              <c:pt idx="422">
                <c:v>11.492699999999999</c:v>
              </c:pt>
              <c:pt idx="423">
                <c:v>11.49</c:v>
              </c:pt>
              <c:pt idx="424">
                <c:v>11.442399999999999</c:v>
              </c:pt>
              <c:pt idx="425">
                <c:v>11.31</c:v>
              </c:pt>
              <c:pt idx="426">
                <c:v>11.31</c:v>
              </c:pt>
              <c:pt idx="427">
                <c:v>11.407400000000001</c:v>
              </c:pt>
              <c:pt idx="428">
                <c:v>11.4297</c:v>
              </c:pt>
              <c:pt idx="429">
                <c:v>11.426299999999999</c:v>
              </c:pt>
              <c:pt idx="430">
                <c:v>11.382300000000001</c:v>
              </c:pt>
              <c:pt idx="431">
                <c:v>11.382300000000001</c:v>
              </c:pt>
              <c:pt idx="432">
                <c:v>11.462999999999999</c:v>
              </c:pt>
              <c:pt idx="433">
                <c:v>11.441000000000001</c:v>
              </c:pt>
              <c:pt idx="434">
                <c:v>11.445</c:v>
              </c:pt>
              <c:pt idx="435">
                <c:v>11.418799999999999</c:v>
              </c:pt>
              <c:pt idx="436">
                <c:v>11.418799999999999</c:v>
              </c:pt>
              <c:pt idx="437">
                <c:v>11.335900000000001</c:v>
              </c:pt>
              <c:pt idx="438">
                <c:v>11.326599999999999</c:v>
              </c:pt>
              <c:pt idx="439">
                <c:v>10.976900000000001</c:v>
              </c:pt>
              <c:pt idx="440">
                <c:v>10.950900000000001</c:v>
              </c:pt>
              <c:pt idx="441">
                <c:v>10.950900000000001</c:v>
              </c:pt>
              <c:pt idx="442">
                <c:v>11.199400000000001</c:v>
              </c:pt>
              <c:pt idx="443">
                <c:v>11.174799999999999</c:v>
              </c:pt>
              <c:pt idx="444">
                <c:v>11.2036</c:v>
              </c:pt>
              <c:pt idx="445">
                <c:v>11.222799999999999</c:v>
              </c:pt>
              <c:pt idx="446">
                <c:v>11.222799999999999</c:v>
              </c:pt>
              <c:pt idx="447">
                <c:v>11.2563</c:v>
              </c:pt>
              <c:pt idx="448">
                <c:v>11.259499999999999</c:v>
              </c:pt>
              <c:pt idx="449">
                <c:v>11.2157</c:v>
              </c:pt>
              <c:pt idx="450">
                <c:v>11.2196</c:v>
              </c:pt>
              <c:pt idx="451">
                <c:v>11.2196</c:v>
              </c:pt>
              <c:pt idx="452">
                <c:v>11.3307</c:v>
              </c:pt>
              <c:pt idx="453">
                <c:v>11.2927</c:v>
              </c:pt>
              <c:pt idx="454">
                <c:v>11.2355</c:v>
              </c:pt>
              <c:pt idx="455">
                <c:v>11.3087</c:v>
              </c:pt>
              <c:pt idx="456">
                <c:v>11.3087</c:v>
              </c:pt>
              <c:pt idx="457">
                <c:v>11.465400000000001</c:v>
              </c:pt>
              <c:pt idx="458">
                <c:v>11.508699999999999</c:v>
              </c:pt>
              <c:pt idx="459">
                <c:v>11.4396</c:v>
              </c:pt>
              <c:pt idx="460">
                <c:v>11.4421</c:v>
              </c:pt>
              <c:pt idx="461">
                <c:v>11.4421</c:v>
              </c:pt>
              <c:pt idx="462">
                <c:v>11.3226</c:v>
              </c:pt>
              <c:pt idx="463">
                <c:v>11.3794</c:v>
              </c:pt>
              <c:pt idx="464">
                <c:v>11.358700000000001</c:v>
              </c:pt>
              <c:pt idx="465">
                <c:v>11.5252</c:v>
              </c:pt>
              <c:pt idx="466">
                <c:v>11.5252</c:v>
              </c:pt>
              <c:pt idx="467">
                <c:v>11.581300000000001</c:v>
              </c:pt>
              <c:pt idx="468">
                <c:v>11.533099999999999</c:v>
              </c:pt>
              <c:pt idx="469">
                <c:v>11.5345</c:v>
              </c:pt>
              <c:pt idx="470">
                <c:v>11.598100000000001</c:v>
              </c:pt>
              <c:pt idx="471">
                <c:v>11.598100000000001</c:v>
              </c:pt>
              <c:pt idx="472">
                <c:v>11.5748</c:v>
              </c:pt>
              <c:pt idx="473">
                <c:v>11.6279</c:v>
              </c:pt>
              <c:pt idx="474">
                <c:v>11.6852</c:v>
              </c:pt>
              <c:pt idx="475">
                <c:v>11.728400000000001</c:v>
              </c:pt>
              <c:pt idx="476">
                <c:v>11.728400000000001</c:v>
              </c:pt>
              <c:pt idx="477">
                <c:v>11.7643</c:v>
              </c:pt>
              <c:pt idx="478">
                <c:v>11.7818</c:v>
              </c:pt>
              <c:pt idx="479">
                <c:v>11.711499999999999</c:v>
              </c:pt>
              <c:pt idx="480">
                <c:v>11.599399999999999</c:v>
              </c:pt>
              <c:pt idx="481">
                <c:v>11.599399999999999</c:v>
              </c:pt>
              <c:pt idx="482">
                <c:v>11.584</c:v>
              </c:pt>
              <c:pt idx="483">
                <c:v>11.651400000000001</c:v>
              </c:pt>
              <c:pt idx="484">
                <c:v>11.6487</c:v>
              </c:pt>
              <c:pt idx="485">
                <c:v>11.648199999999999</c:v>
              </c:pt>
              <c:pt idx="486">
                <c:v>11.648199999999999</c:v>
              </c:pt>
              <c:pt idx="487">
                <c:v>11.613300000000001</c:v>
              </c:pt>
              <c:pt idx="488">
                <c:v>11.7958</c:v>
              </c:pt>
              <c:pt idx="489">
                <c:v>11.8988</c:v>
              </c:pt>
              <c:pt idx="490">
                <c:v>11.896599999999999</c:v>
              </c:pt>
              <c:pt idx="491">
                <c:v>11.896599999999999</c:v>
              </c:pt>
              <c:pt idx="492">
                <c:v>11.756600000000001</c:v>
              </c:pt>
              <c:pt idx="493">
                <c:v>11.718999999999999</c:v>
              </c:pt>
              <c:pt idx="494">
                <c:v>11.544</c:v>
              </c:pt>
              <c:pt idx="495">
                <c:v>11.5276</c:v>
              </c:pt>
              <c:pt idx="496">
                <c:v>11.5276</c:v>
              </c:pt>
              <c:pt idx="497">
                <c:v>11.464399999999999</c:v>
              </c:pt>
              <c:pt idx="498">
                <c:v>11.492800000000001</c:v>
              </c:pt>
              <c:pt idx="499">
                <c:v>11.3505</c:v>
              </c:pt>
              <c:pt idx="500">
                <c:v>11.4163</c:v>
              </c:pt>
              <c:pt idx="501">
                <c:v>11.4163</c:v>
              </c:pt>
              <c:pt idx="502">
                <c:v>11.4392</c:v>
              </c:pt>
              <c:pt idx="503">
                <c:v>11.4642</c:v>
              </c:pt>
              <c:pt idx="504">
                <c:v>11.4642</c:v>
              </c:pt>
              <c:pt idx="505">
                <c:v>11.4642</c:v>
              </c:pt>
              <c:pt idx="506">
                <c:v>11.4642</c:v>
              </c:pt>
              <c:pt idx="507">
                <c:v>11.5039</c:v>
              </c:pt>
              <c:pt idx="508">
                <c:v>11.3446</c:v>
              </c:pt>
              <c:pt idx="509">
                <c:v>11.3032</c:v>
              </c:pt>
              <c:pt idx="510">
                <c:v>11.341200000000001</c:v>
              </c:pt>
              <c:pt idx="511">
                <c:v>11.341200000000001</c:v>
              </c:pt>
              <c:pt idx="512">
                <c:v>11.3393</c:v>
              </c:pt>
              <c:pt idx="513">
                <c:v>11.3088</c:v>
              </c:pt>
              <c:pt idx="514">
                <c:v>11.322800000000001</c:v>
              </c:pt>
              <c:pt idx="515">
                <c:v>11.2758</c:v>
              </c:pt>
              <c:pt idx="516">
                <c:v>11.2758</c:v>
              </c:pt>
              <c:pt idx="517">
                <c:v>11.295</c:v>
              </c:pt>
              <c:pt idx="518">
                <c:v>11.290100000000001</c:v>
              </c:pt>
              <c:pt idx="519">
                <c:v>11.239599999999999</c:v>
              </c:pt>
              <c:pt idx="520">
                <c:v>11.300800000000001</c:v>
              </c:pt>
              <c:pt idx="521">
                <c:v>11.300800000000001</c:v>
              </c:pt>
              <c:pt idx="522">
                <c:v>11.271800000000001</c:v>
              </c:pt>
              <c:pt idx="523">
                <c:v>11.269600000000001</c:v>
              </c:pt>
              <c:pt idx="524">
                <c:v>11.213699999999999</c:v>
              </c:pt>
              <c:pt idx="525">
                <c:v>11.272500000000001</c:v>
              </c:pt>
              <c:pt idx="526">
                <c:v>11.272500000000001</c:v>
              </c:pt>
              <c:pt idx="527">
                <c:v>11.304600000000001</c:v>
              </c:pt>
              <c:pt idx="528">
                <c:v>11.385899999999999</c:v>
              </c:pt>
              <c:pt idx="529">
                <c:v>11.4017</c:v>
              </c:pt>
              <c:pt idx="530">
                <c:v>11.420999999999999</c:v>
              </c:pt>
              <c:pt idx="531">
                <c:v>11.420999999999999</c:v>
              </c:pt>
              <c:pt idx="532">
                <c:v>11.4748</c:v>
              </c:pt>
              <c:pt idx="533">
                <c:v>11.3452</c:v>
              </c:pt>
              <c:pt idx="534">
                <c:v>11.3452</c:v>
              </c:pt>
              <c:pt idx="535">
                <c:v>11.3452</c:v>
              </c:pt>
              <c:pt idx="536">
                <c:v>11.3452</c:v>
              </c:pt>
              <c:pt idx="537">
                <c:v>11.430400000000001</c:v>
              </c:pt>
              <c:pt idx="538">
                <c:v>11.424200000000001</c:v>
              </c:pt>
              <c:pt idx="539">
                <c:v>11.3527</c:v>
              </c:pt>
              <c:pt idx="540">
                <c:v>11.295999999999999</c:v>
              </c:pt>
              <c:pt idx="541">
                <c:v>11.295999999999999</c:v>
              </c:pt>
              <c:pt idx="542">
                <c:v>11.3765</c:v>
              </c:pt>
              <c:pt idx="543">
                <c:v>11.467000000000001</c:v>
              </c:pt>
              <c:pt idx="544">
                <c:v>11.467000000000001</c:v>
              </c:pt>
              <c:pt idx="545">
                <c:v>11.467000000000001</c:v>
              </c:pt>
              <c:pt idx="546">
                <c:v>11.467000000000001</c:v>
              </c:pt>
              <c:pt idx="547">
                <c:v>11.3744</c:v>
              </c:pt>
              <c:pt idx="548">
                <c:v>11.337199999999999</c:v>
              </c:pt>
              <c:pt idx="549">
                <c:v>11.3421</c:v>
              </c:pt>
              <c:pt idx="550">
                <c:v>11.326499999999999</c:v>
              </c:pt>
              <c:pt idx="551">
                <c:v>11.326499999999999</c:v>
              </c:pt>
              <c:pt idx="552">
                <c:v>11.085800000000001</c:v>
              </c:pt>
              <c:pt idx="553">
                <c:v>11.265000000000001</c:v>
              </c:pt>
              <c:pt idx="554">
                <c:v>11.3127</c:v>
              </c:pt>
              <c:pt idx="555">
                <c:v>11.3592</c:v>
              </c:pt>
              <c:pt idx="556">
                <c:v>11.3592</c:v>
              </c:pt>
              <c:pt idx="557">
                <c:v>11.398099999999999</c:v>
              </c:pt>
              <c:pt idx="558">
                <c:v>11.3978</c:v>
              </c:pt>
              <c:pt idx="559">
                <c:v>11.519399999999999</c:v>
              </c:pt>
              <c:pt idx="560">
                <c:v>11.563599999999999</c:v>
              </c:pt>
              <c:pt idx="561">
                <c:v>11.563599999999999</c:v>
              </c:pt>
              <c:pt idx="562">
                <c:v>11.5709</c:v>
              </c:pt>
              <c:pt idx="563">
                <c:v>11.5786</c:v>
              </c:pt>
              <c:pt idx="564">
                <c:v>11.5855</c:v>
              </c:pt>
              <c:pt idx="565">
                <c:v>11.5707</c:v>
              </c:pt>
              <c:pt idx="566">
                <c:v>11.5707</c:v>
              </c:pt>
              <c:pt idx="567">
                <c:v>11.289300000000001</c:v>
              </c:pt>
              <c:pt idx="568">
                <c:v>11.3598</c:v>
              </c:pt>
              <c:pt idx="569">
                <c:v>11.3955</c:v>
              </c:pt>
              <c:pt idx="570">
                <c:v>11.366</c:v>
              </c:pt>
              <c:pt idx="571">
                <c:v>11.366</c:v>
              </c:pt>
              <c:pt idx="572">
                <c:v>11.49</c:v>
              </c:pt>
              <c:pt idx="573">
                <c:v>11.650600000000001</c:v>
              </c:pt>
              <c:pt idx="574">
                <c:v>11.613300000000001</c:v>
              </c:pt>
              <c:pt idx="575">
                <c:v>11.6395</c:v>
              </c:pt>
              <c:pt idx="576">
                <c:v>11.6395</c:v>
              </c:pt>
              <c:pt idx="577">
                <c:v>11.63</c:v>
              </c:pt>
              <c:pt idx="578">
                <c:v>11.660299999999999</c:v>
              </c:pt>
              <c:pt idx="579">
                <c:v>11.6691</c:v>
              </c:pt>
              <c:pt idx="580">
                <c:v>11.6782</c:v>
              </c:pt>
              <c:pt idx="581">
                <c:v>11.6782</c:v>
              </c:pt>
              <c:pt idx="582">
                <c:v>11.690899999999999</c:v>
              </c:pt>
              <c:pt idx="583">
                <c:v>11.608700000000001</c:v>
              </c:pt>
              <c:pt idx="584">
                <c:v>11.506500000000001</c:v>
              </c:pt>
              <c:pt idx="585">
                <c:v>11.449400000000001</c:v>
              </c:pt>
              <c:pt idx="586">
                <c:v>11.449400000000001</c:v>
              </c:pt>
              <c:pt idx="587">
                <c:v>11.4696</c:v>
              </c:pt>
              <c:pt idx="588">
                <c:v>11.4771</c:v>
              </c:pt>
              <c:pt idx="589">
                <c:v>11.5006</c:v>
              </c:pt>
              <c:pt idx="590">
                <c:v>11.5244</c:v>
              </c:pt>
              <c:pt idx="591">
                <c:v>11.5244</c:v>
              </c:pt>
              <c:pt idx="592">
                <c:v>11.543799999999999</c:v>
              </c:pt>
              <c:pt idx="593">
                <c:v>11.491899999999999</c:v>
              </c:pt>
              <c:pt idx="594">
                <c:v>11.440899999999999</c:v>
              </c:pt>
              <c:pt idx="595">
                <c:v>11.4247</c:v>
              </c:pt>
              <c:pt idx="596">
                <c:v>11.4247</c:v>
              </c:pt>
              <c:pt idx="597">
                <c:v>11.403600000000001</c:v>
              </c:pt>
              <c:pt idx="598">
                <c:v>11.466699999999999</c:v>
              </c:pt>
              <c:pt idx="599">
                <c:v>11.3826</c:v>
              </c:pt>
              <c:pt idx="600">
                <c:v>11.3376</c:v>
              </c:pt>
              <c:pt idx="601">
                <c:v>11.3376</c:v>
              </c:pt>
              <c:pt idx="602">
                <c:v>11.164400000000001</c:v>
              </c:pt>
              <c:pt idx="603">
                <c:v>11.133599999999999</c:v>
              </c:pt>
              <c:pt idx="604">
                <c:v>11.1645</c:v>
              </c:pt>
              <c:pt idx="605">
                <c:v>11.216200000000001</c:v>
              </c:pt>
              <c:pt idx="606">
                <c:v>11.216200000000001</c:v>
              </c:pt>
              <c:pt idx="607">
                <c:v>11.216200000000001</c:v>
              </c:pt>
              <c:pt idx="608">
                <c:v>11.216200000000001</c:v>
              </c:pt>
              <c:pt idx="609">
                <c:v>11.216200000000001</c:v>
              </c:pt>
              <c:pt idx="610">
                <c:v>11.216200000000001</c:v>
              </c:pt>
              <c:pt idx="611">
                <c:v>11.216200000000001</c:v>
              </c:pt>
              <c:pt idx="612">
                <c:v>10.704499999999999</c:v>
              </c:pt>
              <c:pt idx="613">
                <c:v>10.8476</c:v>
              </c:pt>
              <c:pt idx="614">
                <c:v>10.8559</c:v>
              </c:pt>
              <c:pt idx="615">
                <c:v>11.065099999999999</c:v>
              </c:pt>
              <c:pt idx="616">
                <c:v>11.065099999999999</c:v>
              </c:pt>
              <c:pt idx="617">
                <c:v>11.121600000000001</c:v>
              </c:pt>
              <c:pt idx="618">
                <c:v>11.194699999999999</c:v>
              </c:pt>
              <c:pt idx="619">
                <c:v>11.1783</c:v>
              </c:pt>
              <c:pt idx="620">
                <c:v>11.1098</c:v>
              </c:pt>
              <c:pt idx="621">
                <c:v>11.1098</c:v>
              </c:pt>
              <c:pt idx="622">
                <c:v>11.0779</c:v>
              </c:pt>
              <c:pt idx="623">
                <c:v>11.1136</c:v>
              </c:pt>
              <c:pt idx="624">
                <c:v>11.220800000000001</c:v>
              </c:pt>
              <c:pt idx="625">
                <c:v>11.2461</c:v>
              </c:pt>
              <c:pt idx="626">
                <c:v>11.2461</c:v>
              </c:pt>
              <c:pt idx="627">
                <c:v>11.2943</c:v>
              </c:pt>
              <c:pt idx="628">
                <c:v>11.412599999999999</c:v>
              </c:pt>
              <c:pt idx="629">
                <c:v>11.598100000000001</c:v>
              </c:pt>
              <c:pt idx="630">
                <c:v>11.5845</c:v>
              </c:pt>
              <c:pt idx="631">
                <c:v>11.5845</c:v>
              </c:pt>
              <c:pt idx="632">
                <c:v>11.593500000000001</c:v>
              </c:pt>
              <c:pt idx="633">
                <c:v>11.625299999999999</c:v>
              </c:pt>
              <c:pt idx="634">
                <c:v>11.6189</c:v>
              </c:pt>
              <c:pt idx="635">
                <c:v>11.6648</c:v>
              </c:pt>
              <c:pt idx="636">
                <c:v>11.6648</c:v>
              </c:pt>
              <c:pt idx="637">
                <c:v>11.7637</c:v>
              </c:pt>
              <c:pt idx="638">
                <c:v>11.737500000000001</c:v>
              </c:pt>
              <c:pt idx="639">
                <c:v>11.7463</c:v>
              </c:pt>
              <c:pt idx="640">
                <c:v>11.725300000000001</c:v>
              </c:pt>
              <c:pt idx="641">
                <c:v>11.725300000000001</c:v>
              </c:pt>
              <c:pt idx="642">
                <c:v>11.875500000000001</c:v>
              </c:pt>
              <c:pt idx="643">
                <c:v>11.9346</c:v>
              </c:pt>
              <c:pt idx="644">
                <c:v>11.944599999999999</c:v>
              </c:pt>
              <c:pt idx="645">
                <c:v>11.9467</c:v>
              </c:pt>
              <c:pt idx="646">
                <c:v>11.9467</c:v>
              </c:pt>
              <c:pt idx="647">
                <c:v>11.899699999999999</c:v>
              </c:pt>
              <c:pt idx="648">
                <c:v>11.8071</c:v>
              </c:pt>
              <c:pt idx="649">
                <c:v>11.686299999999999</c:v>
              </c:pt>
              <c:pt idx="650">
                <c:v>11.601599999999999</c:v>
              </c:pt>
              <c:pt idx="651">
                <c:v>11.601599999999999</c:v>
              </c:pt>
              <c:pt idx="652">
                <c:v>11.6249</c:v>
              </c:pt>
              <c:pt idx="653">
                <c:v>11.773400000000001</c:v>
              </c:pt>
              <c:pt idx="654">
                <c:v>11.7073</c:v>
              </c:pt>
              <c:pt idx="655">
                <c:v>11.7073</c:v>
              </c:pt>
              <c:pt idx="656">
                <c:v>11.7073</c:v>
              </c:pt>
              <c:pt idx="657">
                <c:v>11.7073</c:v>
              </c:pt>
              <c:pt idx="658">
                <c:v>11.8611</c:v>
              </c:pt>
              <c:pt idx="659">
                <c:v>11.879099999999999</c:v>
              </c:pt>
              <c:pt idx="660">
                <c:v>11.7828</c:v>
              </c:pt>
              <c:pt idx="661">
                <c:v>11.7828</c:v>
              </c:pt>
              <c:pt idx="662">
                <c:v>11.6035</c:v>
              </c:pt>
              <c:pt idx="663">
                <c:v>11.5443</c:v>
              </c:pt>
              <c:pt idx="664">
                <c:v>11.4739</c:v>
              </c:pt>
              <c:pt idx="665">
                <c:v>11.377700000000001</c:v>
              </c:pt>
              <c:pt idx="666">
                <c:v>11.377700000000001</c:v>
              </c:pt>
              <c:pt idx="667">
                <c:v>11.4572</c:v>
              </c:pt>
              <c:pt idx="668">
                <c:v>11.677899999999999</c:v>
              </c:pt>
              <c:pt idx="669">
                <c:v>11.8017</c:v>
              </c:pt>
              <c:pt idx="670">
                <c:v>11.847300000000001</c:v>
              </c:pt>
              <c:pt idx="671">
                <c:v>11.847300000000001</c:v>
              </c:pt>
              <c:pt idx="672">
                <c:v>11.9192</c:v>
              </c:pt>
              <c:pt idx="673">
                <c:v>11.8626</c:v>
              </c:pt>
              <c:pt idx="674">
                <c:v>11.8635</c:v>
              </c:pt>
              <c:pt idx="675">
                <c:v>11.930300000000001</c:v>
              </c:pt>
              <c:pt idx="676">
                <c:v>11.930300000000001</c:v>
              </c:pt>
              <c:pt idx="677">
                <c:v>11.9764</c:v>
              </c:pt>
              <c:pt idx="678">
                <c:v>12.0128</c:v>
              </c:pt>
              <c:pt idx="679">
                <c:v>12.0083</c:v>
              </c:pt>
              <c:pt idx="680">
                <c:v>12.0054</c:v>
              </c:pt>
              <c:pt idx="681">
                <c:v>12.0054</c:v>
              </c:pt>
              <c:pt idx="682">
                <c:v>11.941599999999999</c:v>
              </c:pt>
              <c:pt idx="683">
                <c:v>11.994999999999999</c:v>
              </c:pt>
              <c:pt idx="684">
                <c:v>11.9879</c:v>
              </c:pt>
              <c:pt idx="685">
                <c:v>12.103</c:v>
              </c:pt>
              <c:pt idx="686">
                <c:v>12.103</c:v>
              </c:pt>
              <c:pt idx="687">
                <c:v>12.221500000000001</c:v>
              </c:pt>
              <c:pt idx="688">
                <c:v>12.353400000000001</c:v>
              </c:pt>
              <c:pt idx="689">
                <c:v>12.4049</c:v>
              </c:pt>
              <c:pt idx="690">
                <c:v>12.441800000000001</c:v>
              </c:pt>
              <c:pt idx="691">
                <c:v>12.441800000000001</c:v>
              </c:pt>
              <c:pt idx="692">
                <c:v>12.424799999999999</c:v>
              </c:pt>
              <c:pt idx="693">
                <c:v>12.354200000000001</c:v>
              </c:pt>
              <c:pt idx="694">
                <c:v>12.2903</c:v>
              </c:pt>
              <c:pt idx="695">
                <c:v>12.414</c:v>
              </c:pt>
              <c:pt idx="696">
                <c:v>12.414</c:v>
              </c:pt>
              <c:pt idx="697">
                <c:v>12.3064</c:v>
              </c:pt>
              <c:pt idx="698">
                <c:v>12.4213</c:v>
              </c:pt>
              <c:pt idx="699">
                <c:v>12.4673</c:v>
              </c:pt>
              <c:pt idx="700">
                <c:v>12.5487</c:v>
              </c:pt>
              <c:pt idx="701">
                <c:v>12.5487</c:v>
              </c:pt>
              <c:pt idx="702">
                <c:v>12.5573</c:v>
              </c:pt>
              <c:pt idx="703">
                <c:v>12.775600000000001</c:v>
              </c:pt>
              <c:pt idx="704">
                <c:v>13.014200000000001</c:v>
              </c:pt>
              <c:pt idx="705">
                <c:v>13.056900000000001</c:v>
              </c:pt>
              <c:pt idx="706">
                <c:v>13.056900000000001</c:v>
              </c:pt>
              <c:pt idx="707">
                <c:v>12.9077</c:v>
              </c:pt>
              <c:pt idx="708">
                <c:v>12.880699999999999</c:v>
              </c:pt>
              <c:pt idx="709">
                <c:v>12.673500000000001</c:v>
              </c:pt>
              <c:pt idx="710">
                <c:v>12.7136</c:v>
              </c:pt>
              <c:pt idx="711">
                <c:v>12.7136</c:v>
              </c:pt>
              <c:pt idx="712">
                <c:v>12.6586</c:v>
              </c:pt>
              <c:pt idx="713">
                <c:v>12.7842</c:v>
              </c:pt>
              <c:pt idx="714">
                <c:v>12.7094</c:v>
              </c:pt>
              <c:pt idx="715">
                <c:v>12.5839</c:v>
              </c:pt>
              <c:pt idx="716">
                <c:v>12.5839</c:v>
              </c:pt>
              <c:pt idx="717">
                <c:v>12.526400000000001</c:v>
              </c:pt>
              <c:pt idx="718">
                <c:v>12.535399999999999</c:v>
              </c:pt>
              <c:pt idx="719">
                <c:v>12.4892</c:v>
              </c:pt>
              <c:pt idx="720">
                <c:v>12.440899999999999</c:v>
              </c:pt>
              <c:pt idx="721">
                <c:v>12.440899999999999</c:v>
              </c:pt>
              <c:pt idx="722">
                <c:v>12.4696</c:v>
              </c:pt>
              <c:pt idx="723">
                <c:v>12.450100000000001</c:v>
              </c:pt>
              <c:pt idx="724">
                <c:v>12.4161</c:v>
              </c:pt>
              <c:pt idx="725">
                <c:v>12.433999999999999</c:v>
              </c:pt>
              <c:pt idx="726">
                <c:v>12.433999999999999</c:v>
              </c:pt>
              <c:pt idx="727">
                <c:v>12.441700000000001</c:v>
              </c:pt>
              <c:pt idx="728">
                <c:v>12.4659</c:v>
              </c:pt>
              <c:pt idx="729">
                <c:v>12.583</c:v>
              </c:pt>
              <c:pt idx="730">
                <c:v>12.6747</c:v>
              </c:pt>
              <c:pt idx="731">
                <c:v>12.6747</c:v>
              </c:pt>
              <c:pt idx="732">
                <c:v>12.5786</c:v>
              </c:pt>
              <c:pt idx="733">
                <c:v>12.525700000000001</c:v>
              </c:pt>
              <c:pt idx="734">
                <c:v>12.4177</c:v>
              </c:pt>
              <c:pt idx="735">
                <c:v>12.283200000000001</c:v>
              </c:pt>
              <c:pt idx="736">
                <c:v>12.283200000000001</c:v>
              </c:pt>
              <c:pt idx="737">
                <c:v>12.331799999999999</c:v>
              </c:pt>
              <c:pt idx="738">
                <c:v>12.3889</c:v>
              </c:pt>
              <c:pt idx="739">
                <c:v>12.279500000000001</c:v>
              </c:pt>
              <c:pt idx="740">
                <c:v>12.1762</c:v>
              </c:pt>
              <c:pt idx="741">
                <c:v>12.1762</c:v>
              </c:pt>
              <c:pt idx="742">
                <c:v>12.204700000000001</c:v>
              </c:pt>
              <c:pt idx="743">
                <c:v>12.230499999999999</c:v>
              </c:pt>
              <c:pt idx="744">
                <c:v>12.214600000000001</c:v>
              </c:pt>
              <c:pt idx="745">
                <c:v>12.254799999999999</c:v>
              </c:pt>
              <c:pt idx="746">
                <c:v>12.254799999999999</c:v>
              </c:pt>
              <c:pt idx="747">
                <c:v>12.145799999999999</c:v>
              </c:pt>
              <c:pt idx="748">
                <c:v>12.0449</c:v>
              </c:pt>
              <c:pt idx="749">
                <c:v>11.9861</c:v>
              </c:pt>
              <c:pt idx="750">
                <c:v>12.162599999999999</c:v>
              </c:pt>
              <c:pt idx="751">
                <c:v>12.162599999999999</c:v>
              </c:pt>
              <c:pt idx="752">
                <c:v>12.115</c:v>
              </c:pt>
              <c:pt idx="753">
                <c:v>12.13</c:v>
              </c:pt>
              <c:pt idx="754">
                <c:v>12.161899999999999</c:v>
              </c:pt>
              <c:pt idx="755">
                <c:v>12.1919</c:v>
              </c:pt>
              <c:pt idx="756">
                <c:v>12.1919</c:v>
              </c:pt>
              <c:pt idx="757">
                <c:v>12.213200000000001</c:v>
              </c:pt>
              <c:pt idx="758">
                <c:v>12.266299999999999</c:v>
              </c:pt>
              <c:pt idx="759">
                <c:v>12.274800000000001</c:v>
              </c:pt>
              <c:pt idx="760">
                <c:v>12.3368</c:v>
              </c:pt>
              <c:pt idx="761">
                <c:v>12.3368</c:v>
              </c:pt>
              <c:pt idx="762">
                <c:v>12.416499999999999</c:v>
              </c:pt>
              <c:pt idx="763">
                <c:v>12.416499999999999</c:v>
              </c:pt>
              <c:pt idx="764">
                <c:v>12.392899999999999</c:v>
              </c:pt>
              <c:pt idx="765">
                <c:v>12.4518</c:v>
              </c:pt>
              <c:pt idx="766">
                <c:v>12.4518</c:v>
              </c:pt>
              <c:pt idx="767">
                <c:v>12.486800000000001</c:v>
              </c:pt>
              <c:pt idx="768">
                <c:v>12.544</c:v>
              </c:pt>
              <c:pt idx="769">
                <c:v>12.478199999999999</c:v>
              </c:pt>
              <c:pt idx="770">
                <c:v>12.338100000000001</c:v>
              </c:pt>
              <c:pt idx="771">
                <c:v>12.338100000000001</c:v>
              </c:pt>
              <c:pt idx="772">
                <c:v>12.1609</c:v>
              </c:pt>
              <c:pt idx="773">
                <c:v>12.028</c:v>
              </c:pt>
              <c:pt idx="774">
                <c:v>12.1052</c:v>
              </c:pt>
              <c:pt idx="775">
                <c:v>11.944000000000001</c:v>
              </c:pt>
              <c:pt idx="776">
                <c:v>11.944000000000001</c:v>
              </c:pt>
              <c:pt idx="777">
                <c:v>12.047599999999999</c:v>
              </c:pt>
              <c:pt idx="778">
                <c:v>11.9434</c:v>
              </c:pt>
              <c:pt idx="779">
                <c:v>12.0357</c:v>
              </c:pt>
              <c:pt idx="780">
                <c:v>11.9854</c:v>
              </c:pt>
              <c:pt idx="781">
                <c:v>11.9854</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19.497299999999999</c:v>
              </c:pt>
              <c:pt idx="1">
                <c:v>19.497299999999999</c:v>
              </c:pt>
              <c:pt idx="2">
                <c:v>19.482299999999999</c:v>
              </c:pt>
              <c:pt idx="3">
                <c:v>19.127099999999999</c:v>
              </c:pt>
              <c:pt idx="4">
                <c:v>19.146799999999999</c:v>
              </c:pt>
              <c:pt idx="5">
                <c:v>19.1967</c:v>
              </c:pt>
              <c:pt idx="6">
                <c:v>19.1967</c:v>
              </c:pt>
              <c:pt idx="7">
                <c:v>19.097999999999999</c:v>
              </c:pt>
              <c:pt idx="8">
                <c:v>19.0291</c:v>
              </c:pt>
              <c:pt idx="9">
                <c:v>19.043700000000001</c:v>
              </c:pt>
              <c:pt idx="10">
                <c:v>18.941400000000002</c:v>
              </c:pt>
              <c:pt idx="11">
                <c:v>18.941400000000002</c:v>
              </c:pt>
              <c:pt idx="12">
                <c:v>18.803599999999999</c:v>
              </c:pt>
              <c:pt idx="13">
                <c:v>18.6296</c:v>
              </c:pt>
              <c:pt idx="14">
                <c:v>18.567299999999999</c:v>
              </c:pt>
              <c:pt idx="15">
                <c:v>18.584099999999999</c:v>
              </c:pt>
              <c:pt idx="16">
                <c:v>18.584099999999999</c:v>
              </c:pt>
              <c:pt idx="17">
                <c:v>18.632400000000001</c:v>
              </c:pt>
              <c:pt idx="18">
                <c:v>18.767499999999998</c:v>
              </c:pt>
              <c:pt idx="19">
                <c:v>18.837399999999999</c:v>
              </c:pt>
              <c:pt idx="20">
                <c:v>18.797599999999999</c:v>
              </c:pt>
              <c:pt idx="21">
                <c:v>18.797599999999999</c:v>
              </c:pt>
              <c:pt idx="22">
                <c:v>18.5139</c:v>
              </c:pt>
              <c:pt idx="23">
                <c:v>18.440999999999999</c:v>
              </c:pt>
              <c:pt idx="24">
                <c:v>18.308</c:v>
              </c:pt>
              <c:pt idx="25">
                <c:v>18.409700000000001</c:v>
              </c:pt>
              <c:pt idx="26">
                <c:v>18.409700000000001</c:v>
              </c:pt>
              <c:pt idx="27">
                <c:v>18.521100000000001</c:v>
              </c:pt>
              <c:pt idx="28">
                <c:v>18.679099999999998</c:v>
              </c:pt>
              <c:pt idx="29">
                <c:v>18.684799999999999</c:v>
              </c:pt>
              <c:pt idx="30">
                <c:v>18.434100000000001</c:v>
              </c:pt>
              <c:pt idx="31">
                <c:v>18.434100000000001</c:v>
              </c:pt>
              <c:pt idx="32">
                <c:v>18.639099999999999</c:v>
              </c:pt>
              <c:pt idx="33">
                <c:v>18.6462</c:v>
              </c:pt>
              <c:pt idx="34">
                <c:v>18.656600000000001</c:v>
              </c:pt>
              <c:pt idx="35">
                <c:v>18.7684</c:v>
              </c:pt>
              <c:pt idx="36">
                <c:v>18.7684</c:v>
              </c:pt>
              <c:pt idx="37">
                <c:v>19.042200000000001</c:v>
              </c:pt>
              <c:pt idx="38">
                <c:v>19.072900000000001</c:v>
              </c:pt>
              <c:pt idx="39">
                <c:v>18.979800000000001</c:v>
              </c:pt>
              <c:pt idx="40">
                <c:v>18.909400000000002</c:v>
              </c:pt>
              <c:pt idx="41">
                <c:v>18.909400000000002</c:v>
              </c:pt>
              <c:pt idx="42">
                <c:v>18.831499999999998</c:v>
              </c:pt>
              <c:pt idx="43">
                <c:v>18.821100000000001</c:v>
              </c:pt>
              <c:pt idx="44">
                <c:v>18.898800000000001</c:v>
              </c:pt>
              <c:pt idx="45">
                <c:v>18.958200000000001</c:v>
              </c:pt>
              <c:pt idx="46">
                <c:v>18.958200000000001</c:v>
              </c:pt>
              <c:pt idx="47">
                <c:v>19.144500000000001</c:v>
              </c:pt>
              <c:pt idx="48">
                <c:v>19.139900000000001</c:v>
              </c:pt>
              <c:pt idx="49">
                <c:v>19.120899999999999</c:v>
              </c:pt>
              <c:pt idx="50">
                <c:v>18.9831</c:v>
              </c:pt>
              <c:pt idx="51">
                <c:v>18.9831</c:v>
              </c:pt>
              <c:pt idx="52">
                <c:v>19.008099999999999</c:v>
              </c:pt>
              <c:pt idx="53">
                <c:v>18.9923</c:v>
              </c:pt>
              <c:pt idx="54">
                <c:v>19.0959</c:v>
              </c:pt>
              <c:pt idx="55">
                <c:v>19.080500000000001</c:v>
              </c:pt>
              <c:pt idx="56">
                <c:v>19.080500000000001</c:v>
              </c:pt>
              <c:pt idx="57">
                <c:v>19.062899999999999</c:v>
              </c:pt>
              <c:pt idx="58">
                <c:v>19.043700000000001</c:v>
              </c:pt>
              <c:pt idx="59">
                <c:v>18.923400000000001</c:v>
              </c:pt>
              <c:pt idx="60">
                <c:v>18.8277</c:v>
              </c:pt>
              <c:pt idx="61">
                <c:v>18.8277</c:v>
              </c:pt>
              <c:pt idx="62">
                <c:v>18.8277</c:v>
              </c:pt>
              <c:pt idx="63">
                <c:v>17.8889</c:v>
              </c:pt>
              <c:pt idx="64">
                <c:v>17.858499999999999</c:v>
              </c:pt>
              <c:pt idx="65">
                <c:v>17.568200000000001</c:v>
              </c:pt>
              <c:pt idx="66">
                <c:v>17.568200000000001</c:v>
              </c:pt>
              <c:pt idx="67">
                <c:v>17.500699999999998</c:v>
              </c:pt>
              <c:pt idx="68">
                <c:v>17.518899999999999</c:v>
              </c:pt>
              <c:pt idx="69">
                <c:v>17.462199999999999</c:v>
              </c:pt>
              <c:pt idx="70">
                <c:v>17.422999999999998</c:v>
              </c:pt>
              <c:pt idx="71">
                <c:v>17.422999999999998</c:v>
              </c:pt>
              <c:pt idx="72">
                <c:v>17.194800000000001</c:v>
              </c:pt>
              <c:pt idx="73">
                <c:v>16.761800000000001</c:v>
              </c:pt>
              <c:pt idx="74">
                <c:v>16.9861</c:v>
              </c:pt>
              <c:pt idx="75">
                <c:v>16.880700000000001</c:v>
              </c:pt>
              <c:pt idx="76">
                <c:v>16.880700000000001</c:v>
              </c:pt>
              <c:pt idx="77">
                <c:v>16.564399999999999</c:v>
              </c:pt>
              <c:pt idx="78">
                <c:v>16.647500000000001</c:v>
              </c:pt>
              <c:pt idx="79">
                <c:v>16.6615</c:v>
              </c:pt>
              <c:pt idx="80">
                <c:v>16.629799999999999</c:v>
              </c:pt>
              <c:pt idx="81">
                <c:v>16.629799999999999</c:v>
              </c:pt>
              <c:pt idx="82">
                <c:v>16.5442</c:v>
              </c:pt>
              <c:pt idx="83">
                <c:v>17.787500000000001</c:v>
              </c:pt>
              <c:pt idx="84">
                <c:v>17.188700000000001</c:v>
              </c:pt>
              <c:pt idx="85">
                <c:v>17.342500000000001</c:v>
              </c:pt>
              <c:pt idx="86">
                <c:v>17.342500000000001</c:v>
              </c:pt>
              <c:pt idx="87">
                <c:v>17.466200000000001</c:v>
              </c:pt>
              <c:pt idx="88">
                <c:v>17.335899999999999</c:v>
              </c:pt>
              <c:pt idx="89">
                <c:v>17.3492</c:v>
              </c:pt>
              <c:pt idx="90">
                <c:v>17.290500000000002</c:v>
              </c:pt>
              <c:pt idx="91">
                <c:v>17.290500000000002</c:v>
              </c:pt>
              <c:pt idx="92">
                <c:v>16.952100000000002</c:v>
              </c:pt>
              <c:pt idx="93">
                <c:v>17.127300000000002</c:v>
              </c:pt>
              <c:pt idx="94">
                <c:v>17.3492</c:v>
              </c:pt>
              <c:pt idx="95">
                <c:v>17.341000000000001</c:v>
              </c:pt>
              <c:pt idx="96">
                <c:v>17.341000000000001</c:v>
              </c:pt>
              <c:pt idx="97">
                <c:v>17.574000000000002</c:v>
              </c:pt>
              <c:pt idx="98">
                <c:v>17.678799999999999</c:v>
              </c:pt>
              <c:pt idx="99">
                <c:v>17.671800000000001</c:v>
              </c:pt>
              <c:pt idx="100">
                <c:v>17.752400000000002</c:v>
              </c:pt>
              <c:pt idx="101">
                <c:v>17.752400000000002</c:v>
              </c:pt>
              <c:pt idx="102">
                <c:v>17.752400000000002</c:v>
              </c:pt>
              <c:pt idx="103">
                <c:v>17.752400000000002</c:v>
              </c:pt>
              <c:pt idx="104">
                <c:v>17.759499999999999</c:v>
              </c:pt>
              <c:pt idx="105">
                <c:v>17.769400000000001</c:v>
              </c:pt>
              <c:pt idx="106">
                <c:v>17.769400000000001</c:v>
              </c:pt>
              <c:pt idx="107">
                <c:v>17.650300000000001</c:v>
              </c:pt>
              <c:pt idx="108">
                <c:v>17.481300000000001</c:v>
              </c:pt>
              <c:pt idx="109">
                <c:v>17.354500000000002</c:v>
              </c:pt>
              <c:pt idx="110">
                <c:v>17.384799999999998</c:v>
              </c:pt>
              <c:pt idx="111">
                <c:v>17.384799999999998</c:v>
              </c:pt>
              <c:pt idx="112">
                <c:v>17.331900000000001</c:v>
              </c:pt>
              <c:pt idx="113">
                <c:v>17.199000000000002</c:v>
              </c:pt>
              <c:pt idx="114">
                <c:v>17.240200000000002</c:v>
              </c:pt>
              <c:pt idx="115">
                <c:v>15.156000000000001</c:v>
              </c:pt>
              <c:pt idx="116">
                <c:v>15.156000000000001</c:v>
              </c:pt>
              <c:pt idx="117">
                <c:v>16.611799999999999</c:v>
              </c:pt>
              <c:pt idx="118">
                <c:v>17.775099999999998</c:v>
              </c:pt>
              <c:pt idx="119">
                <c:v>17.595199999999998</c:v>
              </c:pt>
              <c:pt idx="120">
                <c:v>17.738700000000001</c:v>
              </c:pt>
              <c:pt idx="121">
                <c:v>17.738700000000001</c:v>
              </c:pt>
              <c:pt idx="122">
                <c:v>17.647400000000001</c:v>
              </c:pt>
              <c:pt idx="123">
                <c:v>17.627600000000001</c:v>
              </c:pt>
              <c:pt idx="124">
                <c:v>17.6203</c:v>
              </c:pt>
              <c:pt idx="125">
                <c:v>17.645700000000001</c:v>
              </c:pt>
              <c:pt idx="126">
                <c:v>17.645700000000001</c:v>
              </c:pt>
              <c:pt idx="127">
                <c:v>17.823699999999999</c:v>
              </c:pt>
              <c:pt idx="128">
                <c:v>17.8415</c:v>
              </c:pt>
              <c:pt idx="129">
                <c:v>17.7288</c:v>
              </c:pt>
              <c:pt idx="130">
                <c:v>17.708500000000001</c:v>
              </c:pt>
              <c:pt idx="131">
                <c:v>17.708500000000001</c:v>
              </c:pt>
              <c:pt idx="132">
                <c:v>18.0182</c:v>
              </c:pt>
              <c:pt idx="133">
                <c:v>18.0182</c:v>
              </c:pt>
              <c:pt idx="134">
                <c:v>17.896899999999999</c:v>
              </c:pt>
              <c:pt idx="135">
                <c:v>17.849900000000002</c:v>
              </c:pt>
              <c:pt idx="136">
                <c:v>17.849900000000002</c:v>
              </c:pt>
              <c:pt idx="137">
                <c:v>17.976600000000001</c:v>
              </c:pt>
              <c:pt idx="138">
                <c:v>18.024799999999999</c:v>
              </c:pt>
              <c:pt idx="139">
                <c:v>18.154399999999999</c:v>
              </c:pt>
              <c:pt idx="140">
                <c:v>18.231300000000001</c:v>
              </c:pt>
              <c:pt idx="141">
                <c:v>18.231300000000001</c:v>
              </c:pt>
              <c:pt idx="142">
                <c:v>18.3323</c:v>
              </c:pt>
              <c:pt idx="143">
                <c:v>18.329599999999999</c:v>
              </c:pt>
              <c:pt idx="144">
                <c:v>18.3413</c:v>
              </c:pt>
              <c:pt idx="145">
                <c:v>18.3367</c:v>
              </c:pt>
              <c:pt idx="146">
                <c:v>18.3367</c:v>
              </c:pt>
              <c:pt idx="147">
                <c:v>18.285799999999998</c:v>
              </c:pt>
              <c:pt idx="148">
                <c:v>18.285799999999998</c:v>
              </c:pt>
              <c:pt idx="149">
                <c:v>18.285799999999998</c:v>
              </c:pt>
              <c:pt idx="150">
                <c:v>18.285799999999998</c:v>
              </c:pt>
              <c:pt idx="151">
                <c:v>18.285799999999998</c:v>
              </c:pt>
              <c:pt idx="152">
                <c:v>18.396999999999998</c:v>
              </c:pt>
              <c:pt idx="153">
                <c:v>18.590800000000002</c:v>
              </c:pt>
              <c:pt idx="154">
                <c:v>18.6736</c:v>
              </c:pt>
              <c:pt idx="155">
                <c:v>18.681999999999999</c:v>
              </c:pt>
              <c:pt idx="156">
                <c:v>18.681999999999999</c:v>
              </c:pt>
              <c:pt idx="157">
                <c:v>18.767900000000001</c:v>
              </c:pt>
              <c:pt idx="158">
                <c:v>18.893699999999999</c:v>
              </c:pt>
              <c:pt idx="159">
                <c:v>18.960899999999999</c:v>
              </c:pt>
              <c:pt idx="160">
                <c:v>19.0244</c:v>
              </c:pt>
              <c:pt idx="161">
                <c:v>19.0244</c:v>
              </c:pt>
              <c:pt idx="162">
                <c:v>19</c:v>
              </c:pt>
              <c:pt idx="163">
                <c:v>19.085699999999999</c:v>
              </c:pt>
              <c:pt idx="164">
                <c:v>19.085699999999999</c:v>
              </c:pt>
              <c:pt idx="165">
                <c:v>19.085699999999999</c:v>
              </c:pt>
              <c:pt idx="166">
                <c:v>19.085699999999999</c:v>
              </c:pt>
              <c:pt idx="167">
                <c:v>18.8993</c:v>
              </c:pt>
              <c:pt idx="168">
                <c:v>18.97</c:v>
              </c:pt>
              <c:pt idx="169">
                <c:v>18.976600000000001</c:v>
              </c:pt>
              <c:pt idx="170">
                <c:v>18.938300000000002</c:v>
              </c:pt>
              <c:pt idx="171">
                <c:v>18.938300000000002</c:v>
              </c:pt>
              <c:pt idx="172">
                <c:v>18.9131</c:v>
              </c:pt>
              <c:pt idx="173">
                <c:v>18.850899999999999</c:v>
              </c:pt>
              <c:pt idx="174">
                <c:v>18.7437</c:v>
              </c:pt>
              <c:pt idx="175">
                <c:v>18.6297</c:v>
              </c:pt>
              <c:pt idx="176">
                <c:v>18.6297</c:v>
              </c:pt>
              <c:pt idx="177">
                <c:v>18.785799999999998</c:v>
              </c:pt>
              <c:pt idx="178">
                <c:v>18.739000000000001</c:v>
              </c:pt>
              <c:pt idx="179">
                <c:v>18.726900000000001</c:v>
              </c:pt>
              <c:pt idx="180">
                <c:v>18.639199999999999</c:v>
              </c:pt>
              <c:pt idx="181">
                <c:v>18.639199999999999</c:v>
              </c:pt>
              <c:pt idx="182">
                <c:v>15.737500000000001</c:v>
              </c:pt>
              <c:pt idx="183">
                <c:v>15.4557</c:v>
              </c:pt>
              <c:pt idx="184">
                <c:v>15.4483</c:v>
              </c:pt>
              <c:pt idx="185">
                <c:v>15.4559</c:v>
              </c:pt>
              <c:pt idx="186">
                <c:v>15.4559</c:v>
              </c:pt>
              <c:pt idx="187">
                <c:v>15.197699999999999</c:v>
              </c:pt>
              <c:pt idx="188">
                <c:v>15.212199999999999</c:v>
              </c:pt>
              <c:pt idx="189">
                <c:v>15.2517</c:v>
              </c:pt>
              <c:pt idx="190">
                <c:v>15.2994</c:v>
              </c:pt>
              <c:pt idx="191">
                <c:v>15.2994</c:v>
              </c:pt>
              <c:pt idx="192">
                <c:v>15.223599999999999</c:v>
              </c:pt>
              <c:pt idx="193">
                <c:v>15.2311</c:v>
              </c:pt>
              <c:pt idx="194">
                <c:v>15.23</c:v>
              </c:pt>
              <c:pt idx="195">
                <c:v>15.1996</c:v>
              </c:pt>
              <c:pt idx="196">
                <c:v>15.1996</c:v>
              </c:pt>
              <c:pt idx="197">
                <c:v>15.064</c:v>
              </c:pt>
              <c:pt idx="198">
                <c:v>15.0418</c:v>
              </c:pt>
              <c:pt idx="199">
                <c:v>15.116300000000001</c:v>
              </c:pt>
              <c:pt idx="200">
                <c:v>15.208399999999999</c:v>
              </c:pt>
              <c:pt idx="201">
                <c:v>15.208399999999999</c:v>
              </c:pt>
              <c:pt idx="202">
                <c:v>15.238799999999999</c:v>
              </c:pt>
              <c:pt idx="203">
                <c:v>15.2224</c:v>
              </c:pt>
              <c:pt idx="204">
                <c:v>15.2837</c:v>
              </c:pt>
              <c:pt idx="205">
                <c:v>15.282400000000001</c:v>
              </c:pt>
              <c:pt idx="206">
                <c:v>15.282400000000001</c:v>
              </c:pt>
              <c:pt idx="207">
                <c:v>15.229200000000001</c:v>
              </c:pt>
              <c:pt idx="208">
                <c:v>15.1967</c:v>
              </c:pt>
              <c:pt idx="209">
                <c:v>15.144500000000001</c:v>
              </c:pt>
              <c:pt idx="210">
                <c:v>15.081</c:v>
              </c:pt>
              <c:pt idx="211">
                <c:v>15.081</c:v>
              </c:pt>
              <c:pt idx="212">
                <c:v>14.9277</c:v>
              </c:pt>
              <c:pt idx="213">
                <c:v>14.991400000000001</c:v>
              </c:pt>
              <c:pt idx="214">
                <c:v>14.9671</c:v>
              </c:pt>
              <c:pt idx="215">
                <c:v>14.9671</c:v>
              </c:pt>
              <c:pt idx="216">
                <c:v>14.9671</c:v>
              </c:pt>
              <c:pt idx="217">
                <c:v>16.532299999999999</c:v>
              </c:pt>
              <c:pt idx="218">
                <c:v>16.5426</c:v>
              </c:pt>
              <c:pt idx="219">
                <c:v>16.4758</c:v>
              </c:pt>
              <c:pt idx="220">
                <c:v>16.375800000000002</c:v>
              </c:pt>
              <c:pt idx="221">
                <c:v>16.375800000000002</c:v>
              </c:pt>
              <c:pt idx="222">
                <c:v>15.9892</c:v>
              </c:pt>
              <c:pt idx="223">
                <c:v>16.042400000000001</c:v>
              </c:pt>
              <c:pt idx="224">
                <c:v>15.9</c:v>
              </c:pt>
              <c:pt idx="225">
                <c:v>15.9735</c:v>
              </c:pt>
              <c:pt idx="226">
                <c:v>15.9735</c:v>
              </c:pt>
              <c:pt idx="227">
                <c:v>16.005500000000001</c:v>
              </c:pt>
              <c:pt idx="228">
                <c:v>16.454999999999998</c:v>
              </c:pt>
              <c:pt idx="229">
                <c:v>16.267800000000001</c:v>
              </c:pt>
              <c:pt idx="230">
                <c:v>16.25</c:v>
              </c:pt>
              <c:pt idx="231">
                <c:v>16.25</c:v>
              </c:pt>
              <c:pt idx="232">
                <c:v>16.168500000000002</c:v>
              </c:pt>
              <c:pt idx="233">
                <c:v>15.9618</c:v>
              </c:pt>
              <c:pt idx="234">
                <c:v>15.901</c:v>
              </c:pt>
              <c:pt idx="235">
                <c:v>15.6875</c:v>
              </c:pt>
              <c:pt idx="236">
                <c:v>15.6875</c:v>
              </c:pt>
              <c:pt idx="237">
                <c:v>15.5928</c:v>
              </c:pt>
              <c:pt idx="238">
                <c:v>15.7598</c:v>
              </c:pt>
              <c:pt idx="239">
                <c:v>15.615</c:v>
              </c:pt>
              <c:pt idx="240">
                <c:v>15.763500000000001</c:v>
              </c:pt>
              <c:pt idx="241">
                <c:v>15.763500000000001</c:v>
              </c:pt>
              <c:pt idx="242">
                <c:v>15.9442</c:v>
              </c:pt>
              <c:pt idx="243">
                <c:v>15.8635</c:v>
              </c:pt>
              <c:pt idx="244">
                <c:v>15.8226</c:v>
              </c:pt>
              <c:pt idx="245">
                <c:v>15.902100000000001</c:v>
              </c:pt>
              <c:pt idx="246">
                <c:v>15.902100000000001</c:v>
              </c:pt>
              <c:pt idx="247">
                <c:v>12.616400000000001</c:v>
              </c:pt>
              <c:pt idx="248">
                <c:v>12.6295</c:v>
              </c:pt>
              <c:pt idx="249">
                <c:v>12.9656</c:v>
              </c:pt>
              <c:pt idx="250">
                <c:v>12.9826</c:v>
              </c:pt>
              <c:pt idx="251">
                <c:v>12.9826</c:v>
              </c:pt>
              <c:pt idx="252">
                <c:v>12.946400000000001</c:v>
              </c:pt>
              <c:pt idx="253">
                <c:v>12.9999</c:v>
              </c:pt>
              <c:pt idx="254">
                <c:v>13.018000000000001</c:v>
              </c:pt>
              <c:pt idx="255">
                <c:v>13.025600000000001</c:v>
              </c:pt>
              <c:pt idx="256">
                <c:v>13.025600000000001</c:v>
              </c:pt>
              <c:pt idx="257">
                <c:v>13.0448</c:v>
              </c:pt>
              <c:pt idx="258">
                <c:v>13.052199999999999</c:v>
              </c:pt>
              <c:pt idx="259">
                <c:v>12.993</c:v>
              </c:pt>
              <c:pt idx="260">
                <c:v>13.1578</c:v>
              </c:pt>
              <c:pt idx="261">
                <c:v>13.1578</c:v>
              </c:pt>
              <c:pt idx="262">
                <c:v>13.123799999999999</c:v>
              </c:pt>
              <c:pt idx="263">
                <c:v>13.126200000000001</c:v>
              </c:pt>
              <c:pt idx="264">
                <c:v>13.1609</c:v>
              </c:pt>
              <c:pt idx="265">
                <c:v>13.1593</c:v>
              </c:pt>
              <c:pt idx="266">
                <c:v>13.1593</c:v>
              </c:pt>
              <c:pt idx="267">
                <c:v>13.320600000000001</c:v>
              </c:pt>
              <c:pt idx="268">
                <c:v>13.4389</c:v>
              </c:pt>
              <c:pt idx="269">
                <c:v>13.473699999999999</c:v>
              </c:pt>
              <c:pt idx="270">
                <c:v>13.428900000000001</c:v>
              </c:pt>
              <c:pt idx="271">
                <c:v>13.428900000000001</c:v>
              </c:pt>
              <c:pt idx="272">
                <c:v>13.428900000000001</c:v>
              </c:pt>
              <c:pt idx="273">
                <c:v>13.428900000000001</c:v>
              </c:pt>
              <c:pt idx="274">
                <c:v>13.5367</c:v>
              </c:pt>
              <c:pt idx="275">
                <c:v>13.5581</c:v>
              </c:pt>
              <c:pt idx="276">
                <c:v>13.5581</c:v>
              </c:pt>
              <c:pt idx="277">
                <c:v>13.4505</c:v>
              </c:pt>
              <c:pt idx="278">
                <c:v>13.367699999999999</c:v>
              </c:pt>
              <c:pt idx="279">
                <c:v>13.475</c:v>
              </c:pt>
              <c:pt idx="280">
                <c:v>13.543900000000001</c:v>
              </c:pt>
              <c:pt idx="281">
                <c:v>13.543900000000001</c:v>
              </c:pt>
              <c:pt idx="282">
                <c:v>15.078900000000001</c:v>
              </c:pt>
              <c:pt idx="283">
                <c:v>15.288600000000001</c:v>
              </c:pt>
              <c:pt idx="284">
                <c:v>15.374000000000001</c:v>
              </c:pt>
              <c:pt idx="285">
                <c:v>15.406599999999999</c:v>
              </c:pt>
              <c:pt idx="286">
                <c:v>15.406599999999999</c:v>
              </c:pt>
              <c:pt idx="287">
                <c:v>15.664300000000001</c:v>
              </c:pt>
              <c:pt idx="288">
                <c:v>15.801299999999999</c:v>
              </c:pt>
              <c:pt idx="289">
                <c:v>15.7745</c:v>
              </c:pt>
              <c:pt idx="290">
                <c:v>15.9712</c:v>
              </c:pt>
              <c:pt idx="291">
                <c:v>15.9712</c:v>
              </c:pt>
              <c:pt idx="292">
                <c:v>16.080400000000001</c:v>
              </c:pt>
              <c:pt idx="293">
                <c:v>16.0854</c:v>
              </c:pt>
              <c:pt idx="294">
                <c:v>16.029599999999999</c:v>
              </c:pt>
              <c:pt idx="295">
                <c:v>16.0063</c:v>
              </c:pt>
              <c:pt idx="296">
                <c:v>16.0063</c:v>
              </c:pt>
              <c:pt idx="297">
                <c:v>16.106200000000001</c:v>
              </c:pt>
              <c:pt idx="298">
                <c:v>16.1905</c:v>
              </c:pt>
              <c:pt idx="299">
                <c:v>16.239699999999999</c:v>
              </c:pt>
              <c:pt idx="300">
                <c:v>16.2562</c:v>
              </c:pt>
              <c:pt idx="301">
                <c:v>16.2562</c:v>
              </c:pt>
              <c:pt idx="302">
                <c:v>16.177099999999999</c:v>
              </c:pt>
              <c:pt idx="303">
                <c:v>16.224699999999999</c:v>
              </c:pt>
              <c:pt idx="304">
                <c:v>16.091100000000001</c:v>
              </c:pt>
              <c:pt idx="305">
                <c:v>16.0245</c:v>
              </c:pt>
              <c:pt idx="306">
                <c:v>16.0245</c:v>
              </c:pt>
              <c:pt idx="307">
                <c:v>16.0318</c:v>
              </c:pt>
              <c:pt idx="308">
                <c:v>16.076799999999999</c:v>
              </c:pt>
              <c:pt idx="309">
                <c:v>16.064</c:v>
              </c:pt>
              <c:pt idx="310">
                <c:v>16.064</c:v>
              </c:pt>
              <c:pt idx="311">
                <c:v>16.064</c:v>
              </c:pt>
              <c:pt idx="312">
                <c:v>16.294</c:v>
              </c:pt>
              <c:pt idx="313">
                <c:v>16.272200000000002</c:v>
              </c:pt>
              <c:pt idx="314">
                <c:v>16.2303</c:v>
              </c:pt>
              <c:pt idx="315">
                <c:v>16.235800000000001</c:v>
              </c:pt>
              <c:pt idx="316">
                <c:v>16.235800000000001</c:v>
              </c:pt>
              <c:pt idx="317">
                <c:v>16.279199999999999</c:v>
              </c:pt>
              <c:pt idx="318">
                <c:v>16.37</c:v>
              </c:pt>
              <c:pt idx="319">
                <c:v>16.427700000000002</c:v>
              </c:pt>
              <c:pt idx="320">
                <c:v>16.4148</c:v>
              </c:pt>
              <c:pt idx="321">
                <c:v>16.4148</c:v>
              </c:pt>
              <c:pt idx="322">
                <c:v>16.4148</c:v>
              </c:pt>
              <c:pt idx="323">
                <c:v>16.456099999999999</c:v>
              </c:pt>
              <c:pt idx="324">
                <c:v>16.428000000000001</c:v>
              </c:pt>
              <c:pt idx="325">
                <c:v>16.472300000000001</c:v>
              </c:pt>
              <c:pt idx="326">
                <c:v>16.472300000000001</c:v>
              </c:pt>
              <c:pt idx="327">
                <c:v>16.454499999999999</c:v>
              </c:pt>
              <c:pt idx="328">
                <c:v>16.445699999999999</c:v>
              </c:pt>
              <c:pt idx="329">
                <c:v>16.383500000000002</c:v>
              </c:pt>
              <c:pt idx="330">
                <c:v>16.406500000000001</c:v>
              </c:pt>
              <c:pt idx="331">
                <c:v>16.406500000000001</c:v>
              </c:pt>
              <c:pt idx="332">
                <c:v>13.984400000000001</c:v>
              </c:pt>
              <c:pt idx="333">
                <c:v>14.0466</c:v>
              </c:pt>
              <c:pt idx="334">
                <c:v>14.007999999999999</c:v>
              </c:pt>
              <c:pt idx="335">
                <c:v>14.010400000000001</c:v>
              </c:pt>
              <c:pt idx="336">
                <c:v>14.010400000000001</c:v>
              </c:pt>
              <c:pt idx="337">
                <c:v>13.967599999999999</c:v>
              </c:pt>
              <c:pt idx="338">
                <c:v>13.9268</c:v>
              </c:pt>
              <c:pt idx="339">
                <c:v>13.940099999999999</c:v>
              </c:pt>
              <c:pt idx="340">
                <c:v>14.0679</c:v>
              </c:pt>
              <c:pt idx="341">
                <c:v>14.0679</c:v>
              </c:pt>
              <c:pt idx="342">
                <c:v>14.188599999999999</c:v>
              </c:pt>
              <c:pt idx="343">
                <c:v>14.2392</c:v>
              </c:pt>
              <c:pt idx="344">
                <c:v>14.677300000000001</c:v>
              </c:pt>
              <c:pt idx="345">
                <c:v>14.751099999999999</c:v>
              </c:pt>
              <c:pt idx="346">
                <c:v>14.751099999999999</c:v>
              </c:pt>
              <c:pt idx="347">
                <c:v>17.0731</c:v>
              </c:pt>
              <c:pt idx="348">
                <c:v>17.1052</c:v>
              </c:pt>
              <c:pt idx="349">
                <c:v>16.881699999999999</c:v>
              </c:pt>
              <c:pt idx="350">
                <c:v>16.881699999999999</c:v>
              </c:pt>
              <c:pt idx="351">
                <c:v>16.881699999999999</c:v>
              </c:pt>
              <c:pt idx="352">
                <c:v>16.684999999999999</c:v>
              </c:pt>
              <c:pt idx="353">
                <c:v>16.684999999999999</c:v>
              </c:pt>
              <c:pt idx="354">
                <c:v>16.684999999999999</c:v>
              </c:pt>
              <c:pt idx="355">
                <c:v>16.684999999999999</c:v>
              </c:pt>
              <c:pt idx="356">
                <c:v>16.684999999999999</c:v>
              </c:pt>
              <c:pt idx="357">
                <c:v>16.508700000000001</c:v>
              </c:pt>
              <c:pt idx="358">
                <c:v>16.0886</c:v>
              </c:pt>
              <c:pt idx="359">
                <c:v>16.042000000000002</c:v>
              </c:pt>
              <c:pt idx="360">
                <c:v>16.2439</c:v>
              </c:pt>
              <c:pt idx="361">
                <c:v>16.2439</c:v>
              </c:pt>
              <c:pt idx="362">
                <c:v>16.426300000000001</c:v>
              </c:pt>
              <c:pt idx="363">
                <c:v>16.4328</c:v>
              </c:pt>
              <c:pt idx="364">
                <c:v>16.401199999999999</c:v>
              </c:pt>
              <c:pt idx="365">
                <c:v>16.319800000000001</c:v>
              </c:pt>
              <c:pt idx="366">
                <c:v>16.319800000000001</c:v>
              </c:pt>
              <c:pt idx="367">
                <c:v>16.358899999999998</c:v>
              </c:pt>
              <c:pt idx="368">
                <c:v>16.3779</c:v>
              </c:pt>
              <c:pt idx="369">
                <c:v>16.3184</c:v>
              </c:pt>
              <c:pt idx="370">
                <c:v>16.3371</c:v>
              </c:pt>
              <c:pt idx="371">
                <c:v>16.3371</c:v>
              </c:pt>
              <c:pt idx="372">
                <c:v>16.353200000000001</c:v>
              </c:pt>
              <c:pt idx="373">
                <c:v>16.320599999999999</c:v>
              </c:pt>
              <c:pt idx="374">
                <c:v>16.396699999999999</c:v>
              </c:pt>
              <c:pt idx="375">
                <c:v>16.447600000000001</c:v>
              </c:pt>
              <c:pt idx="376">
                <c:v>16.447600000000001</c:v>
              </c:pt>
              <c:pt idx="377">
                <c:v>16.731300000000001</c:v>
              </c:pt>
              <c:pt idx="378">
                <c:v>16.716200000000001</c:v>
              </c:pt>
              <c:pt idx="379">
                <c:v>16.670100000000001</c:v>
              </c:pt>
              <c:pt idx="380">
                <c:v>14.8903</c:v>
              </c:pt>
              <c:pt idx="381">
                <c:v>14.8903</c:v>
              </c:pt>
              <c:pt idx="382">
                <c:v>14.8674</c:v>
              </c:pt>
              <c:pt idx="383">
                <c:v>14.839</c:v>
              </c:pt>
              <c:pt idx="384">
                <c:v>14.870200000000001</c:v>
              </c:pt>
              <c:pt idx="385">
                <c:v>14.853400000000001</c:v>
              </c:pt>
              <c:pt idx="386">
                <c:v>14.853400000000001</c:v>
              </c:pt>
              <c:pt idx="387">
                <c:v>14.7407</c:v>
              </c:pt>
              <c:pt idx="388">
                <c:v>14.6944</c:v>
              </c:pt>
              <c:pt idx="389">
                <c:v>14.7567</c:v>
              </c:pt>
              <c:pt idx="390">
                <c:v>18.206499999999998</c:v>
              </c:pt>
              <c:pt idx="391">
                <c:v>18.206499999999998</c:v>
              </c:pt>
              <c:pt idx="392">
                <c:v>18.143699999999999</c:v>
              </c:pt>
              <c:pt idx="393">
                <c:v>18.178999999999998</c:v>
              </c:pt>
              <c:pt idx="394">
                <c:v>18.2043</c:v>
              </c:pt>
              <c:pt idx="395">
                <c:v>18.194400000000002</c:v>
              </c:pt>
              <c:pt idx="396">
                <c:v>18.194400000000002</c:v>
              </c:pt>
              <c:pt idx="397">
                <c:v>18.2409</c:v>
              </c:pt>
              <c:pt idx="398">
                <c:v>18.207899999999999</c:v>
              </c:pt>
              <c:pt idx="399">
                <c:v>18.194199999999999</c:v>
              </c:pt>
              <c:pt idx="400">
                <c:v>18.184799999999999</c:v>
              </c:pt>
              <c:pt idx="401">
                <c:v>18.184799999999999</c:v>
              </c:pt>
              <c:pt idx="402">
                <c:v>18.184799999999999</c:v>
              </c:pt>
              <c:pt idx="403">
                <c:v>18.184799999999999</c:v>
              </c:pt>
              <c:pt idx="404">
                <c:v>18.1142</c:v>
              </c:pt>
              <c:pt idx="405">
                <c:v>18.197399999999998</c:v>
              </c:pt>
              <c:pt idx="406">
                <c:v>18.197399999999998</c:v>
              </c:pt>
              <c:pt idx="407">
                <c:v>18.082699999999999</c:v>
              </c:pt>
              <c:pt idx="408">
                <c:v>18.041499999999999</c:v>
              </c:pt>
              <c:pt idx="409">
                <c:v>17.902699999999999</c:v>
              </c:pt>
              <c:pt idx="410">
                <c:v>17.941700000000001</c:v>
              </c:pt>
              <c:pt idx="411">
                <c:v>17.941700000000001</c:v>
              </c:pt>
              <c:pt idx="412">
                <c:v>17.8797</c:v>
              </c:pt>
              <c:pt idx="413">
                <c:v>17.8645</c:v>
              </c:pt>
              <c:pt idx="414">
                <c:v>17.904399999999999</c:v>
              </c:pt>
              <c:pt idx="415">
                <c:v>17.984999999999999</c:v>
              </c:pt>
              <c:pt idx="416">
                <c:v>17.984999999999999</c:v>
              </c:pt>
              <c:pt idx="417">
                <c:v>18.161300000000001</c:v>
              </c:pt>
              <c:pt idx="418">
                <c:v>18.236000000000001</c:v>
              </c:pt>
              <c:pt idx="419">
                <c:v>18.1814</c:v>
              </c:pt>
              <c:pt idx="420">
                <c:v>18.278199999999998</c:v>
              </c:pt>
              <c:pt idx="421">
                <c:v>18.278199999999998</c:v>
              </c:pt>
              <c:pt idx="422">
                <c:v>18.3292</c:v>
              </c:pt>
              <c:pt idx="423">
                <c:v>18.2882</c:v>
              </c:pt>
              <c:pt idx="424">
                <c:v>18.328700000000001</c:v>
              </c:pt>
              <c:pt idx="425">
                <c:v>18.2896</c:v>
              </c:pt>
              <c:pt idx="426">
                <c:v>18.2896</c:v>
              </c:pt>
              <c:pt idx="427">
                <c:v>18.3293</c:v>
              </c:pt>
              <c:pt idx="428">
                <c:v>18.367100000000001</c:v>
              </c:pt>
              <c:pt idx="429">
                <c:v>18.4255</c:v>
              </c:pt>
              <c:pt idx="430">
                <c:v>18.4253</c:v>
              </c:pt>
              <c:pt idx="431">
                <c:v>18.4253</c:v>
              </c:pt>
              <c:pt idx="432">
                <c:v>18.517600000000002</c:v>
              </c:pt>
              <c:pt idx="433">
                <c:v>18.507300000000001</c:v>
              </c:pt>
              <c:pt idx="434">
                <c:v>18.643000000000001</c:v>
              </c:pt>
              <c:pt idx="435">
                <c:v>18.5779</c:v>
              </c:pt>
              <c:pt idx="436">
                <c:v>18.5779</c:v>
              </c:pt>
              <c:pt idx="437">
                <c:v>17.839300000000001</c:v>
              </c:pt>
              <c:pt idx="438">
                <c:v>18.015799999999999</c:v>
              </c:pt>
              <c:pt idx="439">
                <c:v>18.174499999999998</c:v>
              </c:pt>
              <c:pt idx="440">
                <c:v>18.195399999999999</c:v>
              </c:pt>
              <c:pt idx="441">
                <c:v>18.195399999999999</c:v>
              </c:pt>
              <c:pt idx="442">
                <c:v>18.162400000000002</c:v>
              </c:pt>
              <c:pt idx="443">
                <c:v>13.0701</c:v>
              </c:pt>
              <c:pt idx="444">
                <c:v>13.964399999999999</c:v>
              </c:pt>
              <c:pt idx="445">
                <c:v>18.788399999999999</c:v>
              </c:pt>
              <c:pt idx="446">
                <c:v>18.788399999999999</c:v>
              </c:pt>
              <c:pt idx="447">
                <c:v>18.840399999999999</c:v>
              </c:pt>
              <c:pt idx="448">
                <c:v>18.8154</c:v>
              </c:pt>
              <c:pt idx="449">
                <c:v>18.882999999999999</c:v>
              </c:pt>
              <c:pt idx="450">
                <c:v>18.938199999999998</c:v>
              </c:pt>
              <c:pt idx="451">
                <c:v>18.938199999999998</c:v>
              </c:pt>
              <c:pt idx="452">
                <c:v>18.932300000000001</c:v>
              </c:pt>
              <c:pt idx="453">
                <c:v>19.0017</c:v>
              </c:pt>
              <c:pt idx="454">
                <c:v>18.981100000000001</c:v>
              </c:pt>
              <c:pt idx="455">
                <c:v>18.982500000000002</c:v>
              </c:pt>
              <c:pt idx="456">
                <c:v>18.982500000000002</c:v>
              </c:pt>
              <c:pt idx="457">
                <c:v>18.9514</c:v>
              </c:pt>
              <c:pt idx="458">
                <c:v>19.003799999999998</c:v>
              </c:pt>
              <c:pt idx="459">
                <c:v>18.917999999999999</c:v>
              </c:pt>
              <c:pt idx="460">
                <c:v>18.997699999999998</c:v>
              </c:pt>
              <c:pt idx="461">
                <c:v>18.997699999999998</c:v>
              </c:pt>
              <c:pt idx="462">
                <c:v>18.997599999999998</c:v>
              </c:pt>
              <c:pt idx="463">
                <c:v>19.031500000000001</c:v>
              </c:pt>
              <c:pt idx="464">
                <c:v>18.906300000000002</c:v>
              </c:pt>
              <c:pt idx="465">
                <c:v>18.9605</c:v>
              </c:pt>
              <c:pt idx="466">
                <c:v>18.9605</c:v>
              </c:pt>
              <c:pt idx="467">
                <c:v>18.9544</c:v>
              </c:pt>
              <c:pt idx="468">
                <c:v>18.880400000000002</c:v>
              </c:pt>
              <c:pt idx="469">
                <c:v>18.895399999999999</c:v>
              </c:pt>
              <c:pt idx="470">
                <c:v>18.997299999999999</c:v>
              </c:pt>
              <c:pt idx="471">
                <c:v>18.997299999999999</c:v>
              </c:pt>
              <c:pt idx="472">
                <c:v>18.956199999999999</c:v>
              </c:pt>
              <c:pt idx="473">
                <c:v>18.987300000000001</c:v>
              </c:pt>
              <c:pt idx="474">
                <c:v>19.0779</c:v>
              </c:pt>
              <c:pt idx="475">
                <c:v>19.0625</c:v>
              </c:pt>
              <c:pt idx="476">
                <c:v>19.0625</c:v>
              </c:pt>
              <c:pt idx="477">
                <c:v>18.876799999999999</c:v>
              </c:pt>
              <c:pt idx="478">
                <c:v>18.930800000000001</c:v>
              </c:pt>
              <c:pt idx="479">
                <c:v>18.7029</c:v>
              </c:pt>
              <c:pt idx="480">
                <c:v>18.611799999999999</c:v>
              </c:pt>
              <c:pt idx="481">
                <c:v>18.611799999999999</c:v>
              </c:pt>
              <c:pt idx="482">
                <c:v>18.475100000000001</c:v>
              </c:pt>
              <c:pt idx="483">
                <c:v>18.610900000000001</c:v>
              </c:pt>
              <c:pt idx="484">
                <c:v>18.637699999999999</c:v>
              </c:pt>
              <c:pt idx="485">
                <c:v>18.643899999999999</c:v>
              </c:pt>
              <c:pt idx="486">
                <c:v>18.643899999999999</c:v>
              </c:pt>
              <c:pt idx="487">
                <c:v>18.6248</c:v>
              </c:pt>
              <c:pt idx="488">
                <c:v>18.785900000000002</c:v>
              </c:pt>
              <c:pt idx="489">
                <c:v>18.791</c:v>
              </c:pt>
              <c:pt idx="490">
                <c:v>18.728400000000001</c:v>
              </c:pt>
              <c:pt idx="491">
                <c:v>18.728400000000001</c:v>
              </c:pt>
              <c:pt idx="492">
                <c:v>18.587499999999999</c:v>
              </c:pt>
              <c:pt idx="493">
                <c:v>18.553000000000001</c:v>
              </c:pt>
              <c:pt idx="494">
                <c:v>18.470500000000001</c:v>
              </c:pt>
              <c:pt idx="495">
                <c:v>18.467500000000001</c:v>
              </c:pt>
              <c:pt idx="496">
                <c:v>18.467500000000001</c:v>
              </c:pt>
              <c:pt idx="497">
                <c:v>18.773199999999999</c:v>
              </c:pt>
              <c:pt idx="498">
                <c:v>18.8094</c:v>
              </c:pt>
              <c:pt idx="499">
                <c:v>18.816299999999998</c:v>
              </c:pt>
              <c:pt idx="500">
                <c:v>18.933499999999999</c:v>
              </c:pt>
              <c:pt idx="501">
                <c:v>18.933499999999999</c:v>
              </c:pt>
              <c:pt idx="502">
                <c:v>18.8446</c:v>
              </c:pt>
              <c:pt idx="503">
                <c:v>18.9116</c:v>
              </c:pt>
              <c:pt idx="504">
                <c:v>19.0246</c:v>
              </c:pt>
              <c:pt idx="505">
                <c:v>19.002199999999998</c:v>
              </c:pt>
              <c:pt idx="506">
                <c:v>19.002199999999998</c:v>
              </c:pt>
              <c:pt idx="507">
                <c:v>19.223700000000001</c:v>
              </c:pt>
              <c:pt idx="508">
                <c:v>14.003399999999999</c:v>
              </c:pt>
              <c:pt idx="509">
                <c:v>14.0945</c:v>
              </c:pt>
              <c:pt idx="510">
                <c:v>14.750999999999999</c:v>
              </c:pt>
              <c:pt idx="511">
                <c:v>14.750999999999999</c:v>
              </c:pt>
              <c:pt idx="512">
                <c:v>15.1708</c:v>
              </c:pt>
              <c:pt idx="513">
                <c:v>15.250999999999999</c:v>
              </c:pt>
              <c:pt idx="514">
                <c:v>15.2384</c:v>
              </c:pt>
              <c:pt idx="515">
                <c:v>15.168699999999999</c:v>
              </c:pt>
              <c:pt idx="516">
                <c:v>15.168699999999999</c:v>
              </c:pt>
              <c:pt idx="517">
                <c:v>15.044</c:v>
              </c:pt>
              <c:pt idx="518">
                <c:v>15.0899</c:v>
              </c:pt>
              <c:pt idx="519">
                <c:v>15.030200000000001</c:v>
              </c:pt>
              <c:pt idx="520">
                <c:v>15.057600000000001</c:v>
              </c:pt>
              <c:pt idx="521">
                <c:v>15.057600000000001</c:v>
              </c:pt>
              <c:pt idx="522">
                <c:v>15.0793</c:v>
              </c:pt>
              <c:pt idx="523">
                <c:v>15.0937</c:v>
              </c:pt>
              <c:pt idx="524">
                <c:v>15.122999999999999</c:v>
              </c:pt>
              <c:pt idx="525">
                <c:v>15.147500000000001</c:v>
              </c:pt>
              <c:pt idx="526">
                <c:v>15.147500000000001</c:v>
              </c:pt>
              <c:pt idx="527">
                <c:v>15.198499999999999</c:v>
              </c:pt>
              <c:pt idx="528">
                <c:v>15.2067</c:v>
              </c:pt>
              <c:pt idx="529">
                <c:v>15.222899999999999</c:v>
              </c:pt>
              <c:pt idx="530">
                <c:v>18.828099999999999</c:v>
              </c:pt>
              <c:pt idx="531">
                <c:v>18.828099999999999</c:v>
              </c:pt>
              <c:pt idx="532">
                <c:v>18.726400000000002</c:v>
              </c:pt>
              <c:pt idx="533">
                <c:v>18.695799999999998</c:v>
              </c:pt>
              <c:pt idx="534">
                <c:v>18.6981</c:v>
              </c:pt>
              <c:pt idx="535">
                <c:v>18.687100000000001</c:v>
              </c:pt>
              <c:pt idx="536">
                <c:v>18.687100000000001</c:v>
              </c:pt>
              <c:pt idx="537">
                <c:v>18.716799999999999</c:v>
              </c:pt>
              <c:pt idx="538">
                <c:v>18.817299999999999</c:v>
              </c:pt>
              <c:pt idx="539">
                <c:v>18.859100000000002</c:v>
              </c:pt>
              <c:pt idx="540">
                <c:v>18.872399999999999</c:v>
              </c:pt>
              <c:pt idx="541">
                <c:v>18.872399999999999</c:v>
              </c:pt>
              <c:pt idx="542">
                <c:v>18.938400000000001</c:v>
              </c:pt>
              <c:pt idx="543">
                <c:v>18.9024</c:v>
              </c:pt>
              <c:pt idx="544">
                <c:v>18.9024</c:v>
              </c:pt>
              <c:pt idx="545">
                <c:v>18.9024</c:v>
              </c:pt>
              <c:pt idx="546">
                <c:v>18.9024</c:v>
              </c:pt>
              <c:pt idx="547">
                <c:v>19.247800000000002</c:v>
              </c:pt>
              <c:pt idx="548">
                <c:v>19.370999999999999</c:v>
              </c:pt>
              <c:pt idx="549">
                <c:v>19.3932</c:v>
              </c:pt>
              <c:pt idx="550">
                <c:v>19.5379</c:v>
              </c:pt>
              <c:pt idx="551">
                <c:v>19.5379</c:v>
              </c:pt>
              <c:pt idx="552">
                <c:v>19.386099999999999</c:v>
              </c:pt>
              <c:pt idx="553">
                <c:v>19.507400000000001</c:v>
              </c:pt>
              <c:pt idx="554">
                <c:v>19.483499999999999</c:v>
              </c:pt>
              <c:pt idx="555">
                <c:v>19.499500000000001</c:v>
              </c:pt>
              <c:pt idx="556">
                <c:v>19.499500000000001</c:v>
              </c:pt>
              <c:pt idx="557">
                <c:v>19.6465</c:v>
              </c:pt>
              <c:pt idx="558">
                <c:v>19.755199999999999</c:v>
              </c:pt>
              <c:pt idx="559">
                <c:v>19.932500000000001</c:v>
              </c:pt>
              <c:pt idx="560">
                <c:v>19.893699999999999</c:v>
              </c:pt>
              <c:pt idx="561">
                <c:v>19.893699999999999</c:v>
              </c:pt>
              <c:pt idx="562">
                <c:v>20.294799999999999</c:v>
              </c:pt>
              <c:pt idx="563">
                <c:v>20.2057</c:v>
              </c:pt>
              <c:pt idx="564">
                <c:v>20.1752</c:v>
              </c:pt>
              <c:pt idx="565">
                <c:v>20.1752</c:v>
              </c:pt>
              <c:pt idx="566">
                <c:v>20.1752</c:v>
              </c:pt>
              <c:pt idx="567">
                <c:v>20.357399999999998</c:v>
              </c:pt>
              <c:pt idx="568">
                <c:v>20.484400000000001</c:v>
              </c:pt>
              <c:pt idx="569">
                <c:v>20.474399999999999</c:v>
              </c:pt>
              <c:pt idx="570">
                <c:v>20.462199999999999</c:v>
              </c:pt>
              <c:pt idx="571">
                <c:v>20.462199999999999</c:v>
              </c:pt>
              <c:pt idx="572">
                <c:v>20.5886</c:v>
              </c:pt>
              <c:pt idx="573">
                <c:v>20.6281</c:v>
              </c:pt>
              <c:pt idx="574">
                <c:v>20.6663</c:v>
              </c:pt>
              <c:pt idx="575">
                <c:v>20.782599999999999</c:v>
              </c:pt>
              <c:pt idx="576">
                <c:v>20.782599999999999</c:v>
              </c:pt>
              <c:pt idx="577">
                <c:v>20.785499999999999</c:v>
              </c:pt>
              <c:pt idx="578">
                <c:v>20.896799999999999</c:v>
              </c:pt>
              <c:pt idx="579">
                <c:v>21.000800000000002</c:v>
              </c:pt>
              <c:pt idx="580">
                <c:v>21.1038</c:v>
              </c:pt>
              <c:pt idx="581">
                <c:v>21.1038</c:v>
              </c:pt>
              <c:pt idx="582">
                <c:v>20.9956</c:v>
              </c:pt>
              <c:pt idx="583">
                <c:v>20.9956</c:v>
              </c:pt>
              <c:pt idx="584">
                <c:v>20.9956</c:v>
              </c:pt>
              <c:pt idx="585">
                <c:v>20.9956</c:v>
              </c:pt>
              <c:pt idx="586">
                <c:v>20.9956</c:v>
              </c:pt>
              <c:pt idx="587">
                <c:v>21.182200000000002</c:v>
              </c:pt>
              <c:pt idx="588">
                <c:v>21.161300000000001</c:v>
              </c:pt>
              <c:pt idx="589">
                <c:v>21.164100000000001</c:v>
              </c:pt>
              <c:pt idx="590">
                <c:v>21.0426</c:v>
              </c:pt>
              <c:pt idx="591">
                <c:v>21.0426</c:v>
              </c:pt>
              <c:pt idx="592">
                <c:v>20.907900000000001</c:v>
              </c:pt>
              <c:pt idx="593">
                <c:v>20.725200000000001</c:v>
              </c:pt>
              <c:pt idx="594">
                <c:v>20.7273</c:v>
              </c:pt>
              <c:pt idx="595">
                <c:v>20.494800000000001</c:v>
              </c:pt>
              <c:pt idx="596">
                <c:v>20.494800000000001</c:v>
              </c:pt>
              <c:pt idx="597">
                <c:v>20.413399999999999</c:v>
              </c:pt>
              <c:pt idx="598">
                <c:v>20.4895</c:v>
              </c:pt>
              <c:pt idx="599">
                <c:v>13.125999999999999</c:v>
              </c:pt>
              <c:pt idx="600">
                <c:v>13.2033</c:v>
              </c:pt>
              <c:pt idx="601">
                <c:v>13.2033</c:v>
              </c:pt>
              <c:pt idx="602">
                <c:v>16.8657</c:v>
              </c:pt>
              <c:pt idx="603">
                <c:v>17.05</c:v>
              </c:pt>
              <c:pt idx="604">
                <c:v>17.333300000000001</c:v>
              </c:pt>
              <c:pt idx="605">
                <c:v>17.9221</c:v>
              </c:pt>
              <c:pt idx="606">
                <c:v>17.9221</c:v>
              </c:pt>
              <c:pt idx="607">
                <c:v>18.0657</c:v>
              </c:pt>
              <c:pt idx="608">
                <c:v>18.0657</c:v>
              </c:pt>
              <c:pt idx="609">
                <c:v>17.9939</c:v>
              </c:pt>
              <c:pt idx="610">
                <c:v>17.9298</c:v>
              </c:pt>
              <c:pt idx="611">
                <c:v>17.9298</c:v>
              </c:pt>
              <c:pt idx="612">
                <c:v>16.8858</c:v>
              </c:pt>
              <c:pt idx="613">
                <c:v>17.347999999999999</c:v>
              </c:pt>
              <c:pt idx="614">
                <c:v>17.256399999999999</c:v>
              </c:pt>
              <c:pt idx="615">
                <c:v>17.5246</c:v>
              </c:pt>
              <c:pt idx="616">
                <c:v>17.5246</c:v>
              </c:pt>
              <c:pt idx="617">
                <c:v>17.427600000000002</c:v>
              </c:pt>
              <c:pt idx="618">
                <c:v>17.437999999999999</c:v>
              </c:pt>
              <c:pt idx="619">
                <c:v>17.4557</c:v>
              </c:pt>
              <c:pt idx="620">
                <c:v>17.579999999999998</c:v>
              </c:pt>
              <c:pt idx="621">
                <c:v>17.579999999999998</c:v>
              </c:pt>
              <c:pt idx="622">
                <c:v>17.590699999999998</c:v>
              </c:pt>
              <c:pt idx="623">
                <c:v>17.5442</c:v>
              </c:pt>
              <c:pt idx="624">
                <c:v>17.646599999999999</c:v>
              </c:pt>
              <c:pt idx="625">
                <c:v>17.727699999999999</c:v>
              </c:pt>
              <c:pt idx="626">
                <c:v>17.727699999999999</c:v>
              </c:pt>
              <c:pt idx="627">
                <c:v>17.657699999999998</c:v>
              </c:pt>
              <c:pt idx="628">
                <c:v>17.695</c:v>
              </c:pt>
              <c:pt idx="629">
                <c:v>17.788</c:v>
              </c:pt>
              <c:pt idx="630">
                <c:v>17.764900000000001</c:v>
              </c:pt>
              <c:pt idx="631">
                <c:v>17.764900000000001</c:v>
              </c:pt>
              <c:pt idx="632">
                <c:v>17.8216</c:v>
              </c:pt>
              <c:pt idx="633">
                <c:v>17.8569</c:v>
              </c:pt>
              <c:pt idx="634">
                <c:v>17.894400000000001</c:v>
              </c:pt>
              <c:pt idx="635">
                <c:v>17.9025</c:v>
              </c:pt>
              <c:pt idx="636">
                <c:v>17.9025</c:v>
              </c:pt>
              <c:pt idx="637">
                <c:v>18.023199999999999</c:v>
              </c:pt>
              <c:pt idx="638">
                <c:v>14.224399999999999</c:v>
              </c:pt>
              <c:pt idx="639">
                <c:v>14.619</c:v>
              </c:pt>
              <c:pt idx="640">
                <c:v>15.1228</c:v>
              </c:pt>
              <c:pt idx="641">
                <c:v>15.1228</c:v>
              </c:pt>
              <c:pt idx="642">
                <c:v>19.511800000000001</c:v>
              </c:pt>
              <c:pt idx="643">
                <c:v>19.557400000000001</c:v>
              </c:pt>
              <c:pt idx="644">
                <c:v>19.622800000000002</c:v>
              </c:pt>
              <c:pt idx="645">
                <c:v>19.581099999999999</c:v>
              </c:pt>
              <c:pt idx="646">
                <c:v>19.581099999999999</c:v>
              </c:pt>
              <c:pt idx="647">
                <c:v>19.550799999999999</c:v>
              </c:pt>
              <c:pt idx="648">
                <c:v>19.622699999999998</c:v>
              </c:pt>
              <c:pt idx="649">
                <c:v>19.742599999999999</c:v>
              </c:pt>
              <c:pt idx="650">
                <c:v>19.9969</c:v>
              </c:pt>
              <c:pt idx="651">
                <c:v>19.9969</c:v>
              </c:pt>
              <c:pt idx="652">
                <c:v>20.088699999999999</c:v>
              </c:pt>
              <c:pt idx="653">
                <c:v>20.007300000000001</c:v>
              </c:pt>
              <c:pt idx="654">
                <c:v>20.117699999999999</c:v>
              </c:pt>
              <c:pt idx="655">
                <c:v>20.117699999999999</c:v>
              </c:pt>
              <c:pt idx="656">
                <c:v>20.117699999999999</c:v>
              </c:pt>
              <c:pt idx="657">
                <c:v>20.117699999999999</c:v>
              </c:pt>
              <c:pt idx="658">
                <c:v>20.2591</c:v>
              </c:pt>
              <c:pt idx="659">
                <c:v>20.386099999999999</c:v>
              </c:pt>
              <c:pt idx="660">
                <c:v>20.110099999999999</c:v>
              </c:pt>
              <c:pt idx="661">
                <c:v>20.110099999999999</c:v>
              </c:pt>
              <c:pt idx="662">
                <c:v>19.6206</c:v>
              </c:pt>
              <c:pt idx="663">
                <c:v>19.749099999999999</c:v>
              </c:pt>
              <c:pt idx="664">
                <c:v>19.461400000000001</c:v>
              </c:pt>
              <c:pt idx="665">
                <c:v>19.614999999999998</c:v>
              </c:pt>
              <c:pt idx="666">
                <c:v>19.614999999999998</c:v>
              </c:pt>
              <c:pt idx="667">
                <c:v>19.869800000000001</c:v>
              </c:pt>
              <c:pt idx="668">
                <c:v>20.307200000000002</c:v>
              </c:pt>
              <c:pt idx="669">
                <c:v>20.461200000000002</c:v>
              </c:pt>
              <c:pt idx="670">
                <c:v>20.461200000000002</c:v>
              </c:pt>
              <c:pt idx="671">
                <c:v>20.461200000000002</c:v>
              </c:pt>
              <c:pt idx="672">
                <c:v>20.8475</c:v>
              </c:pt>
              <c:pt idx="673">
                <c:v>20.734300000000001</c:v>
              </c:pt>
              <c:pt idx="674">
                <c:v>20.664100000000001</c:v>
              </c:pt>
              <c:pt idx="675">
                <c:v>20.709900000000001</c:v>
              </c:pt>
              <c:pt idx="676">
                <c:v>20.709900000000001</c:v>
              </c:pt>
              <c:pt idx="677">
                <c:v>20.930199999999999</c:v>
              </c:pt>
              <c:pt idx="678">
                <c:v>20.9483</c:v>
              </c:pt>
              <c:pt idx="679">
                <c:v>21.069700000000001</c:v>
              </c:pt>
              <c:pt idx="680">
                <c:v>21.218599999999999</c:v>
              </c:pt>
              <c:pt idx="681">
                <c:v>21.218599999999999</c:v>
              </c:pt>
              <c:pt idx="682">
                <c:v>21.26</c:v>
              </c:pt>
              <c:pt idx="683">
                <c:v>21.223199999999999</c:v>
              </c:pt>
              <c:pt idx="684">
                <c:v>21.027100000000001</c:v>
              </c:pt>
              <c:pt idx="685">
                <c:v>21.200700000000001</c:v>
              </c:pt>
              <c:pt idx="686">
                <c:v>21.200700000000001</c:v>
              </c:pt>
              <c:pt idx="687">
                <c:v>21.232399999999998</c:v>
              </c:pt>
              <c:pt idx="688">
                <c:v>21.216100000000001</c:v>
              </c:pt>
              <c:pt idx="689">
                <c:v>21.238600000000002</c:v>
              </c:pt>
              <c:pt idx="690">
                <c:v>21.185500000000001</c:v>
              </c:pt>
              <c:pt idx="691">
                <c:v>21.185500000000001</c:v>
              </c:pt>
              <c:pt idx="692">
                <c:v>20.984400000000001</c:v>
              </c:pt>
              <c:pt idx="693">
                <c:v>21.088699999999999</c:v>
              </c:pt>
              <c:pt idx="694">
                <c:v>21.160499999999999</c:v>
              </c:pt>
              <c:pt idx="695">
                <c:v>21.2486</c:v>
              </c:pt>
              <c:pt idx="696">
                <c:v>21.2486</c:v>
              </c:pt>
              <c:pt idx="697">
                <c:v>21.083100000000002</c:v>
              </c:pt>
              <c:pt idx="698">
                <c:v>21.163900000000002</c:v>
              </c:pt>
              <c:pt idx="699">
                <c:v>21.109100000000002</c:v>
              </c:pt>
              <c:pt idx="700">
                <c:v>21.197199999999999</c:v>
              </c:pt>
              <c:pt idx="701">
                <c:v>21.197199999999999</c:v>
              </c:pt>
              <c:pt idx="702">
                <c:v>18.682200000000002</c:v>
              </c:pt>
              <c:pt idx="703">
                <c:v>18.381699999999999</c:v>
              </c:pt>
              <c:pt idx="704">
                <c:v>18.572900000000001</c:v>
              </c:pt>
              <c:pt idx="705">
                <c:v>18.348500000000001</c:v>
              </c:pt>
              <c:pt idx="706">
                <c:v>18.348500000000001</c:v>
              </c:pt>
              <c:pt idx="707">
                <c:v>17.0671</c:v>
              </c:pt>
              <c:pt idx="708">
                <c:v>17.085000000000001</c:v>
              </c:pt>
              <c:pt idx="709">
                <c:v>17.052099999999999</c:v>
              </c:pt>
              <c:pt idx="710">
                <c:v>17.0505</c:v>
              </c:pt>
              <c:pt idx="711">
                <c:v>17.0505</c:v>
              </c:pt>
              <c:pt idx="712">
                <c:v>17.000900000000001</c:v>
              </c:pt>
              <c:pt idx="713">
                <c:v>16.881</c:v>
              </c:pt>
              <c:pt idx="714">
                <c:v>16.852799999999998</c:v>
              </c:pt>
              <c:pt idx="715">
                <c:v>16.754100000000001</c:v>
              </c:pt>
              <c:pt idx="716">
                <c:v>16.754100000000001</c:v>
              </c:pt>
              <c:pt idx="717">
                <c:v>16.744399999999999</c:v>
              </c:pt>
              <c:pt idx="718">
                <c:v>16.8064</c:v>
              </c:pt>
              <c:pt idx="719">
                <c:v>16.733699999999999</c:v>
              </c:pt>
              <c:pt idx="720">
                <c:v>16.733699999999999</c:v>
              </c:pt>
              <c:pt idx="721">
                <c:v>16.733699999999999</c:v>
              </c:pt>
              <c:pt idx="722">
                <c:v>16.999199999999998</c:v>
              </c:pt>
              <c:pt idx="723">
                <c:v>17.1417</c:v>
              </c:pt>
              <c:pt idx="724">
                <c:v>17.171299999999999</c:v>
              </c:pt>
              <c:pt idx="725">
                <c:v>17.150400000000001</c:v>
              </c:pt>
              <c:pt idx="726">
                <c:v>17.150400000000001</c:v>
              </c:pt>
              <c:pt idx="727">
                <c:v>17.314299999999999</c:v>
              </c:pt>
              <c:pt idx="728">
                <c:v>17.326799999999999</c:v>
              </c:pt>
              <c:pt idx="729">
                <c:v>17.315100000000001</c:v>
              </c:pt>
              <c:pt idx="730">
                <c:v>17.3232</c:v>
              </c:pt>
              <c:pt idx="731">
                <c:v>17.3232</c:v>
              </c:pt>
              <c:pt idx="732">
                <c:v>17.299600000000002</c:v>
              </c:pt>
              <c:pt idx="733">
                <c:v>17.447700000000001</c:v>
              </c:pt>
              <c:pt idx="734">
                <c:v>17.334499999999998</c:v>
              </c:pt>
              <c:pt idx="735">
                <c:v>17.2393</c:v>
              </c:pt>
              <c:pt idx="736">
                <c:v>17.2393</c:v>
              </c:pt>
              <c:pt idx="737">
                <c:v>17.293299999999999</c:v>
              </c:pt>
              <c:pt idx="738">
                <c:v>17.273599999999998</c:v>
              </c:pt>
              <c:pt idx="739">
                <c:v>17.246400000000001</c:v>
              </c:pt>
              <c:pt idx="740">
                <c:v>17.229600000000001</c:v>
              </c:pt>
              <c:pt idx="741">
                <c:v>17.229600000000001</c:v>
              </c:pt>
              <c:pt idx="742">
                <c:v>17.2654</c:v>
              </c:pt>
              <c:pt idx="743">
                <c:v>17.332100000000001</c:v>
              </c:pt>
              <c:pt idx="744">
                <c:v>17.3047</c:v>
              </c:pt>
              <c:pt idx="745">
                <c:v>17.242799999999999</c:v>
              </c:pt>
              <c:pt idx="746">
                <c:v>17.242799999999999</c:v>
              </c:pt>
              <c:pt idx="747">
                <c:v>17.361000000000001</c:v>
              </c:pt>
              <c:pt idx="748">
                <c:v>17.397400000000001</c:v>
              </c:pt>
              <c:pt idx="749">
                <c:v>17.367000000000001</c:v>
              </c:pt>
              <c:pt idx="750">
                <c:v>17.4054</c:v>
              </c:pt>
              <c:pt idx="751">
                <c:v>17.4054</c:v>
              </c:pt>
              <c:pt idx="752">
                <c:v>17.4453</c:v>
              </c:pt>
              <c:pt idx="753">
                <c:v>17.469100000000001</c:v>
              </c:pt>
              <c:pt idx="754">
                <c:v>17.494700000000002</c:v>
              </c:pt>
              <c:pt idx="755">
                <c:v>17.523499999999999</c:v>
              </c:pt>
              <c:pt idx="756">
                <c:v>17.523499999999999</c:v>
              </c:pt>
              <c:pt idx="757">
                <c:v>17.4072</c:v>
              </c:pt>
              <c:pt idx="758">
                <c:v>17.4877</c:v>
              </c:pt>
              <c:pt idx="759">
                <c:v>17.624500000000001</c:v>
              </c:pt>
              <c:pt idx="760">
                <c:v>17.737300000000001</c:v>
              </c:pt>
              <c:pt idx="761">
                <c:v>17.737300000000001</c:v>
              </c:pt>
              <c:pt idx="762">
                <c:v>17.6325</c:v>
              </c:pt>
              <c:pt idx="763">
                <c:v>17.593599999999999</c:v>
              </c:pt>
              <c:pt idx="764">
                <c:v>17.5108</c:v>
              </c:pt>
              <c:pt idx="765">
                <c:v>17.504200000000001</c:v>
              </c:pt>
              <c:pt idx="766">
                <c:v>17.504200000000001</c:v>
              </c:pt>
              <c:pt idx="767">
                <c:v>15.875500000000001</c:v>
              </c:pt>
              <c:pt idx="768">
                <c:v>15.9899</c:v>
              </c:pt>
              <c:pt idx="769">
                <c:v>16.032599999999999</c:v>
              </c:pt>
              <c:pt idx="770">
                <c:v>16.394300000000001</c:v>
              </c:pt>
              <c:pt idx="771">
                <c:v>16.394300000000001</c:v>
              </c:pt>
              <c:pt idx="772">
                <c:v>15.844799999999999</c:v>
              </c:pt>
              <c:pt idx="773">
                <c:v>15.7311</c:v>
              </c:pt>
              <c:pt idx="774">
                <c:v>15.776199999999999</c:v>
              </c:pt>
              <c:pt idx="775">
                <c:v>15.8071</c:v>
              </c:pt>
              <c:pt idx="776">
                <c:v>15.8071</c:v>
              </c:pt>
              <c:pt idx="777">
                <c:v>15.7879</c:v>
              </c:pt>
              <c:pt idx="778">
                <c:v>15.829499999999999</c:v>
              </c:pt>
              <c:pt idx="779">
                <c:v>15.848599999999999</c:v>
              </c:pt>
              <c:pt idx="780">
                <c:v>15.817399999999999</c:v>
              </c:pt>
              <c:pt idx="781">
                <c:v>15.817399999999999</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UAE</c:v>
              </c:pt>
              <c:pt idx="3">
                <c:v>QATAR</c:v>
              </c:pt>
              <c:pt idx="4">
                <c:v>GEM</c:v>
              </c:pt>
              <c:pt idx="5">
                <c:v>BAHRAIN</c:v>
              </c:pt>
              <c:pt idx="6">
                <c:v>KUWAIT</c:v>
              </c:pt>
              <c:pt idx="7">
                <c:v>EMEA</c:v>
              </c:pt>
              <c:pt idx="8">
                <c:v>OMAN</c:v>
              </c:pt>
            </c:strLit>
          </c:cat>
          <c:val>
            <c:numLit>
              <c:formatCode>General</c:formatCode>
              <c:ptCount val="9"/>
              <c:pt idx="0">
                <c:v>-8.3201839999999999E-2</c:v>
              </c:pt>
              <c:pt idx="1">
                <c:v>-6.8018919999999983E-2</c:v>
              </c:pt>
              <c:pt idx="2">
                <c:v>-5.468394E-2</c:v>
              </c:pt>
              <c:pt idx="3">
                <c:v>-3.0197699999999997E-2</c:v>
              </c:pt>
              <c:pt idx="4">
                <c:v>-2.4705489999999997E-2</c:v>
              </c:pt>
              <c:pt idx="5">
                <c:v>-2.1502669999999998E-2</c:v>
              </c:pt>
              <c:pt idx="6">
                <c:v>-1.9951170000000001E-2</c:v>
              </c:pt>
              <c:pt idx="7">
                <c:v>-1.7925740000000023E-2</c:v>
              </c:pt>
              <c:pt idx="8">
                <c:v>1.184711E-3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12.8553</c:v>
              </c:pt>
              <c:pt idx="1">
                <c:v>12.8553</c:v>
              </c:pt>
              <c:pt idx="2">
                <c:v>13.1241</c:v>
              </c:pt>
              <c:pt idx="3">
                <c:v>13.1457</c:v>
              </c:pt>
              <c:pt idx="4">
                <c:v>13.3484</c:v>
              </c:pt>
              <c:pt idx="5">
                <c:v>13.5154</c:v>
              </c:pt>
              <c:pt idx="6">
                <c:v>13.5154</c:v>
              </c:pt>
              <c:pt idx="7">
                <c:v>13.7553</c:v>
              </c:pt>
              <c:pt idx="8">
                <c:v>13.777200000000001</c:v>
              </c:pt>
              <c:pt idx="9">
                <c:v>13.715400000000001</c:v>
              </c:pt>
              <c:pt idx="10">
                <c:v>13.679399999999999</c:v>
              </c:pt>
              <c:pt idx="11">
                <c:v>13.679399999999999</c:v>
              </c:pt>
              <c:pt idx="12">
                <c:v>13.519299999999999</c:v>
              </c:pt>
              <c:pt idx="13">
                <c:v>13.5625</c:v>
              </c:pt>
              <c:pt idx="14">
                <c:v>7.9332000000000003</c:v>
              </c:pt>
              <c:pt idx="15">
                <c:v>8.0065000000000008</c:v>
              </c:pt>
              <c:pt idx="16">
                <c:v>8.0065000000000008</c:v>
              </c:pt>
              <c:pt idx="17">
                <c:v>7.9927000000000001</c:v>
              </c:pt>
              <c:pt idx="18">
                <c:v>8.0178999999999991</c:v>
              </c:pt>
              <c:pt idx="19">
                <c:v>8.0625999999999998</c:v>
              </c:pt>
              <c:pt idx="20">
                <c:v>8.0455000000000005</c:v>
              </c:pt>
              <c:pt idx="21">
                <c:v>8.0455000000000005</c:v>
              </c:pt>
              <c:pt idx="22">
                <c:v>8.0206</c:v>
              </c:pt>
              <c:pt idx="23">
                <c:v>8.0685000000000002</c:v>
              </c:pt>
              <c:pt idx="24">
                <c:v>8.0305999999999997</c:v>
              </c:pt>
              <c:pt idx="25">
                <c:v>8.0632000000000001</c:v>
              </c:pt>
              <c:pt idx="26">
                <c:v>8.0632000000000001</c:v>
              </c:pt>
              <c:pt idx="27">
                <c:v>8.0292999999999992</c:v>
              </c:pt>
              <c:pt idx="28">
                <c:v>8.0138999999999996</c:v>
              </c:pt>
              <c:pt idx="29">
                <c:v>9.8890999999999991</c:v>
              </c:pt>
              <c:pt idx="30">
                <c:v>9.8890999999999991</c:v>
              </c:pt>
              <c:pt idx="31">
                <c:v>9.8890999999999991</c:v>
              </c:pt>
              <c:pt idx="32">
                <c:v>8.0660000000000007</c:v>
              </c:pt>
              <c:pt idx="33">
                <c:v>12.399900000000001</c:v>
              </c:pt>
              <c:pt idx="34">
                <c:v>12.453900000000001</c:v>
              </c:pt>
              <c:pt idx="35">
                <c:v>12.3348</c:v>
              </c:pt>
              <c:pt idx="36">
                <c:v>12.3348</c:v>
              </c:pt>
              <c:pt idx="37">
                <c:v>12.305300000000001</c:v>
              </c:pt>
              <c:pt idx="38">
                <c:v>12.3294</c:v>
              </c:pt>
              <c:pt idx="39">
                <c:v>12.173500000000001</c:v>
              </c:pt>
              <c:pt idx="40">
                <c:v>12.2011</c:v>
              </c:pt>
              <c:pt idx="41">
                <c:v>12.2011</c:v>
              </c:pt>
              <c:pt idx="42">
                <c:v>12.1675</c:v>
              </c:pt>
              <c:pt idx="43">
                <c:v>12.0159</c:v>
              </c:pt>
              <c:pt idx="44">
                <c:v>12.034800000000001</c:v>
              </c:pt>
              <c:pt idx="45">
                <c:v>12.0671</c:v>
              </c:pt>
              <c:pt idx="46">
                <c:v>12.0671</c:v>
              </c:pt>
              <c:pt idx="47">
                <c:v>12.1433</c:v>
              </c:pt>
              <c:pt idx="48">
                <c:v>12.155200000000001</c:v>
              </c:pt>
              <c:pt idx="49">
                <c:v>12.1678</c:v>
              </c:pt>
              <c:pt idx="50">
                <c:v>12.266299999999999</c:v>
              </c:pt>
              <c:pt idx="51">
                <c:v>12.266299999999999</c:v>
              </c:pt>
              <c:pt idx="52">
                <c:v>12.188800000000001</c:v>
              </c:pt>
              <c:pt idx="53">
                <c:v>11.848100000000001</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12.589</c:v>
              </c:pt>
              <c:pt idx="74">
                <c:v>8.0929000000000002</c:v>
              </c:pt>
              <c:pt idx="75">
                <c:v>8.0809999999999995</c:v>
              </c:pt>
              <c:pt idx="76">
                <c:v>8.0809999999999995</c:v>
              </c:pt>
              <c:pt idx="77">
                <c:v>7.7614999999999998</c:v>
              </c:pt>
              <c:pt idx="78">
                <c:v>7.7553999999999998</c:v>
              </c:pt>
              <c:pt idx="79">
                <c:v>7.8277999999999999</c:v>
              </c:pt>
              <c:pt idx="80">
                <c:v>7.7713000000000001</c:v>
              </c:pt>
              <c:pt idx="81">
                <c:v>7.7713000000000001</c:v>
              </c:pt>
              <c:pt idx="82">
                <c:v>9.6074000000000002</c:v>
              </c:pt>
              <c:pt idx="83">
                <c:v>9.6190999999999995</c:v>
              </c:pt>
              <c:pt idx="84">
                <c:v>9.6054999999999993</c:v>
              </c:pt>
              <c:pt idx="85">
                <c:v>9.6344999999999992</c:v>
              </c:pt>
              <c:pt idx="86">
                <c:v>9.6344999999999992</c:v>
              </c:pt>
              <c:pt idx="87">
                <c:v>8.8305000000000007</c:v>
              </c:pt>
              <c:pt idx="88">
                <c:v>8.8003999999999998</c:v>
              </c:pt>
              <c:pt idx="89">
                <c:v>8.8293999999999997</c:v>
              </c:pt>
              <c:pt idx="90">
                <c:v>7.9244000000000003</c:v>
              </c:pt>
              <c:pt idx="91">
                <c:v>7.9244000000000003</c:v>
              </c:pt>
              <c:pt idx="92">
                <c:v>7.6185999999999998</c:v>
              </c:pt>
              <c:pt idx="93">
                <c:v>7.7099000000000002</c:v>
              </c:pt>
              <c:pt idx="94">
                <c:v>7.7538999999999998</c:v>
              </c:pt>
              <c:pt idx="95">
                <c:v>7.7667000000000002</c:v>
              </c:pt>
              <c:pt idx="96">
                <c:v>7.7667000000000002</c:v>
              </c:pt>
              <c:pt idx="97">
                <c:v>7.6779999999999999</c:v>
              </c:pt>
              <c:pt idx="98">
                <c:v>7.6543999999999999</c:v>
              </c:pt>
              <c:pt idx="99">
                <c:v>7.5941999999999998</c:v>
              </c:pt>
              <c:pt idx="100">
                <c:v>7.5941999999999998</c:v>
              </c:pt>
              <c:pt idx="101">
                <c:v>7.5941999999999998</c:v>
              </c:pt>
              <c:pt idx="102">
                <c:v>7.5941999999999998</c:v>
              </c:pt>
              <c:pt idx="103">
                <c:v>7.6112000000000002</c:v>
              </c:pt>
              <c:pt idx="104">
                <c:v>7.5353000000000003</c:v>
              </c:pt>
              <c:pt idx="105">
                <c:v>7.5456000000000003</c:v>
              </c:pt>
              <c:pt idx="106">
                <c:v>7.5456000000000003</c:v>
              </c:pt>
              <c:pt idx="107">
                <c:v>7.5799000000000003</c:v>
              </c:pt>
              <c:pt idx="108">
                <c:v>7.5697999999999999</c:v>
              </c:pt>
              <c:pt idx="109">
                <c:v>7.5742000000000003</c:v>
              </c:pt>
              <c:pt idx="110">
                <c:v>7.5739000000000001</c:v>
              </c:pt>
              <c:pt idx="111">
                <c:v>7.5739000000000001</c:v>
              </c:pt>
              <c:pt idx="112">
                <c:v>7.4901</c:v>
              </c:pt>
              <c:pt idx="113">
                <c:v>7.4739000000000004</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10.9855</c:v>
              </c:pt>
              <c:pt idx="299">
                <c:v>10.9604</c:v>
              </c:pt>
              <c:pt idx="300">
                <c:v>10.925599999999999</c:v>
              </c:pt>
              <c:pt idx="301">
                <c:v>10.925599999999999</c:v>
              </c:pt>
              <c:pt idx="302">
                <c:v>10.8971</c:v>
              </c:pt>
              <c:pt idx="303">
                <c:v>10.899900000000001</c:v>
              </c:pt>
              <c:pt idx="304">
                <c:v>10.7552</c:v>
              </c:pt>
              <c:pt idx="305">
                <c:v>10.737500000000001</c:v>
              </c:pt>
              <c:pt idx="306">
                <c:v>10.737500000000001</c:v>
              </c:pt>
              <c:pt idx="307">
                <c:v>10.667999999999999</c:v>
              </c:pt>
              <c:pt idx="308">
                <c:v>10.7112</c:v>
              </c:pt>
              <c:pt idx="309">
                <c:v>10.7012</c:v>
              </c:pt>
              <c:pt idx="310">
                <c:v>10.7012</c:v>
              </c:pt>
              <c:pt idx="311">
                <c:v>10.7012</c:v>
              </c:pt>
              <c:pt idx="312">
                <c:v>10.7004</c:v>
              </c:pt>
              <c:pt idx="313">
                <c:v>10.790100000000001</c:v>
              </c:pt>
              <c:pt idx="314">
                <c:v>10.9176</c:v>
              </c:pt>
              <c:pt idx="315">
                <c:v>10.962899999999999</c:v>
              </c:pt>
              <c:pt idx="316">
                <c:v>10.962899999999999</c:v>
              </c:pt>
              <c:pt idx="317">
                <c:v>10.9146</c:v>
              </c:pt>
              <c:pt idx="318">
                <c:v>10.757300000000001</c:v>
              </c:pt>
              <c:pt idx="319">
                <c:v>10.7927</c:v>
              </c:pt>
              <c:pt idx="320">
                <c:v>10.7486</c:v>
              </c:pt>
              <c:pt idx="321">
                <c:v>10.7486</c:v>
              </c:pt>
              <c:pt idx="322">
                <c:v>10.8246</c:v>
              </c:pt>
              <c:pt idx="323">
                <c:v>10.7636</c:v>
              </c:pt>
              <c:pt idx="324">
                <c:v>10.667899999999999</c:v>
              </c:pt>
              <c:pt idx="325">
                <c:v>10.7281</c:v>
              </c:pt>
              <c:pt idx="326">
                <c:v>10.7281</c:v>
              </c:pt>
              <c:pt idx="327">
                <c:v>10.88</c:v>
              </c:pt>
              <c:pt idx="328">
                <c:v>11.0687</c:v>
              </c:pt>
              <c:pt idx="329">
                <c:v>11.1805</c:v>
              </c:pt>
              <c:pt idx="330">
                <c:v>11.249000000000001</c:v>
              </c:pt>
              <c:pt idx="331">
                <c:v>11.249000000000001</c:v>
              </c:pt>
              <c:pt idx="332">
                <c:v>11.170999999999999</c:v>
              </c:pt>
              <c:pt idx="333">
                <c:v>11.177099999999999</c:v>
              </c:pt>
              <c:pt idx="334">
                <c:v>11.140599999999999</c:v>
              </c:pt>
              <c:pt idx="335">
                <c:v>11.300599999999999</c:v>
              </c:pt>
              <c:pt idx="336">
                <c:v>11.300599999999999</c:v>
              </c:pt>
              <c:pt idx="337">
                <c:v>11.226699999999999</c:v>
              </c:pt>
              <c:pt idx="338">
                <c:v>11.356299999999999</c:v>
              </c:pt>
              <c:pt idx="339">
                <c:v>11.3169</c:v>
              </c:pt>
              <c:pt idx="340">
                <c:v>11.3132</c:v>
              </c:pt>
              <c:pt idx="341">
                <c:v>11.3132</c:v>
              </c:pt>
              <c:pt idx="342">
                <c:v>11.268599999999999</c:v>
              </c:pt>
              <c:pt idx="343">
                <c:v>11.1592</c:v>
              </c:pt>
              <c:pt idx="344">
                <c:v>11.0047</c:v>
              </c:pt>
              <c:pt idx="345">
                <c:v>10.8207</c:v>
              </c:pt>
              <c:pt idx="346">
                <c:v>10.8207</c:v>
              </c:pt>
              <c:pt idx="347">
                <c:v>10.639200000000001</c:v>
              </c:pt>
              <c:pt idx="348">
                <c:v>10.623699999999999</c:v>
              </c:pt>
              <c:pt idx="349">
                <c:v>10.6297</c:v>
              </c:pt>
              <c:pt idx="350">
                <c:v>10.6738</c:v>
              </c:pt>
              <c:pt idx="351">
                <c:v>10.6738</c:v>
              </c:pt>
              <c:pt idx="352">
                <c:v>9.7700999999999993</c:v>
              </c:pt>
              <c:pt idx="353">
                <c:v>9.7700999999999993</c:v>
              </c:pt>
              <c:pt idx="354">
                <c:v>9.7700999999999993</c:v>
              </c:pt>
              <c:pt idx="355">
                <c:v>9.7700999999999993</c:v>
              </c:pt>
              <c:pt idx="356">
                <c:v>9.7700999999999993</c:v>
              </c:pt>
              <c:pt idx="357">
                <c:v>9.7843999999999998</c:v>
              </c:pt>
              <c:pt idx="358">
                <c:v>9.8364999999999991</c:v>
              </c:pt>
              <c:pt idx="359">
                <c:v>9.8222000000000005</c:v>
              </c:pt>
              <c:pt idx="360">
                <c:v>9.7716999999999992</c:v>
              </c:pt>
              <c:pt idx="361">
                <c:v>9.7716999999999992</c:v>
              </c:pt>
              <c:pt idx="362">
                <c:v>9.7616999999999994</c:v>
              </c:pt>
              <c:pt idx="363">
                <c:v>9.7391000000000005</c:v>
              </c:pt>
              <c:pt idx="364">
                <c:v>9.7866</c:v>
              </c:pt>
              <c:pt idx="365">
                <c:v>9.8017000000000003</c:v>
              </c:pt>
              <c:pt idx="366">
                <c:v>9.8017000000000003</c:v>
              </c:pt>
              <c:pt idx="367">
                <c:v>9.9366000000000003</c:v>
              </c:pt>
              <c:pt idx="368">
                <c:v>9.9528999999999996</c:v>
              </c:pt>
              <c:pt idx="369">
                <c:v>9.9957999999999991</c:v>
              </c:pt>
              <c:pt idx="370">
                <c:v>9.9930000000000003</c:v>
              </c:pt>
              <c:pt idx="371">
                <c:v>9.9930000000000003</c:v>
              </c:pt>
              <c:pt idx="372">
                <c:v>10.040800000000001</c:v>
              </c:pt>
              <c:pt idx="373">
                <c:v>10.020099999999999</c:v>
              </c:pt>
              <c:pt idx="374">
                <c:v>9.9701000000000004</c:v>
              </c:pt>
              <c:pt idx="375">
                <c:v>10.0068</c:v>
              </c:pt>
              <c:pt idx="376">
                <c:v>10.0068</c:v>
              </c:pt>
              <c:pt idx="377">
                <c:v>10.030799999999999</c:v>
              </c:pt>
              <c:pt idx="378">
                <c:v>9.9926999999999992</c:v>
              </c:pt>
              <c:pt idx="379">
                <c:v>10.0259</c:v>
              </c:pt>
              <c:pt idx="380">
                <c:v>10.036</c:v>
              </c:pt>
              <c:pt idx="381">
                <c:v>10.036</c:v>
              </c:pt>
              <c:pt idx="382">
                <c:v>9.9609000000000005</c:v>
              </c:pt>
              <c:pt idx="383">
                <c:v>9.9687999999999999</c:v>
              </c:pt>
              <c:pt idx="384">
                <c:v>10.0107</c:v>
              </c:pt>
              <c:pt idx="385">
                <c:v>10.0054</c:v>
              </c:pt>
              <c:pt idx="386">
                <c:v>10.0054</c:v>
              </c:pt>
              <c:pt idx="387">
                <c:v>10.0383</c:v>
              </c:pt>
              <c:pt idx="388">
                <c:v>9.9832999999999998</c:v>
              </c:pt>
              <c:pt idx="389">
                <c:v>10.004899999999999</c:v>
              </c:pt>
              <c:pt idx="390">
                <c:v>10.025</c:v>
              </c:pt>
              <c:pt idx="391">
                <c:v>10.025</c:v>
              </c:pt>
              <c:pt idx="392">
                <c:v>9.9656000000000002</c:v>
              </c:pt>
              <c:pt idx="393">
                <c:v>10.3103</c:v>
              </c:pt>
              <c:pt idx="394">
                <c:v>10.308</c:v>
              </c:pt>
              <c:pt idx="395">
                <c:v>10.284700000000001</c:v>
              </c:pt>
              <c:pt idx="396">
                <c:v>10.284700000000001</c:v>
              </c:pt>
              <c:pt idx="397">
                <c:v>10.144500000000001</c:v>
              </c:pt>
              <c:pt idx="398">
                <c:v>10.079000000000001</c:v>
              </c:pt>
              <c:pt idx="399">
                <c:v>10.0984</c:v>
              </c:pt>
              <c:pt idx="400">
                <c:v>10.06</c:v>
              </c:pt>
              <c:pt idx="401">
                <c:v>10.06</c:v>
              </c:pt>
              <c:pt idx="402">
                <c:v>10.06</c:v>
              </c:pt>
              <c:pt idx="403">
                <c:v>10.06</c:v>
              </c:pt>
              <c:pt idx="404">
                <c:v>10.06</c:v>
              </c:pt>
              <c:pt idx="405">
                <c:v>10.06</c:v>
              </c:pt>
              <c:pt idx="406">
                <c:v>10.06</c:v>
              </c:pt>
              <c:pt idx="407">
                <c:v>9.9204000000000008</c:v>
              </c:pt>
              <c:pt idx="408">
                <c:v>9.8628</c:v>
              </c:pt>
              <c:pt idx="409">
                <c:v>10.0413</c:v>
              </c:pt>
              <c:pt idx="410">
                <c:v>10.069000000000001</c:v>
              </c:pt>
              <c:pt idx="411">
                <c:v>10.069000000000001</c:v>
              </c:pt>
              <c:pt idx="412">
                <c:v>10.2895</c:v>
              </c:pt>
              <c:pt idx="413">
                <c:v>10.2744</c:v>
              </c:pt>
              <c:pt idx="414">
                <c:v>10.2654</c:v>
              </c:pt>
              <c:pt idx="415">
                <c:v>9.9571000000000005</c:v>
              </c:pt>
              <c:pt idx="416">
                <c:v>9.9571000000000005</c:v>
              </c:pt>
              <c:pt idx="417">
                <c:v>9.9468999999999994</c:v>
              </c:pt>
              <c:pt idx="418">
                <c:v>9.9366000000000003</c:v>
              </c:pt>
              <c:pt idx="419">
                <c:v>9.9535999999999998</c:v>
              </c:pt>
              <c:pt idx="420">
                <c:v>9.9609000000000005</c:v>
              </c:pt>
              <c:pt idx="421">
                <c:v>9.9609000000000005</c:v>
              </c:pt>
              <c:pt idx="422">
                <c:v>9.9553999999999991</c:v>
              </c:pt>
              <c:pt idx="423">
                <c:v>9.9357000000000006</c:v>
              </c:pt>
              <c:pt idx="424">
                <c:v>9.9334000000000007</c:v>
              </c:pt>
              <c:pt idx="425">
                <c:v>9.9441000000000006</c:v>
              </c:pt>
              <c:pt idx="426">
                <c:v>9.9441000000000006</c:v>
              </c:pt>
              <c:pt idx="427">
                <c:v>9.8376999999999999</c:v>
              </c:pt>
              <c:pt idx="428">
                <c:v>9.8559000000000001</c:v>
              </c:pt>
              <c:pt idx="429">
                <c:v>9.8848000000000003</c:v>
              </c:pt>
              <c:pt idx="430">
                <c:v>9.8644999999999996</c:v>
              </c:pt>
              <c:pt idx="431">
                <c:v>9.8644999999999996</c:v>
              </c:pt>
              <c:pt idx="432">
                <c:v>9.8653999999999993</c:v>
              </c:pt>
              <c:pt idx="433">
                <c:v>9.9098000000000006</c:v>
              </c:pt>
              <c:pt idx="434">
                <c:v>9.9042999999999992</c:v>
              </c:pt>
              <c:pt idx="435">
                <c:v>9.9209999999999994</c:v>
              </c:pt>
              <c:pt idx="436">
                <c:v>9.9209999999999994</c:v>
              </c:pt>
              <c:pt idx="437">
                <c:v>9.7889999999999997</c:v>
              </c:pt>
              <c:pt idx="438">
                <c:v>9.8846000000000007</c:v>
              </c:pt>
              <c:pt idx="439">
                <c:v>9.8846000000000007</c:v>
              </c:pt>
              <c:pt idx="440">
                <c:v>9.89</c:v>
              </c:pt>
              <c:pt idx="441">
                <c:v>9.89</c:v>
              </c:pt>
              <c:pt idx="442">
                <c:v>9.9983000000000004</c:v>
              </c:pt>
              <c:pt idx="443">
                <c:v>9.9590999999999994</c:v>
              </c:pt>
              <c:pt idx="444">
                <c:v>9.8935999999999993</c:v>
              </c:pt>
              <c:pt idx="445">
                <c:v>9.9221000000000004</c:v>
              </c:pt>
              <c:pt idx="446">
                <c:v>9.9221000000000004</c:v>
              </c:pt>
              <c:pt idx="447">
                <c:v>9.9068000000000005</c:v>
              </c:pt>
              <c:pt idx="448">
                <c:v>9.9428999999999998</c:v>
              </c:pt>
              <c:pt idx="449">
                <c:v>9.9190000000000005</c:v>
              </c:pt>
              <c:pt idx="450">
                <c:v>9.9111999999999991</c:v>
              </c:pt>
              <c:pt idx="451">
                <c:v>9.9111999999999991</c:v>
              </c:pt>
              <c:pt idx="452">
                <c:v>9.9680999999999997</c:v>
              </c:pt>
              <c:pt idx="453">
                <c:v>9.9511000000000003</c:v>
              </c:pt>
              <c:pt idx="454">
                <c:v>10.284599999999999</c:v>
              </c:pt>
              <c:pt idx="455">
                <c:v>10.3154</c:v>
              </c:pt>
              <c:pt idx="456">
                <c:v>10.3154</c:v>
              </c:pt>
              <c:pt idx="457">
                <c:v>10.4855</c:v>
              </c:pt>
              <c:pt idx="458">
                <c:v>10.4754</c:v>
              </c:pt>
              <c:pt idx="459">
                <c:v>10.4693</c:v>
              </c:pt>
              <c:pt idx="460">
                <c:v>10.459099999999999</c:v>
              </c:pt>
              <c:pt idx="461">
                <c:v>10.459099999999999</c:v>
              </c:pt>
              <c:pt idx="462">
                <c:v>10.396000000000001</c:v>
              </c:pt>
              <c:pt idx="463">
                <c:v>10.4086</c:v>
              </c:pt>
              <c:pt idx="464">
                <c:v>10.3864</c:v>
              </c:pt>
              <c:pt idx="465">
                <c:v>10.422700000000001</c:v>
              </c:pt>
              <c:pt idx="466">
                <c:v>10.422700000000001</c:v>
              </c:pt>
              <c:pt idx="467">
                <c:v>10.3271</c:v>
              </c:pt>
              <c:pt idx="468">
                <c:v>10.279400000000001</c:v>
              </c:pt>
              <c:pt idx="469">
                <c:v>10.265700000000001</c:v>
              </c:pt>
              <c:pt idx="470">
                <c:v>10.285399999999999</c:v>
              </c:pt>
              <c:pt idx="471">
                <c:v>10.285399999999999</c:v>
              </c:pt>
              <c:pt idx="472">
                <c:v>10.267300000000001</c:v>
              </c:pt>
              <c:pt idx="473">
                <c:v>10.243399999999999</c:v>
              </c:pt>
              <c:pt idx="474">
                <c:v>10.2964</c:v>
              </c:pt>
              <c:pt idx="475">
                <c:v>10.2453</c:v>
              </c:pt>
              <c:pt idx="476">
                <c:v>10.2453</c:v>
              </c:pt>
              <c:pt idx="477">
                <c:v>10.255599999999999</c:v>
              </c:pt>
              <c:pt idx="478">
                <c:v>10.214700000000001</c:v>
              </c:pt>
              <c:pt idx="479">
                <c:v>10.2059</c:v>
              </c:pt>
              <c:pt idx="480">
                <c:v>10.198700000000001</c:v>
              </c:pt>
              <c:pt idx="481">
                <c:v>10.198700000000001</c:v>
              </c:pt>
              <c:pt idx="482">
                <c:v>10.2075</c:v>
              </c:pt>
              <c:pt idx="483">
                <c:v>10.2079</c:v>
              </c:pt>
              <c:pt idx="484">
                <c:v>10.3535</c:v>
              </c:pt>
              <c:pt idx="485">
                <c:v>10.373200000000001</c:v>
              </c:pt>
              <c:pt idx="486">
                <c:v>10.373200000000001</c:v>
              </c:pt>
              <c:pt idx="487">
                <c:v>10.5357</c:v>
              </c:pt>
              <c:pt idx="488">
                <c:v>10.5465</c:v>
              </c:pt>
              <c:pt idx="489">
                <c:v>10.555899999999999</c:v>
              </c:pt>
              <c:pt idx="490">
                <c:v>10.527200000000001</c:v>
              </c:pt>
              <c:pt idx="491">
                <c:v>10.527200000000001</c:v>
              </c:pt>
              <c:pt idx="492">
                <c:v>10.4903</c:v>
              </c:pt>
              <c:pt idx="493">
                <c:v>10.448399999999999</c:v>
              </c:pt>
              <c:pt idx="494">
                <c:v>10.478199999999999</c:v>
              </c:pt>
              <c:pt idx="495">
                <c:v>10.5403</c:v>
              </c:pt>
              <c:pt idx="496">
                <c:v>10.5403</c:v>
              </c:pt>
              <c:pt idx="497">
                <c:v>10.461</c:v>
              </c:pt>
              <c:pt idx="498">
                <c:v>10.412599999999999</c:v>
              </c:pt>
              <c:pt idx="499">
                <c:v>10.4156</c:v>
              </c:pt>
              <c:pt idx="500">
                <c:v>10.407299999999999</c:v>
              </c:pt>
              <c:pt idx="501">
                <c:v>10.407299999999999</c:v>
              </c:pt>
              <c:pt idx="502">
                <c:v>10.3794</c:v>
              </c:pt>
              <c:pt idx="503">
                <c:v>10.399900000000001</c:v>
              </c:pt>
              <c:pt idx="504">
                <c:v>10.3584</c:v>
              </c:pt>
              <c:pt idx="505">
                <c:v>10.3483</c:v>
              </c:pt>
              <c:pt idx="506">
                <c:v>10.3483</c:v>
              </c:pt>
              <c:pt idx="507">
                <c:v>10.3071</c:v>
              </c:pt>
              <c:pt idx="508">
                <c:v>10.248799999999999</c:v>
              </c:pt>
              <c:pt idx="509">
                <c:v>10.2262</c:v>
              </c:pt>
              <c:pt idx="510">
                <c:v>10.1936</c:v>
              </c:pt>
              <c:pt idx="511">
                <c:v>10.1936</c:v>
              </c:pt>
              <c:pt idx="512">
                <c:v>10.1365</c:v>
              </c:pt>
              <c:pt idx="513">
                <c:v>10.0808</c:v>
              </c:pt>
              <c:pt idx="514">
                <c:v>10.2201</c:v>
              </c:pt>
              <c:pt idx="515">
                <c:v>10.222899999999999</c:v>
              </c:pt>
              <c:pt idx="516">
                <c:v>10.222899999999999</c:v>
              </c:pt>
              <c:pt idx="517">
                <c:v>9.7685999999999993</c:v>
              </c:pt>
              <c:pt idx="518">
                <c:v>9.8292999999999999</c:v>
              </c:pt>
              <c:pt idx="519">
                <c:v>9.7585999999999995</c:v>
              </c:pt>
              <c:pt idx="520">
                <c:v>9.7852999999999994</c:v>
              </c:pt>
              <c:pt idx="521">
                <c:v>9.7852999999999994</c:v>
              </c:pt>
              <c:pt idx="522">
                <c:v>9.8369</c:v>
              </c:pt>
              <c:pt idx="523">
                <c:v>9.8751999999999995</c:v>
              </c:pt>
              <c:pt idx="524">
                <c:v>9.8872999999999998</c:v>
              </c:pt>
              <c:pt idx="525">
                <c:v>9.8733000000000004</c:v>
              </c:pt>
              <c:pt idx="526">
                <c:v>9.8733000000000004</c:v>
              </c:pt>
              <c:pt idx="527">
                <c:v>9.8184000000000005</c:v>
              </c:pt>
              <c:pt idx="528">
                <c:v>9.7505000000000006</c:v>
              </c:pt>
              <c:pt idx="529">
                <c:v>9.7170000000000005</c:v>
              </c:pt>
              <c:pt idx="530">
                <c:v>9.7947000000000006</c:v>
              </c:pt>
              <c:pt idx="531">
                <c:v>9.7947000000000006</c:v>
              </c:pt>
              <c:pt idx="532">
                <c:v>9.8513999999999999</c:v>
              </c:pt>
              <c:pt idx="533">
                <c:v>10.372400000000001</c:v>
              </c:pt>
              <c:pt idx="534">
                <c:v>10.1722</c:v>
              </c:pt>
              <c:pt idx="535">
                <c:v>10.295299999999999</c:v>
              </c:pt>
              <c:pt idx="536">
                <c:v>10.295299999999999</c:v>
              </c:pt>
              <c:pt idx="537">
                <c:v>10.292899999999999</c:v>
              </c:pt>
              <c:pt idx="538">
                <c:v>10.2956</c:v>
              </c:pt>
              <c:pt idx="539">
                <c:v>10.281599999999999</c:v>
              </c:pt>
              <c:pt idx="540">
                <c:v>10.1995</c:v>
              </c:pt>
              <c:pt idx="541">
                <c:v>10.1995</c:v>
              </c:pt>
              <c:pt idx="542">
                <c:v>10.3764</c:v>
              </c:pt>
              <c:pt idx="543">
                <c:v>10.3933</c:v>
              </c:pt>
              <c:pt idx="544">
                <c:v>10.401</c:v>
              </c:pt>
              <c:pt idx="545">
                <c:v>10.385899999999999</c:v>
              </c:pt>
              <c:pt idx="546">
                <c:v>10.385899999999999</c:v>
              </c:pt>
              <c:pt idx="547">
                <c:v>10.4011</c:v>
              </c:pt>
              <c:pt idx="548">
                <c:v>10.447699999999999</c:v>
              </c:pt>
              <c:pt idx="549">
                <c:v>10.7211</c:v>
              </c:pt>
              <c:pt idx="550">
                <c:v>10.723100000000001</c:v>
              </c:pt>
              <c:pt idx="551">
                <c:v>10.723100000000001</c:v>
              </c:pt>
              <c:pt idx="552">
                <c:v>10.1831</c:v>
              </c:pt>
              <c:pt idx="553">
                <c:v>9.9830000000000005</c:v>
              </c:pt>
              <c:pt idx="554">
                <c:v>8.9933999999999994</c:v>
              </c:pt>
              <c:pt idx="555">
                <c:v>9.5040999999999993</c:v>
              </c:pt>
              <c:pt idx="556">
                <c:v>9.5040999999999993</c:v>
              </c:pt>
              <c:pt idx="557">
                <c:v>9.5001999999999995</c:v>
              </c:pt>
              <c:pt idx="558">
                <c:v>9.4860000000000007</c:v>
              </c:pt>
              <c:pt idx="559">
                <c:v>9.5020000000000007</c:v>
              </c:pt>
              <c:pt idx="560">
                <c:v>9.4612999999999996</c:v>
              </c:pt>
              <c:pt idx="561">
                <c:v>9.4612999999999996</c:v>
              </c:pt>
              <c:pt idx="562">
                <c:v>9.3465000000000007</c:v>
              </c:pt>
              <c:pt idx="563">
                <c:v>9.3634000000000004</c:v>
              </c:pt>
              <c:pt idx="564">
                <c:v>9.3051999999999992</c:v>
              </c:pt>
              <c:pt idx="565">
                <c:v>9.3051999999999992</c:v>
              </c:pt>
              <c:pt idx="566">
                <c:v>9.3051999999999992</c:v>
              </c:pt>
              <c:pt idx="567">
                <c:v>9.3139000000000003</c:v>
              </c:pt>
              <c:pt idx="568">
                <c:v>9.3348999999999993</c:v>
              </c:pt>
              <c:pt idx="569">
                <c:v>9.2934999999999999</c:v>
              </c:pt>
              <c:pt idx="570">
                <c:v>9.2750000000000004</c:v>
              </c:pt>
              <c:pt idx="571">
                <c:v>9.2750000000000004</c:v>
              </c:pt>
              <c:pt idx="572">
                <c:v>9.2265999999999995</c:v>
              </c:pt>
              <c:pt idx="573">
                <c:v>9.1929999999999996</c:v>
              </c:pt>
              <c:pt idx="574">
                <c:v>9.1138999999999992</c:v>
              </c:pt>
              <c:pt idx="575">
                <c:v>9.0888000000000009</c:v>
              </c:pt>
              <c:pt idx="576">
                <c:v>9.0888000000000009</c:v>
              </c:pt>
              <c:pt idx="577">
                <c:v>9.0815000000000001</c:v>
              </c:pt>
              <c:pt idx="578">
                <c:v>9.0846999999999998</c:v>
              </c:pt>
              <c:pt idx="579">
                <c:v>9.0569000000000006</c:v>
              </c:pt>
              <c:pt idx="580">
                <c:v>9.0313999999999997</c:v>
              </c:pt>
              <c:pt idx="581">
                <c:v>9.0313999999999997</c:v>
              </c:pt>
              <c:pt idx="582">
                <c:v>9.0524000000000004</c:v>
              </c:pt>
              <c:pt idx="583">
                <c:v>8.9945000000000004</c:v>
              </c:pt>
              <c:pt idx="584">
                <c:v>9.0005000000000006</c:v>
              </c:pt>
              <c:pt idx="585">
                <c:v>9.0421999999999993</c:v>
              </c:pt>
              <c:pt idx="586">
                <c:v>9.0421999999999993</c:v>
              </c:pt>
              <c:pt idx="587">
                <c:v>9.0183999999999997</c:v>
              </c:pt>
              <c:pt idx="588">
                <c:v>8.9909999999999997</c:v>
              </c:pt>
              <c:pt idx="589">
                <c:v>8.9876000000000005</c:v>
              </c:pt>
              <c:pt idx="590">
                <c:v>8.9471000000000007</c:v>
              </c:pt>
              <c:pt idx="591">
                <c:v>8.9471000000000007</c:v>
              </c:pt>
              <c:pt idx="592">
                <c:v>8.9448000000000008</c:v>
              </c:pt>
              <c:pt idx="593">
                <c:v>8.9501000000000008</c:v>
              </c:pt>
              <c:pt idx="594">
                <c:v>8.8661999999999992</c:v>
              </c:pt>
              <c:pt idx="595">
                <c:v>8.9238999999999997</c:v>
              </c:pt>
              <c:pt idx="596">
                <c:v>8.9238999999999997</c:v>
              </c:pt>
              <c:pt idx="597">
                <c:v>8.9245999999999999</c:v>
              </c:pt>
              <c:pt idx="598">
                <c:v>8.8681999999999999</c:v>
              </c:pt>
              <c:pt idx="599">
                <c:v>8.9315999999999995</c:v>
              </c:pt>
              <c:pt idx="600">
                <c:v>8.9984999999999999</c:v>
              </c:pt>
              <c:pt idx="601">
                <c:v>8.9984999999999999</c:v>
              </c:pt>
              <c:pt idx="602">
                <c:v>8.9758999999999993</c:v>
              </c:pt>
              <c:pt idx="603">
                <c:v>9.2515000000000001</c:v>
              </c:pt>
              <c:pt idx="604">
                <c:v>9.24</c:v>
              </c:pt>
              <c:pt idx="605">
                <c:v>9.2832000000000008</c:v>
              </c:pt>
              <c:pt idx="606">
                <c:v>9.2832000000000008</c:v>
              </c:pt>
              <c:pt idx="607">
                <c:v>9.2832000000000008</c:v>
              </c:pt>
              <c:pt idx="608">
                <c:v>9.2832000000000008</c:v>
              </c:pt>
              <c:pt idx="609">
                <c:v>9.2832000000000008</c:v>
              </c:pt>
              <c:pt idx="610">
                <c:v>9.2832000000000008</c:v>
              </c:pt>
              <c:pt idx="611">
                <c:v>9.2832000000000008</c:v>
              </c:pt>
              <c:pt idx="612">
                <c:v>8.5419</c:v>
              </c:pt>
              <c:pt idx="613">
                <c:v>8.6229999999999993</c:v>
              </c:pt>
              <c:pt idx="614">
                <c:v>8.5791000000000004</c:v>
              </c:pt>
              <c:pt idx="615">
                <c:v>8.6301000000000005</c:v>
              </c:pt>
              <c:pt idx="616">
                <c:v>8.6301000000000005</c:v>
              </c:pt>
              <c:pt idx="617">
                <c:v>8.6708999999999996</c:v>
              </c:pt>
              <c:pt idx="618">
                <c:v>8.7007999999999992</c:v>
              </c:pt>
              <c:pt idx="619">
                <c:v>8.8824000000000005</c:v>
              </c:pt>
              <c:pt idx="620">
                <c:v>8.8786000000000005</c:v>
              </c:pt>
              <c:pt idx="621">
                <c:v>8.8786000000000005</c:v>
              </c:pt>
              <c:pt idx="622">
                <c:v>8.8506</c:v>
              </c:pt>
              <c:pt idx="623">
                <c:v>8.8635000000000002</c:v>
              </c:pt>
              <c:pt idx="624">
                <c:v>8.8629999999999995</c:v>
              </c:pt>
              <c:pt idx="625">
                <c:v>8.8398000000000003</c:v>
              </c:pt>
              <c:pt idx="626">
                <c:v>8.8398000000000003</c:v>
              </c:pt>
              <c:pt idx="627">
                <c:v>8.8907000000000007</c:v>
              </c:pt>
              <c:pt idx="628">
                <c:v>8.9197000000000006</c:v>
              </c:pt>
              <c:pt idx="629">
                <c:v>8.9582999999999995</c:v>
              </c:pt>
              <c:pt idx="630">
                <c:v>8.9852000000000007</c:v>
              </c:pt>
              <c:pt idx="631">
                <c:v>8.9852000000000007</c:v>
              </c:pt>
              <c:pt idx="632">
                <c:v>9.0107999999999997</c:v>
              </c:pt>
              <c:pt idx="633">
                <c:v>8.9315999999999995</c:v>
              </c:pt>
              <c:pt idx="634">
                <c:v>8.9472000000000005</c:v>
              </c:pt>
              <c:pt idx="635">
                <c:v>8.9473000000000003</c:v>
              </c:pt>
              <c:pt idx="636">
                <c:v>8.9473000000000003</c:v>
              </c:pt>
              <c:pt idx="637">
                <c:v>8.9986999999999995</c:v>
              </c:pt>
              <c:pt idx="638">
                <c:v>8.9893999999999998</c:v>
              </c:pt>
              <c:pt idx="639">
                <c:v>9.0471000000000004</c:v>
              </c:pt>
              <c:pt idx="640">
                <c:v>9.0886999999999993</c:v>
              </c:pt>
              <c:pt idx="641">
                <c:v>9.0886999999999993</c:v>
              </c:pt>
              <c:pt idx="642">
                <c:v>9.1702999999999992</c:v>
              </c:pt>
              <c:pt idx="643">
                <c:v>9.1837999999999997</c:v>
              </c:pt>
              <c:pt idx="644">
                <c:v>9.1969999999999992</c:v>
              </c:pt>
              <c:pt idx="645">
                <c:v>9.2399000000000004</c:v>
              </c:pt>
              <c:pt idx="646">
                <c:v>9.2399000000000004</c:v>
              </c:pt>
              <c:pt idx="647">
                <c:v>9.2415000000000003</c:v>
              </c:pt>
              <c:pt idx="648">
                <c:v>9.2873999999999999</c:v>
              </c:pt>
              <c:pt idx="649">
                <c:v>9.2662999999999993</c:v>
              </c:pt>
              <c:pt idx="650">
                <c:v>9.4010999999999996</c:v>
              </c:pt>
              <c:pt idx="651">
                <c:v>9.4010999999999996</c:v>
              </c:pt>
              <c:pt idx="652">
                <c:v>9.4276999999999997</c:v>
              </c:pt>
              <c:pt idx="653">
                <c:v>9.3842999999999996</c:v>
              </c:pt>
              <c:pt idx="654">
                <c:v>9.4771000000000001</c:v>
              </c:pt>
              <c:pt idx="655">
                <c:v>9.4893999999999998</c:v>
              </c:pt>
              <c:pt idx="656">
                <c:v>9.4893999999999998</c:v>
              </c:pt>
              <c:pt idx="657">
                <c:v>9.4893999999999998</c:v>
              </c:pt>
              <c:pt idx="658">
                <c:v>9.4920000000000009</c:v>
              </c:pt>
              <c:pt idx="659">
                <c:v>9.5210000000000008</c:v>
              </c:pt>
              <c:pt idx="660">
                <c:v>9.3971999999999998</c:v>
              </c:pt>
              <c:pt idx="661">
                <c:v>9.3971999999999998</c:v>
              </c:pt>
              <c:pt idx="662">
                <c:v>9.3825000000000003</c:v>
              </c:pt>
              <c:pt idx="663">
                <c:v>9.2583000000000002</c:v>
              </c:pt>
              <c:pt idx="664">
                <c:v>9.2543000000000006</c:v>
              </c:pt>
              <c:pt idx="665">
                <c:v>9.2226999999999997</c:v>
              </c:pt>
              <c:pt idx="666">
                <c:v>9.2226999999999997</c:v>
              </c:pt>
              <c:pt idx="667">
                <c:v>9.2575000000000003</c:v>
              </c:pt>
              <c:pt idx="668">
                <c:v>9.2955000000000005</c:v>
              </c:pt>
              <c:pt idx="669">
                <c:v>9.2380999999999993</c:v>
              </c:pt>
              <c:pt idx="670">
                <c:v>9.1061999999999994</c:v>
              </c:pt>
              <c:pt idx="671">
                <c:v>9.1061999999999994</c:v>
              </c:pt>
              <c:pt idx="672">
                <c:v>9.0921000000000003</c:v>
              </c:pt>
              <c:pt idx="673">
                <c:v>9.3351000000000006</c:v>
              </c:pt>
              <c:pt idx="674">
                <c:v>9.3579000000000008</c:v>
              </c:pt>
              <c:pt idx="675">
                <c:v>9.5663</c:v>
              </c:pt>
              <c:pt idx="676">
                <c:v>9.5663</c:v>
              </c:pt>
              <c:pt idx="677">
                <c:v>9.5366999999999997</c:v>
              </c:pt>
              <c:pt idx="678">
                <c:v>9.5881000000000007</c:v>
              </c:pt>
              <c:pt idx="679">
                <c:v>9.6870999999999992</c:v>
              </c:pt>
              <c:pt idx="680">
                <c:v>9.6950000000000003</c:v>
              </c:pt>
              <c:pt idx="681">
                <c:v>9.6950000000000003</c:v>
              </c:pt>
              <c:pt idx="682">
                <c:v>9.7447999999999997</c:v>
              </c:pt>
              <c:pt idx="683">
                <c:v>9.6675000000000004</c:v>
              </c:pt>
              <c:pt idx="684">
                <c:v>9.6222999999999992</c:v>
              </c:pt>
              <c:pt idx="685">
                <c:v>9.7787000000000006</c:v>
              </c:pt>
              <c:pt idx="686">
                <c:v>9.7787000000000006</c:v>
              </c:pt>
              <c:pt idx="687">
                <c:v>9.9684000000000008</c:v>
              </c:pt>
              <c:pt idx="688">
                <c:v>10.037100000000001</c:v>
              </c:pt>
              <c:pt idx="689">
                <c:v>9.9738000000000007</c:v>
              </c:pt>
              <c:pt idx="690">
                <c:v>9.8803000000000001</c:v>
              </c:pt>
              <c:pt idx="691">
                <c:v>9.8803000000000001</c:v>
              </c:pt>
              <c:pt idx="692">
                <c:v>9.9345999999999997</c:v>
              </c:pt>
              <c:pt idx="693">
                <c:v>9.9611000000000001</c:v>
              </c:pt>
              <c:pt idx="694">
                <c:v>9.9598999999999993</c:v>
              </c:pt>
              <c:pt idx="695">
                <c:v>10.0396</c:v>
              </c:pt>
              <c:pt idx="696">
                <c:v>10.0396</c:v>
              </c:pt>
              <c:pt idx="697">
                <c:v>10.058400000000001</c:v>
              </c:pt>
              <c:pt idx="698">
                <c:v>10.0913</c:v>
              </c:pt>
              <c:pt idx="699">
                <c:v>10.0783</c:v>
              </c:pt>
              <c:pt idx="700">
                <c:v>10.176399999999999</c:v>
              </c:pt>
              <c:pt idx="701">
                <c:v>10.176399999999999</c:v>
              </c:pt>
              <c:pt idx="702">
                <c:v>10.2089</c:v>
              </c:pt>
              <c:pt idx="703">
                <c:v>10.2737</c:v>
              </c:pt>
              <c:pt idx="704">
                <c:v>10.295</c:v>
              </c:pt>
              <c:pt idx="705">
                <c:v>10.3636</c:v>
              </c:pt>
              <c:pt idx="706">
                <c:v>10.3636</c:v>
              </c:pt>
              <c:pt idx="707">
                <c:v>10.378500000000001</c:v>
              </c:pt>
              <c:pt idx="708">
                <c:v>10.3498</c:v>
              </c:pt>
              <c:pt idx="709">
                <c:v>10.400499999999999</c:v>
              </c:pt>
              <c:pt idx="710">
                <c:v>10.4528</c:v>
              </c:pt>
              <c:pt idx="711">
                <c:v>10.4528</c:v>
              </c:pt>
              <c:pt idx="712">
                <c:v>10.5534</c:v>
              </c:pt>
              <c:pt idx="713">
                <c:v>10.535500000000001</c:v>
              </c:pt>
              <c:pt idx="714">
                <c:v>10.5817</c:v>
              </c:pt>
              <c:pt idx="715">
                <c:v>10.631600000000001</c:v>
              </c:pt>
              <c:pt idx="716">
                <c:v>10.631600000000001</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15.792199999999999</c:v>
              </c:pt>
              <c:pt idx="1">
                <c:v>15.792199999999999</c:v>
              </c:pt>
              <c:pt idx="2">
                <c:v>15.1882</c:v>
              </c:pt>
              <c:pt idx="3">
                <c:v>15.3499</c:v>
              </c:pt>
              <c:pt idx="4">
                <c:v>14.9353</c:v>
              </c:pt>
              <c:pt idx="5">
                <c:v>15.0321</c:v>
              </c:pt>
              <c:pt idx="6">
                <c:v>15.0321</c:v>
              </c:pt>
              <c:pt idx="7">
                <c:v>14.7247</c:v>
              </c:pt>
              <c:pt idx="8">
                <c:v>14.9964</c:v>
              </c:pt>
              <c:pt idx="9">
                <c:v>15.0928</c:v>
              </c:pt>
              <c:pt idx="10">
                <c:v>15.146000000000001</c:v>
              </c:pt>
              <c:pt idx="11">
                <c:v>15.146000000000001</c:v>
              </c:pt>
              <c:pt idx="12">
                <c:v>15.0199</c:v>
              </c:pt>
              <c:pt idx="13">
                <c:v>15.179</c:v>
              </c:pt>
              <c:pt idx="14">
                <c:v>15.1465</c:v>
              </c:pt>
              <c:pt idx="15">
                <c:v>15.0548</c:v>
              </c:pt>
              <c:pt idx="16">
                <c:v>15.0548</c:v>
              </c:pt>
              <c:pt idx="17">
                <c:v>15.125299999999999</c:v>
              </c:pt>
              <c:pt idx="18">
                <c:v>15.3292</c:v>
              </c:pt>
              <c:pt idx="19">
                <c:v>15.526199999999999</c:v>
              </c:pt>
              <c:pt idx="20">
                <c:v>15.512700000000001</c:v>
              </c:pt>
              <c:pt idx="21">
                <c:v>15.512700000000001</c:v>
              </c:pt>
              <c:pt idx="22">
                <c:v>15.660299999999999</c:v>
              </c:pt>
              <c:pt idx="23">
                <c:v>15.7828</c:v>
              </c:pt>
              <c:pt idx="24">
                <c:v>15.589499999999999</c:v>
              </c:pt>
              <c:pt idx="25">
                <c:v>15.601900000000001</c:v>
              </c:pt>
              <c:pt idx="26">
                <c:v>15.601900000000001</c:v>
              </c:pt>
              <c:pt idx="27">
                <c:v>15.785600000000001</c:v>
              </c:pt>
              <c:pt idx="28">
                <c:v>15.777900000000001</c:v>
              </c:pt>
              <c:pt idx="29">
                <c:v>15.780799999999999</c:v>
              </c:pt>
              <c:pt idx="30">
                <c:v>16.028199999999998</c:v>
              </c:pt>
              <c:pt idx="31">
                <c:v>16.028199999999998</c:v>
              </c:pt>
              <c:pt idx="32">
                <c:v>16.020299999999999</c:v>
              </c:pt>
              <c:pt idx="33">
                <c:v>15.9473</c:v>
              </c:pt>
              <c:pt idx="34">
                <c:v>15.9191</c:v>
              </c:pt>
              <c:pt idx="35">
                <c:v>15.9465</c:v>
              </c:pt>
              <c:pt idx="36">
                <c:v>15.9465</c:v>
              </c:pt>
              <c:pt idx="37">
                <c:v>16.123899999999999</c:v>
              </c:pt>
              <c:pt idx="38">
                <c:v>16.168600000000001</c:v>
              </c:pt>
              <c:pt idx="39">
                <c:v>16.188600000000001</c:v>
              </c:pt>
              <c:pt idx="40">
                <c:v>16.206700000000001</c:v>
              </c:pt>
              <c:pt idx="41">
                <c:v>16.206700000000001</c:v>
              </c:pt>
              <c:pt idx="42">
                <c:v>16.163599999999999</c:v>
              </c:pt>
              <c:pt idx="43">
                <c:v>16.136600000000001</c:v>
              </c:pt>
              <c:pt idx="44">
                <c:v>16.0715</c:v>
              </c:pt>
              <c:pt idx="45">
                <c:v>16.0062</c:v>
              </c:pt>
              <c:pt idx="46">
                <c:v>16.0062</c:v>
              </c:pt>
              <c:pt idx="47">
                <c:v>15.850199999999999</c:v>
              </c:pt>
              <c:pt idx="48">
                <c:v>15.7563</c:v>
              </c:pt>
              <c:pt idx="49">
                <c:v>15.813800000000001</c:v>
              </c:pt>
              <c:pt idx="50">
                <c:v>15.597200000000001</c:v>
              </c:pt>
              <c:pt idx="51">
                <c:v>15.597200000000001</c:v>
              </c:pt>
              <c:pt idx="52">
                <c:v>15.782</c:v>
              </c:pt>
              <c:pt idx="53">
                <c:v>15.7515</c:v>
              </c:pt>
              <c:pt idx="54">
                <c:v>15.8582</c:v>
              </c:pt>
              <c:pt idx="55">
                <c:v>15.8256</c:v>
              </c:pt>
              <c:pt idx="56">
                <c:v>15.8256</c:v>
              </c:pt>
              <c:pt idx="57">
                <c:v>15.653499999999999</c:v>
              </c:pt>
              <c:pt idx="58">
                <c:v>15.5199</c:v>
              </c:pt>
              <c:pt idx="59">
                <c:v>15.5252</c:v>
              </c:pt>
              <c:pt idx="60">
                <c:v>15.389099999999999</c:v>
              </c:pt>
              <c:pt idx="61">
                <c:v>15.389099999999999</c:v>
              </c:pt>
              <c:pt idx="62">
                <c:v>15.142099999999999</c:v>
              </c:pt>
              <c:pt idx="63">
                <c:v>15.425599999999999</c:v>
              </c:pt>
              <c:pt idx="64">
                <c:v>15.5686</c:v>
              </c:pt>
              <c:pt idx="65">
                <c:v>15.724600000000001</c:v>
              </c:pt>
              <c:pt idx="66">
                <c:v>15.724600000000001</c:v>
              </c:pt>
              <c:pt idx="67">
                <c:v>15.9764</c:v>
              </c:pt>
              <c:pt idx="68">
                <c:v>16.008400000000002</c:v>
              </c:pt>
              <c:pt idx="69">
                <c:v>15.8841</c:v>
              </c:pt>
              <c:pt idx="70">
                <c:v>15.9589</c:v>
              </c:pt>
              <c:pt idx="71">
                <c:v>15.9589</c:v>
              </c:pt>
              <c:pt idx="72">
                <c:v>14.9133</c:v>
              </c:pt>
              <c:pt idx="73">
                <c:v>14.864100000000001</c:v>
              </c:pt>
              <c:pt idx="74">
                <c:v>14.6469</c:v>
              </c:pt>
              <c:pt idx="75">
                <c:v>14.498200000000001</c:v>
              </c:pt>
              <c:pt idx="76">
                <c:v>14.498200000000001</c:v>
              </c:pt>
              <c:pt idx="77">
                <c:v>14.825900000000001</c:v>
              </c:pt>
              <c:pt idx="78">
                <c:v>15.040100000000001</c:v>
              </c:pt>
              <c:pt idx="79">
                <c:v>15.108000000000001</c:v>
              </c:pt>
              <c:pt idx="80">
                <c:v>15.3207</c:v>
              </c:pt>
              <c:pt idx="81">
                <c:v>15.3207</c:v>
              </c:pt>
              <c:pt idx="82">
                <c:v>15.6327</c:v>
              </c:pt>
              <c:pt idx="83">
                <c:v>15.649800000000001</c:v>
              </c:pt>
              <c:pt idx="84">
                <c:v>15.7003</c:v>
              </c:pt>
              <c:pt idx="85">
                <c:v>15.8698</c:v>
              </c:pt>
              <c:pt idx="86">
                <c:v>15.8698</c:v>
              </c:pt>
              <c:pt idx="87">
                <c:v>16.166699999999999</c:v>
              </c:pt>
              <c:pt idx="88">
                <c:v>16.415900000000001</c:v>
              </c:pt>
              <c:pt idx="89">
                <c:v>16.371300000000002</c:v>
              </c:pt>
              <c:pt idx="90">
                <c:v>16.365400000000001</c:v>
              </c:pt>
              <c:pt idx="91">
                <c:v>16.365400000000001</c:v>
              </c:pt>
              <c:pt idx="92">
                <c:v>16.473800000000001</c:v>
              </c:pt>
              <c:pt idx="93">
                <c:v>16.421500000000002</c:v>
              </c:pt>
              <c:pt idx="94">
                <c:v>16.5518</c:v>
              </c:pt>
              <c:pt idx="95">
                <c:v>16.643899999999999</c:v>
              </c:pt>
              <c:pt idx="96">
                <c:v>16.643899999999999</c:v>
              </c:pt>
              <c:pt idx="97">
                <c:v>16.963899999999999</c:v>
              </c:pt>
              <c:pt idx="98">
                <c:v>16.966699999999999</c:v>
              </c:pt>
              <c:pt idx="99">
                <c:v>16.9941</c:v>
              </c:pt>
              <c:pt idx="100">
                <c:v>17.022200000000002</c:v>
              </c:pt>
              <c:pt idx="101">
                <c:v>17.022200000000002</c:v>
              </c:pt>
              <c:pt idx="102">
                <c:v>17.0047</c:v>
              </c:pt>
              <c:pt idx="103">
                <c:v>17.165600000000001</c:v>
              </c:pt>
              <c:pt idx="104">
                <c:v>17.259899999999998</c:v>
              </c:pt>
              <c:pt idx="105">
                <c:v>17.208100000000002</c:v>
              </c:pt>
              <c:pt idx="106">
                <c:v>17.208100000000002</c:v>
              </c:pt>
              <c:pt idx="107">
                <c:v>17.2624</c:v>
              </c:pt>
              <c:pt idx="108">
                <c:v>17.1648</c:v>
              </c:pt>
              <c:pt idx="109">
                <c:v>16.940300000000001</c:v>
              </c:pt>
              <c:pt idx="110">
                <c:v>17.014299999999999</c:v>
              </c:pt>
              <c:pt idx="111">
                <c:v>17.014299999999999</c:v>
              </c:pt>
              <c:pt idx="112">
                <c:v>17.242599999999999</c:v>
              </c:pt>
              <c:pt idx="113">
                <c:v>17.354299999999999</c:v>
              </c:pt>
              <c:pt idx="114">
                <c:v>17.391200000000001</c:v>
              </c:pt>
              <c:pt idx="115">
                <c:v>17.524999999999999</c:v>
              </c:pt>
              <c:pt idx="116">
                <c:v>17.524999999999999</c:v>
              </c:pt>
              <c:pt idx="117">
                <c:v>17.2773</c:v>
              </c:pt>
              <c:pt idx="118">
                <c:v>17.231200000000001</c:v>
              </c:pt>
              <c:pt idx="119">
                <c:v>17.324000000000002</c:v>
              </c:pt>
              <c:pt idx="120">
                <c:v>17.467199999999998</c:v>
              </c:pt>
              <c:pt idx="121">
                <c:v>17.467199999999998</c:v>
              </c:pt>
              <c:pt idx="122">
                <c:v>17.4878</c:v>
              </c:pt>
              <c:pt idx="123">
                <c:v>17.4312</c:v>
              </c:pt>
              <c:pt idx="124">
                <c:v>17.377700000000001</c:v>
              </c:pt>
              <c:pt idx="125">
                <c:v>17.271799999999999</c:v>
              </c:pt>
              <c:pt idx="126">
                <c:v>17.271799999999999</c:v>
              </c:pt>
              <c:pt idx="127">
                <c:v>17.300899999999999</c:v>
              </c:pt>
              <c:pt idx="128">
                <c:v>17.316800000000001</c:v>
              </c:pt>
              <c:pt idx="129">
                <c:v>17.1951</c:v>
              </c:pt>
              <c:pt idx="130">
                <c:v>17.113</c:v>
              </c:pt>
              <c:pt idx="131">
                <c:v>17.113</c:v>
              </c:pt>
              <c:pt idx="132">
                <c:v>17.6358</c:v>
              </c:pt>
              <c:pt idx="133">
                <c:v>17.676200000000001</c:v>
              </c:pt>
              <c:pt idx="134">
                <c:v>17.7821</c:v>
              </c:pt>
              <c:pt idx="135">
                <c:v>17.819299999999998</c:v>
              </c:pt>
              <c:pt idx="136">
                <c:v>17.819299999999998</c:v>
              </c:pt>
              <c:pt idx="137">
                <c:v>17.854199999999999</c:v>
              </c:pt>
              <c:pt idx="138">
                <c:v>17.829899999999999</c:v>
              </c:pt>
              <c:pt idx="139">
                <c:v>18.076899999999998</c:v>
              </c:pt>
              <c:pt idx="140">
                <c:v>18.047499999999999</c:v>
              </c:pt>
              <c:pt idx="141">
                <c:v>18.047499999999999</c:v>
              </c:pt>
              <c:pt idx="142">
                <c:v>17.930499999999999</c:v>
              </c:pt>
              <c:pt idx="143">
                <c:v>18.003799999999998</c:v>
              </c:pt>
              <c:pt idx="144">
                <c:v>18.1568</c:v>
              </c:pt>
              <c:pt idx="145">
                <c:v>18.118200000000002</c:v>
              </c:pt>
              <c:pt idx="146">
                <c:v>18.118200000000002</c:v>
              </c:pt>
              <c:pt idx="147">
                <c:v>18.100200000000001</c:v>
              </c:pt>
              <c:pt idx="148">
                <c:v>18.100200000000001</c:v>
              </c:pt>
              <c:pt idx="149">
                <c:v>18.100200000000001</c:v>
              </c:pt>
              <c:pt idx="150">
                <c:v>18.062799999999999</c:v>
              </c:pt>
              <c:pt idx="151">
                <c:v>18.062799999999999</c:v>
              </c:pt>
              <c:pt idx="152">
                <c:v>18.216200000000001</c:v>
              </c:pt>
              <c:pt idx="153">
                <c:v>18.336200000000002</c:v>
              </c:pt>
              <c:pt idx="154">
                <c:v>18.314499999999999</c:v>
              </c:pt>
              <c:pt idx="155">
                <c:v>18.3232</c:v>
              </c:pt>
              <c:pt idx="156">
                <c:v>18.3232</c:v>
              </c:pt>
              <c:pt idx="157">
                <c:v>18.3018</c:v>
              </c:pt>
              <c:pt idx="158">
                <c:v>18.471299999999999</c:v>
              </c:pt>
              <c:pt idx="159">
                <c:v>18.592400000000001</c:v>
              </c:pt>
              <c:pt idx="160">
                <c:v>18.573</c:v>
              </c:pt>
              <c:pt idx="161">
                <c:v>18.573</c:v>
              </c:pt>
              <c:pt idx="162">
                <c:v>18.720800000000001</c:v>
              </c:pt>
              <c:pt idx="163">
                <c:v>18.718900000000001</c:v>
              </c:pt>
              <c:pt idx="164">
                <c:v>18.682099999999998</c:v>
              </c:pt>
              <c:pt idx="165">
                <c:v>18.675000000000001</c:v>
              </c:pt>
              <c:pt idx="166">
                <c:v>18.675000000000001</c:v>
              </c:pt>
              <c:pt idx="167">
                <c:v>18.8233</c:v>
              </c:pt>
              <c:pt idx="168">
                <c:v>19.014900000000001</c:v>
              </c:pt>
              <c:pt idx="169">
                <c:v>19.067699999999999</c:v>
              </c:pt>
              <c:pt idx="170">
                <c:v>19.006399999999999</c:v>
              </c:pt>
              <c:pt idx="171">
                <c:v>19.006399999999999</c:v>
              </c:pt>
              <c:pt idx="172">
                <c:v>18.792300000000001</c:v>
              </c:pt>
              <c:pt idx="173">
                <c:v>18.7517</c:v>
              </c:pt>
              <c:pt idx="174">
                <c:v>18.528600000000001</c:v>
              </c:pt>
              <c:pt idx="175">
                <c:v>18.3902</c:v>
              </c:pt>
              <c:pt idx="176">
                <c:v>18.3902</c:v>
              </c:pt>
              <c:pt idx="177">
                <c:v>18.317499999999999</c:v>
              </c:pt>
              <c:pt idx="178">
                <c:v>18.358499999999999</c:v>
              </c:pt>
              <c:pt idx="179">
                <c:v>18.433499999999999</c:v>
              </c:pt>
              <c:pt idx="180">
                <c:v>18.719799999999999</c:v>
              </c:pt>
              <c:pt idx="181">
                <c:v>18.719799999999999</c:v>
              </c:pt>
              <c:pt idx="182">
                <c:v>19.024899999999999</c:v>
              </c:pt>
              <c:pt idx="183">
                <c:v>18.918199999999999</c:v>
              </c:pt>
              <c:pt idx="184">
                <c:v>18.889299999999999</c:v>
              </c:pt>
              <c:pt idx="185">
                <c:v>18.999199999999998</c:v>
              </c:pt>
              <c:pt idx="186">
                <c:v>18.999199999999998</c:v>
              </c:pt>
              <c:pt idx="187">
                <c:v>18.931699999999999</c:v>
              </c:pt>
              <c:pt idx="188">
                <c:v>18.880700000000001</c:v>
              </c:pt>
              <c:pt idx="189">
                <c:v>18.855599999999999</c:v>
              </c:pt>
              <c:pt idx="190">
                <c:v>18.9175</c:v>
              </c:pt>
              <c:pt idx="191">
                <c:v>18.9175</c:v>
              </c:pt>
              <c:pt idx="192">
                <c:v>19.085799999999999</c:v>
              </c:pt>
              <c:pt idx="193">
                <c:v>19.048500000000001</c:v>
              </c:pt>
              <c:pt idx="194">
                <c:v>19.2803</c:v>
              </c:pt>
              <c:pt idx="195">
                <c:v>19.213799999999999</c:v>
              </c:pt>
              <c:pt idx="196">
                <c:v>19.213799999999999</c:v>
              </c:pt>
              <c:pt idx="197">
                <c:v>19.1509</c:v>
              </c:pt>
              <c:pt idx="198">
                <c:v>19.234000000000002</c:v>
              </c:pt>
              <c:pt idx="199">
                <c:v>19.069400000000002</c:v>
              </c:pt>
              <c:pt idx="200">
                <c:v>18.7361</c:v>
              </c:pt>
              <c:pt idx="201">
                <c:v>18.7361</c:v>
              </c:pt>
              <c:pt idx="202">
                <c:v>18.8001</c:v>
              </c:pt>
              <c:pt idx="203">
                <c:v>18.664999999999999</c:v>
              </c:pt>
              <c:pt idx="204">
                <c:v>18.598500000000001</c:v>
              </c:pt>
              <c:pt idx="205">
                <c:v>18.661899999999999</c:v>
              </c:pt>
              <c:pt idx="206">
                <c:v>18.661899999999999</c:v>
              </c:pt>
              <c:pt idx="207">
                <c:v>18.527999999999999</c:v>
              </c:pt>
              <c:pt idx="208">
                <c:v>18.502300000000002</c:v>
              </c:pt>
              <c:pt idx="209">
                <c:v>18.509599999999999</c:v>
              </c:pt>
              <c:pt idx="210">
                <c:v>18.3142</c:v>
              </c:pt>
              <c:pt idx="211">
                <c:v>18.3142</c:v>
              </c:pt>
              <c:pt idx="212">
                <c:v>18.220700000000001</c:v>
              </c:pt>
              <c:pt idx="213">
                <c:v>18.318100000000001</c:v>
              </c:pt>
              <c:pt idx="214">
                <c:v>18.622</c:v>
              </c:pt>
              <c:pt idx="215">
                <c:v>18.596800000000002</c:v>
              </c:pt>
              <c:pt idx="216">
                <c:v>18.596800000000002</c:v>
              </c:pt>
              <c:pt idx="217">
                <c:v>18.478400000000001</c:v>
              </c:pt>
              <c:pt idx="218">
                <c:v>18.390999999999998</c:v>
              </c:pt>
              <c:pt idx="219">
                <c:v>18.195</c:v>
              </c:pt>
              <c:pt idx="220">
                <c:v>18.081</c:v>
              </c:pt>
              <c:pt idx="221">
                <c:v>18.081</c:v>
              </c:pt>
              <c:pt idx="222">
                <c:v>17.847300000000001</c:v>
              </c:pt>
              <c:pt idx="223">
                <c:v>17.987400000000001</c:v>
              </c:pt>
              <c:pt idx="224">
                <c:v>17.876899999999999</c:v>
              </c:pt>
              <c:pt idx="225">
                <c:v>17.8765</c:v>
              </c:pt>
              <c:pt idx="226">
                <c:v>17.8765</c:v>
              </c:pt>
              <c:pt idx="227">
                <c:v>17.9376</c:v>
              </c:pt>
              <c:pt idx="228">
                <c:v>18.129799999999999</c:v>
              </c:pt>
              <c:pt idx="229">
                <c:v>18.144200000000001</c:v>
              </c:pt>
              <c:pt idx="230">
                <c:v>18.0456</c:v>
              </c:pt>
              <c:pt idx="231">
                <c:v>18.0456</c:v>
              </c:pt>
              <c:pt idx="232">
                <c:v>17.475000000000001</c:v>
              </c:pt>
              <c:pt idx="233">
                <c:v>17.650200000000002</c:v>
              </c:pt>
              <c:pt idx="234">
                <c:v>17.885200000000001</c:v>
              </c:pt>
              <c:pt idx="235">
                <c:v>17.7133</c:v>
              </c:pt>
              <c:pt idx="236">
                <c:v>17.7133</c:v>
              </c:pt>
              <c:pt idx="237">
                <c:v>17.959900000000001</c:v>
              </c:pt>
              <c:pt idx="238">
                <c:v>18.231200000000001</c:v>
              </c:pt>
              <c:pt idx="239">
                <c:v>18.466200000000001</c:v>
              </c:pt>
              <c:pt idx="240">
                <c:v>18.577000000000002</c:v>
              </c:pt>
              <c:pt idx="241">
                <c:v>18.577000000000002</c:v>
              </c:pt>
              <c:pt idx="242">
                <c:v>18.711099999999998</c:v>
              </c:pt>
              <c:pt idx="243">
                <c:v>18.6356</c:v>
              </c:pt>
              <c:pt idx="244">
                <c:v>18.610099999999999</c:v>
              </c:pt>
              <c:pt idx="245">
                <c:v>18.4285</c:v>
              </c:pt>
              <c:pt idx="246">
                <c:v>18.4285</c:v>
              </c:pt>
              <c:pt idx="247">
                <c:v>18.352699999999999</c:v>
              </c:pt>
              <c:pt idx="248">
                <c:v>18.448899999999998</c:v>
              </c:pt>
              <c:pt idx="249">
                <c:v>18.770600000000002</c:v>
              </c:pt>
              <c:pt idx="250">
                <c:v>18.843599999999999</c:v>
              </c:pt>
              <c:pt idx="251">
                <c:v>18.843599999999999</c:v>
              </c:pt>
              <c:pt idx="252">
                <c:v>18.8673</c:v>
              </c:pt>
              <c:pt idx="253">
                <c:v>18.866199999999999</c:v>
              </c:pt>
              <c:pt idx="254">
                <c:v>18.780100000000001</c:v>
              </c:pt>
              <c:pt idx="255">
                <c:v>18.779499999999999</c:v>
              </c:pt>
              <c:pt idx="256">
                <c:v>18.779499999999999</c:v>
              </c:pt>
              <c:pt idx="257">
                <c:v>19.0839</c:v>
              </c:pt>
              <c:pt idx="258">
                <c:v>19.125800000000002</c:v>
              </c:pt>
              <c:pt idx="259">
                <c:v>19.1572</c:v>
              </c:pt>
              <c:pt idx="260">
                <c:v>19.266999999999999</c:v>
              </c:pt>
              <c:pt idx="261">
                <c:v>19.266999999999999</c:v>
              </c:pt>
              <c:pt idx="262">
                <c:v>19.327000000000002</c:v>
              </c:pt>
              <c:pt idx="263">
                <c:v>19.261800000000001</c:v>
              </c:pt>
              <c:pt idx="264">
                <c:v>19.3064</c:v>
              </c:pt>
              <c:pt idx="265">
                <c:v>19.258199999999999</c:v>
              </c:pt>
              <c:pt idx="266">
                <c:v>19.258199999999999</c:v>
              </c:pt>
              <c:pt idx="267">
                <c:v>19.544899999999998</c:v>
              </c:pt>
              <c:pt idx="268">
                <c:v>19.5855</c:v>
              </c:pt>
              <c:pt idx="269">
                <c:v>19.581800000000001</c:v>
              </c:pt>
              <c:pt idx="270">
                <c:v>19.849499999999999</c:v>
              </c:pt>
              <c:pt idx="271">
                <c:v>19.849499999999999</c:v>
              </c:pt>
              <c:pt idx="272">
                <c:v>20.0763</c:v>
              </c:pt>
              <c:pt idx="273">
                <c:v>20.1325</c:v>
              </c:pt>
              <c:pt idx="274">
                <c:v>20.1327</c:v>
              </c:pt>
              <c:pt idx="275">
                <c:v>19.9726</c:v>
              </c:pt>
              <c:pt idx="276">
                <c:v>19.9726</c:v>
              </c:pt>
              <c:pt idx="277">
                <c:v>20.274000000000001</c:v>
              </c:pt>
              <c:pt idx="278">
                <c:v>20.390799999999999</c:v>
              </c:pt>
              <c:pt idx="279">
                <c:v>20.412199999999999</c:v>
              </c:pt>
              <c:pt idx="280">
                <c:v>20.456099999999999</c:v>
              </c:pt>
              <c:pt idx="281">
                <c:v>20.456099999999999</c:v>
              </c:pt>
              <c:pt idx="282">
                <c:v>20.5928</c:v>
              </c:pt>
              <c:pt idx="283">
                <c:v>20.74</c:v>
              </c:pt>
              <c:pt idx="284">
                <c:v>20.404</c:v>
              </c:pt>
              <c:pt idx="285">
                <c:v>20.768000000000001</c:v>
              </c:pt>
              <c:pt idx="286">
                <c:v>20.768000000000001</c:v>
              </c:pt>
              <c:pt idx="287">
                <c:v>20.9572</c:v>
              </c:pt>
              <c:pt idx="288">
                <c:v>20.881399999999999</c:v>
              </c:pt>
              <c:pt idx="289">
                <c:v>20.814800000000002</c:v>
              </c:pt>
              <c:pt idx="290">
                <c:v>20.7791</c:v>
              </c:pt>
              <c:pt idx="291">
                <c:v>20.7791</c:v>
              </c:pt>
              <c:pt idx="292">
                <c:v>20.801200000000001</c:v>
              </c:pt>
              <c:pt idx="293">
                <c:v>20.786999999999999</c:v>
              </c:pt>
              <c:pt idx="294">
                <c:v>20.7745</c:v>
              </c:pt>
              <c:pt idx="295">
                <c:v>20.595600000000001</c:v>
              </c:pt>
              <c:pt idx="296">
                <c:v>20.595600000000001</c:v>
              </c:pt>
              <c:pt idx="297">
                <c:v>20.859000000000002</c:v>
              </c:pt>
              <c:pt idx="298">
                <c:v>20.8248</c:v>
              </c:pt>
              <c:pt idx="299">
                <c:v>20.939900000000002</c:v>
              </c:pt>
              <c:pt idx="300">
                <c:v>20.921600000000002</c:v>
              </c:pt>
              <c:pt idx="301">
                <c:v>20.921600000000002</c:v>
              </c:pt>
              <c:pt idx="302">
                <c:v>21.076499999999999</c:v>
              </c:pt>
              <c:pt idx="303">
                <c:v>20.660299999999999</c:v>
              </c:pt>
              <c:pt idx="304">
                <c:v>20.2258</c:v>
              </c:pt>
              <c:pt idx="305">
                <c:v>20.437200000000001</c:v>
              </c:pt>
              <c:pt idx="306">
                <c:v>20.437200000000001</c:v>
              </c:pt>
              <c:pt idx="307">
                <c:v>20.8809</c:v>
              </c:pt>
              <c:pt idx="308">
                <c:v>20.965199999999999</c:v>
              </c:pt>
              <c:pt idx="309">
                <c:v>21.1099</c:v>
              </c:pt>
              <c:pt idx="310">
                <c:v>21.165199999999999</c:v>
              </c:pt>
              <c:pt idx="311">
                <c:v>21.165199999999999</c:v>
              </c:pt>
              <c:pt idx="312">
                <c:v>21.3475</c:v>
              </c:pt>
              <c:pt idx="313">
                <c:v>21.543800000000001</c:v>
              </c:pt>
              <c:pt idx="314">
                <c:v>21.627500000000001</c:v>
              </c:pt>
              <c:pt idx="315">
                <c:v>21.734400000000001</c:v>
              </c:pt>
              <c:pt idx="316">
                <c:v>21.734400000000001</c:v>
              </c:pt>
              <c:pt idx="317">
                <c:v>21.919599999999999</c:v>
              </c:pt>
              <c:pt idx="318">
                <c:v>21.895099999999999</c:v>
              </c:pt>
              <c:pt idx="319">
                <c:v>21.973199999999999</c:v>
              </c:pt>
              <c:pt idx="320">
                <c:v>21.979500000000002</c:v>
              </c:pt>
              <c:pt idx="321">
                <c:v>21.979500000000002</c:v>
              </c:pt>
              <c:pt idx="322">
                <c:v>21.8568</c:v>
              </c:pt>
              <c:pt idx="323">
                <c:v>22.250399999999999</c:v>
              </c:pt>
              <c:pt idx="324">
                <c:v>22.373699999999999</c:v>
              </c:pt>
              <c:pt idx="325">
                <c:v>22.500599999999999</c:v>
              </c:pt>
              <c:pt idx="326">
                <c:v>22.500599999999999</c:v>
              </c:pt>
              <c:pt idx="327">
                <c:v>22.381900000000002</c:v>
              </c:pt>
              <c:pt idx="328">
                <c:v>22.395800000000001</c:v>
              </c:pt>
              <c:pt idx="329">
                <c:v>22.563400000000001</c:v>
              </c:pt>
              <c:pt idx="330">
                <c:v>22.650200000000002</c:v>
              </c:pt>
              <c:pt idx="331">
                <c:v>22.650200000000002</c:v>
              </c:pt>
              <c:pt idx="332">
                <c:v>18.8657</c:v>
              </c:pt>
              <c:pt idx="333">
                <c:v>18.9636</c:v>
              </c:pt>
              <c:pt idx="334">
                <c:v>18.9772</c:v>
              </c:pt>
              <c:pt idx="335">
                <c:v>18.972200000000001</c:v>
              </c:pt>
              <c:pt idx="336">
                <c:v>18.972200000000001</c:v>
              </c:pt>
              <c:pt idx="337">
                <c:v>19.012599999999999</c:v>
              </c:pt>
              <c:pt idx="338">
                <c:v>19.0548</c:v>
              </c:pt>
              <c:pt idx="339">
                <c:v>18.941400000000002</c:v>
              </c:pt>
              <c:pt idx="340">
                <c:v>19.133900000000001</c:v>
              </c:pt>
              <c:pt idx="341">
                <c:v>19.133900000000001</c:v>
              </c:pt>
              <c:pt idx="342">
                <c:v>19.022500000000001</c:v>
              </c:pt>
              <c:pt idx="343">
                <c:v>18.924099999999999</c:v>
              </c:pt>
              <c:pt idx="344">
                <c:v>18.9528</c:v>
              </c:pt>
              <c:pt idx="345">
                <c:v>18.912700000000001</c:v>
              </c:pt>
              <c:pt idx="346">
                <c:v>18.912700000000001</c:v>
              </c:pt>
              <c:pt idx="347">
                <c:v>18.852599999999999</c:v>
              </c:pt>
              <c:pt idx="348">
                <c:v>18.9664</c:v>
              </c:pt>
              <c:pt idx="349">
                <c:v>19.2056</c:v>
              </c:pt>
              <c:pt idx="350">
                <c:v>19.349900000000002</c:v>
              </c:pt>
              <c:pt idx="351">
                <c:v>19.349900000000002</c:v>
              </c:pt>
              <c:pt idx="352">
                <c:v>19.386600000000001</c:v>
              </c:pt>
              <c:pt idx="353">
                <c:v>19.394100000000002</c:v>
              </c:pt>
              <c:pt idx="354">
                <c:v>19.3934</c:v>
              </c:pt>
              <c:pt idx="355">
                <c:v>19.398299999999999</c:v>
              </c:pt>
              <c:pt idx="356">
                <c:v>19.398299999999999</c:v>
              </c:pt>
              <c:pt idx="357">
                <c:v>19.334199999999999</c:v>
              </c:pt>
              <c:pt idx="358">
                <c:v>18.990500000000001</c:v>
              </c:pt>
              <c:pt idx="359">
                <c:v>18.925799999999999</c:v>
              </c:pt>
              <c:pt idx="360">
                <c:v>18.994800000000001</c:v>
              </c:pt>
              <c:pt idx="361">
                <c:v>18.994800000000001</c:v>
              </c:pt>
              <c:pt idx="362">
                <c:v>18.704499999999999</c:v>
              </c:pt>
              <c:pt idx="363">
                <c:v>18.669799999999999</c:v>
              </c:pt>
              <c:pt idx="364">
                <c:v>18.490500000000001</c:v>
              </c:pt>
              <c:pt idx="365">
                <c:v>18.3094</c:v>
              </c:pt>
              <c:pt idx="366">
                <c:v>18.3094</c:v>
              </c:pt>
              <c:pt idx="367">
                <c:v>18.613900000000001</c:v>
              </c:pt>
              <c:pt idx="368">
                <c:v>18.879100000000001</c:v>
              </c:pt>
              <c:pt idx="369">
                <c:v>18.784800000000001</c:v>
              </c:pt>
              <c:pt idx="370">
                <c:v>18.824100000000001</c:v>
              </c:pt>
              <c:pt idx="371">
                <c:v>18.824100000000001</c:v>
              </c:pt>
              <c:pt idx="372">
                <c:v>18.860700000000001</c:v>
              </c:pt>
              <c:pt idx="373">
                <c:v>18.819400000000002</c:v>
              </c:pt>
              <c:pt idx="374">
                <c:v>18.989100000000001</c:v>
              </c:pt>
              <c:pt idx="375">
                <c:v>18.736499999999999</c:v>
              </c:pt>
              <c:pt idx="376">
                <c:v>18.736499999999999</c:v>
              </c:pt>
              <c:pt idx="377">
                <c:v>18.777000000000001</c:v>
              </c:pt>
              <c:pt idx="378">
                <c:v>18.6005</c:v>
              </c:pt>
              <c:pt idx="379">
                <c:v>18.566700000000001</c:v>
              </c:pt>
              <c:pt idx="380">
                <c:v>18.763400000000001</c:v>
              </c:pt>
              <c:pt idx="381">
                <c:v>18.763400000000001</c:v>
              </c:pt>
              <c:pt idx="382">
                <c:v>18.717300000000002</c:v>
              </c:pt>
              <c:pt idx="383">
                <c:v>18.7256</c:v>
              </c:pt>
              <c:pt idx="384">
                <c:v>18.8626</c:v>
              </c:pt>
              <c:pt idx="385">
                <c:v>18.602699999999999</c:v>
              </c:pt>
              <c:pt idx="386">
                <c:v>18.602699999999999</c:v>
              </c:pt>
              <c:pt idx="387">
                <c:v>18.378599999999999</c:v>
              </c:pt>
              <c:pt idx="388">
                <c:v>18.0991</c:v>
              </c:pt>
              <c:pt idx="389">
                <c:v>18.241399999999999</c:v>
              </c:pt>
              <c:pt idx="390">
                <c:v>17.8901</c:v>
              </c:pt>
              <c:pt idx="391">
                <c:v>17.8901</c:v>
              </c:pt>
              <c:pt idx="392">
                <c:v>18.307099999999998</c:v>
              </c:pt>
              <c:pt idx="393">
                <c:v>18.093499999999999</c:v>
              </c:pt>
              <c:pt idx="394">
                <c:v>18.003499999999999</c:v>
              </c:pt>
              <c:pt idx="395">
                <c:v>18.012</c:v>
              </c:pt>
              <c:pt idx="396">
                <c:v>18.012</c:v>
              </c:pt>
              <c:pt idx="397">
                <c:v>18.517800000000001</c:v>
              </c:pt>
              <c:pt idx="398">
                <c:v>18.386299999999999</c:v>
              </c:pt>
              <c:pt idx="399">
                <c:v>18.238800000000001</c:v>
              </c:pt>
              <c:pt idx="400">
                <c:v>17.977900000000002</c:v>
              </c:pt>
              <c:pt idx="401">
                <c:v>17.977900000000002</c:v>
              </c:pt>
              <c:pt idx="402">
                <c:v>17.972100000000001</c:v>
              </c:pt>
              <c:pt idx="403">
                <c:v>17.971499999999999</c:v>
              </c:pt>
              <c:pt idx="404">
                <c:v>17.968699999999998</c:v>
              </c:pt>
              <c:pt idx="405">
                <c:v>17.9651</c:v>
              </c:pt>
              <c:pt idx="406">
                <c:v>17.9651</c:v>
              </c:pt>
              <c:pt idx="407">
                <c:v>18.316500000000001</c:v>
              </c:pt>
              <c:pt idx="408">
                <c:v>18.357900000000001</c:v>
              </c:pt>
              <c:pt idx="409">
                <c:v>18.248200000000001</c:v>
              </c:pt>
              <c:pt idx="410">
                <c:v>18.389399999999998</c:v>
              </c:pt>
              <c:pt idx="411">
                <c:v>18.389399999999998</c:v>
              </c:pt>
              <c:pt idx="412">
                <c:v>18.284099999999999</c:v>
              </c:pt>
              <c:pt idx="413">
                <c:v>18.190000000000001</c:v>
              </c:pt>
              <c:pt idx="414">
                <c:v>18.172999999999998</c:v>
              </c:pt>
              <c:pt idx="415">
                <c:v>18.4377</c:v>
              </c:pt>
              <c:pt idx="416">
                <c:v>18.4377</c:v>
              </c:pt>
              <c:pt idx="417">
                <c:v>18.545999999999999</c:v>
              </c:pt>
              <c:pt idx="418">
                <c:v>18.631499999999999</c:v>
              </c:pt>
              <c:pt idx="419">
                <c:v>18.635899999999999</c:v>
              </c:pt>
              <c:pt idx="420">
                <c:v>18.671299999999999</c:v>
              </c:pt>
              <c:pt idx="421">
                <c:v>18.671299999999999</c:v>
              </c:pt>
              <c:pt idx="422">
                <c:v>18.913499999999999</c:v>
              </c:pt>
              <c:pt idx="423">
                <c:v>19.114799999999999</c:v>
              </c:pt>
              <c:pt idx="424">
                <c:v>19.215</c:v>
              </c:pt>
              <c:pt idx="425">
                <c:v>19.278099999999998</c:v>
              </c:pt>
              <c:pt idx="426">
                <c:v>19.278099999999998</c:v>
              </c:pt>
              <c:pt idx="427">
                <c:v>19.2698</c:v>
              </c:pt>
              <c:pt idx="428">
                <c:v>19.149699999999999</c:v>
              </c:pt>
              <c:pt idx="429">
                <c:v>19.1523</c:v>
              </c:pt>
              <c:pt idx="430">
                <c:v>19.019400000000001</c:v>
              </c:pt>
              <c:pt idx="431">
                <c:v>19.019400000000001</c:v>
              </c:pt>
              <c:pt idx="432">
                <c:v>19.222200000000001</c:v>
              </c:pt>
              <c:pt idx="433">
                <c:v>19.134599999999999</c:v>
              </c:pt>
              <c:pt idx="434">
                <c:v>19.2225</c:v>
              </c:pt>
              <c:pt idx="435">
                <c:v>18.968499999999999</c:v>
              </c:pt>
              <c:pt idx="436">
                <c:v>18.968499999999999</c:v>
              </c:pt>
              <c:pt idx="437">
                <c:v>18.143699999999999</c:v>
              </c:pt>
              <c:pt idx="438">
                <c:v>18.3963</c:v>
              </c:pt>
              <c:pt idx="439">
                <c:v>18.491099999999999</c:v>
              </c:pt>
              <c:pt idx="440">
                <c:v>18.399000000000001</c:v>
              </c:pt>
              <c:pt idx="441">
                <c:v>18.399000000000001</c:v>
              </c:pt>
              <c:pt idx="442">
                <c:v>18.8781</c:v>
              </c:pt>
              <c:pt idx="443">
                <c:v>18.985399999999998</c:v>
              </c:pt>
              <c:pt idx="444">
                <c:v>19.067799999999998</c:v>
              </c:pt>
              <c:pt idx="445">
                <c:v>19.151900000000001</c:v>
              </c:pt>
              <c:pt idx="446">
                <c:v>19.151900000000001</c:v>
              </c:pt>
              <c:pt idx="447">
                <c:v>19.296299999999999</c:v>
              </c:pt>
              <c:pt idx="448">
                <c:v>19.418299999999999</c:v>
              </c:pt>
              <c:pt idx="449">
                <c:v>19.506</c:v>
              </c:pt>
              <c:pt idx="450">
                <c:v>19.514199999999999</c:v>
              </c:pt>
              <c:pt idx="451">
                <c:v>19.514199999999999</c:v>
              </c:pt>
              <c:pt idx="452">
                <c:v>19.498699999999999</c:v>
              </c:pt>
              <c:pt idx="453">
                <c:v>19.343299999999999</c:v>
              </c:pt>
              <c:pt idx="454">
                <c:v>19.224900000000002</c:v>
              </c:pt>
              <c:pt idx="455">
                <c:v>19.285799999999998</c:v>
              </c:pt>
              <c:pt idx="456">
                <c:v>19.285799999999998</c:v>
              </c:pt>
              <c:pt idx="457">
                <c:v>19.317599999999999</c:v>
              </c:pt>
              <c:pt idx="458">
                <c:v>19.346</c:v>
              </c:pt>
              <c:pt idx="459">
                <c:v>19.310099999999998</c:v>
              </c:pt>
              <c:pt idx="460">
                <c:v>19.007300000000001</c:v>
              </c:pt>
              <c:pt idx="461">
                <c:v>19.007300000000001</c:v>
              </c:pt>
              <c:pt idx="462">
                <c:v>18.704799999999999</c:v>
              </c:pt>
              <c:pt idx="463">
                <c:v>18.786899999999999</c:v>
              </c:pt>
              <c:pt idx="464">
                <c:v>18.4407</c:v>
              </c:pt>
              <c:pt idx="465">
                <c:v>18.566500000000001</c:v>
              </c:pt>
              <c:pt idx="466">
                <c:v>18.566500000000001</c:v>
              </c:pt>
              <c:pt idx="467">
                <c:v>18.678799999999999</c:v>
              </c:pt>
              <c:pt idx="468">
                <c:v>18.727699999999999</c:v>
              </c:pt>
              <c:pt idx="469">
                <c:v>18.746500000000001</c:v>
              </c:pt>
              <c:pt idx="470">
                <c:v>18.997499999999999</c:v>
              </c:pt>
              <c:pt idx="471">
                <c:v>18.997499999999999</c:v>
              </c:pt>
              <c:pt idx="472">
                <c:v>19.093900000000001</c:v>
              </c:pt>
              <c:pt idx="473">
                <c:v>19.3414</c:v>
              </c:pt>
              <c:pt idx="474">
                <c:v>19.472200000000001</c:v>
              </c:pt>
              <c:pt idx="475">
                <c:v>19.508099999999999</c:v>
              </c:pt>
              <c:pt idx="476">
                <c:v>19.508099999999999</c:v>
              </c:pt>
              <c:pt idx="477">
                <c:v>19.366800000000001</c:v>
              </c:pt>
              <c:pt idx="478">
                <c:v>19.392499999999998</c:v>
              </c:pt>
              <c:pt idx="479">
                <c:v>19.055299999999999</c:v>
              </c:pt>
              <c:pt idx="480">
                <c:v>18.9162</c:v>
              </c:pt>
              <c:pt idx="481">
                <c:v>18.9162</c:v>
              </c:pt>
              <c:pt idx="482">
                <c:v>18.872800000000002</c:v>
              </c:pt>
              <c:pt idx="483">
                <c:v>19.0654</c:v>
              </c:pt>
              <c:pt idx="484">
                <c:v>18.921800000000001</c:v>
              </c:pt>
              <c:pt idx="485">
                <c:v>19.0214</c:v>
              </c:pt>
              <c:pt idx="486">
                <c:v>19.0214</c:v>
              </c:pt>
              <c:pt idx="487">
                <c:v>18.901299999999999</c:v>
              </c:pt>
              <c:pt idx="488">
                <c:v>18.962399999999999</c:v>
              </c:pt>
              <c:pt idx="489">
                <c:v>19.017800000000001</c:v>
              </c:pt>
              <c:pt idx="490">
                <c:v>18.8171</c:v>
              </c:pt>
              <c:pt idx="491">
                <c:v>18.8171</c:v>
              </c:pt>
              <c:pt idx="492">
                <c:v>18.974799999999998</c:v>
              </c:pt>
              <c:pt idx="493">
                <c:v>18.889800000000001</c:v>
              </c:pt>
              <c:pt idx="494">
                <c:v>18.822500000000002</c:v>
              </c:pt>
              <c:pt idx="495">
                <c:v>18.810199999999998</c:v>
              </c:pt>
              <c:pt idx="496">
                <c:v>18.810199999999998</c:v>
              </c:pt>
              <c:pt idx="497">
                <c:v>19.0824</c:v>
              </c:pt>
              <c:pt idx="498">
                <c:v>19.109000000000002</c:v>
              </c:pt>
              <c:pt idx="499">
                <c:v>19.0184</c:v>
              </c:pt>
              <c:pt idx="500">
                <c:v>19.019300000000001</c:v>
              </c:pt>
              <c:pt idx="501">
                <c:v>19.019300000000001</c:v>
              </c:pt>
              <c:pt idx="502">
                <c:v>19.064399999999999</c:v>
              </c:pt>
              <c:pt idx="503">
                <c:v>19.022400000000001</c:v>
              </c:pt>
              <c:pt idx="504">
                <c:v>19.137499999999999</c:v>
              </c:pt>
              <c:pt idx="505">
                <c:v>19.284400000000002</c:v>
              </c:pt>
              <c:pt idx="506">
                <c:v>19.284400000000002</c:v>
              </c:pt>
              <c:pt idx="507">
                <c:v>19.561299999999999</c:v>
              </c:pt>
              <c:pt idx="508">
                <c:v>19.445900000000002</c:v>
              </c:pt>
              <c:pt idx="509">
                <c:v>19.213899999999999</c:v>
              </c:pt>
              <c:pt idx="510">
                <c:v>18.991</c:v>
              </c:pt>
              <c:pt idx="511">
                <c:v>18.991</c:v>
              </c:pt>
              <c:pt idx="512">
                <c:v>19.079699999999999</c:v>
              </c:pt>
              <c:pt idx="513">
                <c:v>19.144500000000001</c:v>
              </c:pt>
              <c:pt idx="514">
                <c:v>19.130800000000001</c:v>
              </c:pt>
              <c:pt idx="515">
                <c:v>19.067399999999999</c:v>
              </c:pt>
              <c:pt idx="516">
                <c:v>19.067399999999999</c:v>
              </c:pt>
              <c:pt idx="517">
                <c:v>18.589600000000001</c:v>
              </c:pt>
              <c:pt idx="518">
                <c:v>18.5396</c:v>
              </c:pt>
              <c:pt idx="519">
                <c:v>18.231999999999999</c:v>
              </c:pt>
              <c:pt idx="520">
                <c:v>18.311900000000001</c:v>
              </c:pt>
              <c:pt idx="521">
                <c:v>18.311900000000001</c:v>
              </c:pt>
              <c:pt idx="522">
                <c:v>18.429099999999998</c:v>
              </c:pt>
              <c:pt idx="523">
                <c:v>18.537199999999999</c:v>
              </c:pt>
              <c:pt idx="524">
                <c:v>18.642600000000002</c:v>
              </c:pt>
              <c:pt idx="525">
                <c:v>18.689699999999998</c:v>
              </c:pt>
              <c:pt idx="526">
                <c:v>18.689699999999998</c:v>
              </c:pt>
              <c:pt idx="527">
                <c:v>18.967300000000002</c:v>
              </c:pt>
              <c:pt idx="528">
                <c:v>19.125399999999999</c:v>
              </c:pt>
              <c:pt idx="529">
                <c:v>19.052</c:v>
              </c:pt>
              <c:pt idx="530">
                <c:v>18.973400000000002</c:v>
              </c:pt>
              <c:pt idx="531">
                <c:v>18.973400000000002</c:v>
              </c:pt>
              <c:pt idx="532">
                <c:v>18.801400000000001</c:v>
              </c:pt>
              <c:pt idx="533">
                <c:v>18.6572</c:v>
              </c:pt>
              <c:pt idx="534">
                <c:v>18.677199999999999</c:v>
              </c:pt>
              <c:pt idx="535">
                <c:v>18.5776</c:v>
              </c:pt>
              <c:pt idx="536">
                <c:v>18.5776</c:v>
              </c:pt>
              <c:pt idx="537">
                <c:v>18.681999999999999</c:v>
              </c:pt>
              <c:pt idx="538">
                <c:v>18.629200000000001</c:v>
              </c:pt>
              <c:pt idx="539">
                <c:v>18.622599999999998</c:v>
              </c:pt>
              <c:pt idx="540">
                <c:v>18.5747</c:v>
              </c:pt>
              <c:pt idx="541">
                <c:v>18.5747</c:v>
              </c:pt>
              <c:pt idx="542">
                <c:v>18.8309</c:v>
              </c:pt>
              <c:pt idx="543">
                <c:v>18.962</c:v>
              </c:pt>
              <c:pt idx="544">
                <c:v>19.026299999999999</c:v>
              </c:pt>
              <c:pt idx="545">
                <c:v>19.0687</c:v>
              </c:pt>
              <c:pt idx="546">
                <c:v>19.0687</c:v>
              </c:pt>
              <c:pt idx="547">
                <c:v>19.066500000000001</c:v>
              </c:pt>
              <c:pt idx="548">
                <c:v>19.078700000000001</c:v>
              </c:pt>
              <c:pt idx="549">
                <c:v>19.019600000000001</c:v>
              </c:pt>
              <c:pt idx="550">
                <c:v>19.034099999999999</c:v>
              </c:pt>
              <c:pt idx="551">
                <c:v>19.034099999999999</c:v>
              </c:pt>
              <c:pt idx="552">
                <c:v>19.129899999999999</c:v>
              </c:pt>
              <c:pt idx="553">
                <c:v>19.221800000000002</c:v>
              </c:pt>
              <c:pt idx="554">
                <c:v>19.284099999999999</c:v>
              </c:pt>
              <c:pt idx="555">
                <c:v>19.355499999999999</c:v>
              </c:pt>
              <c:pt idx="556">
                <c:v>19.355499999999999</c:v>
              </c:pt>
              <c:pt idx="557">
                <c:v>19.5442</c:v>
              </c:pt>
              <c:pt idx="558">
                <c:v>19.5306</c:v>
              </c:pt>
              <c:pt idx="559">
                <c:v>19.520800000000001</c:v>
              </c:pt>
              <c:pt idx="560">
                <c:v>19.5075</c:v>
              </c:pt>
              <c:pt idx="561">
                <c:v>19.5075</c:v>
              </c:pt>
              <c:pt idx="562">
                <c:v>19.5581</c:v>
              </c:pt>
              <c:pt idx="563">
                <c:v>19.667400000000001</c:v>
              </c:pt>
              <c:pt idx="564">
                <c:v>19.6312</c:v>
              </c:pt>
              <c:pt idx="565">
                <c:v>19.568100000000001</c:v>
              </c:pt>
              <c:pt idx="566">
                <c:v>19.568100000000001</c:v>
              </c:pt>
              <c:pt idx="567">
                <c:v>19.327000000000002</c:v>
              </c:pt>
              <c:pt idx="568">
                <c:v>19.417300000000001</c:v>
              </c:pt>
              <c:pt idx="569">
                <c:v>19.381399999999999</c:v>
              </c:pt>
              <c:pt idx="570">
                <c:v>19.445499999999999</c:v>
              </c:pt>
              <c:pt idx="571">
                <c:v>19.445499999999999</c:v>
              </c:pt>
              <c:pt idx="572">
                <c:v>19.578299999999999</c:v>
              </c:pt>
              <c:pt idx="573">
                <c:v>19.494900000000001</c:v>
              </c:pt>
              <c:pt idx="574">
                <c:v>19.432700000000001</c:v>
              </c:pt>
              <c:pt idx="575">
                <c:v>19.428799999999999</c:v>
              </c:pt>
              <c:pt idx="576">
                <c:v>19.428799999999999</c:v>
              </c:pt>
              <c:pt idx="577">
                <c:v>19.259799999999998</c:v>
              </c:pt>
              <c:pt idx="578">
                <c:v>19.348299999999998</c:v>
              </c:pt>
              <c:pt idx="579">
                <c:v>19.291599999999999</c:v>
              </c:pt>
              <c:pt idx="580">
                <c:v>19.437999999999999</c:v>
              </c:pt>
              <c:pt idx="581">
                <c:v>19.437999999999999</c:v>
              </c:pt>
              <c:pt idx="582">
                <c:v>19.3324</c:v>
              </c:pt>
              <c:pt idx="583">
                <c:v>19.352900000000002</c:v>
              </c:pt>
              <c:pt idx="584">
                <c:v>18.758400000000002</c:v>
              </c:pt>
              <c:pt idx="585">
                <c:v>18.605399999999999</c:v>
              </c:pt>
              <c:pt idx="586">
                <c:v>18.605399999999999</c:v>
              </c:pt>
              <c:pt idx="587">
                <c:v>18.653199999999998</c:v>
              </c:pt>
              <c:pt idx="588">
                <c:v>16.5611</c:v>
              </c:pt>
              <c:pt idx="589">
                <c:v>16.854500000000002</c:v>
              </c:pt>
              <c:pt idx="590">
                <c:v>16.393799999999999</c:v>
              </c:pt>
              <c:pt idx="591">
                <c:v>16.393799999999999</c:v>
              </c:pt>
              <c:pt idx="592">
                <c:v>16.295300000000001</c:v>
              </c:pt>
              <c:pt idx="593">
                <c:v>16.264199999999999</c:v>
              </c:pt>
              <c:pt idx="594">
                <c:v>16.214099999999998</c:v>
              </c:pt>
              <c:pt idx="595">
                <c:v>16.242000000000001</c:v>
              </c:pt>
              <c:pt idx="596">
                <c:v>16.242000000000001</c:v>
              </c:pt>
              <c:pt idx="597">
                <c:v>16.476700000000001</c:v>
              </c:pt>
              <c:pt idx="598">
                <c:v>16.429200000000002</c:v>
              </c:pt>
              <c:pt idx="599">
                <c:v>16.3188</c:v>
              </c:pt>
              <c:pt idx="600">
                <c:v>16.392900000000001</c:v>
              </c:pt>
              <c:pt idx="601">
                <c:v>16.392900000000001</c:v>
              </c:pt>
              <c:pt idx="602">
                <c:v>16.5303</c:v>
              </c:pt>
              <c:pt idx="603">
                <c:v>16.446000000000002</c:v>
              </c:pt>
              <c:pt idx="604">
                <c:v>16.837700000000002</c:v>
              </c:pt>
              <c:pt idx="605">
                <c:v>16.925799999999999</c:v>
              </c:pt>
              <c:pt idx="606">
                <c:v>16.925799999999999</c:v>
              </c:pt>
              <c:pt idx="607">
                <c:v>17.137699999999999</c:v>
              </c:pt>
              <c:pt idx="608">
                <c:v>17.143000000000001</c:v>
              </c:pt>
              <c:pt idx="609">
                <c:v>17.151599999999998</c:v>
              </c:pt>
              <c:pt idx="610">
                <c:v>16.958300000000001</c:v>
              </c:pt>
              <c:pt idx="611">
                <c:v>16.958300000000001</c:v>
              </c:pt>
              <c:pt idx="612">
                <c:v>16.081</c:v>
              </c:pt>
              <c:pt idx="613">
                <c:v>16.255700000000001</c:v>
              </c:pt>
              <c:pt idx="614">
                <c:v>16.021999999999998</c:v>
              </c:pt>
              <c:pt idx="615">
                <c:v>16.654199999999999</c:v>
              </c:pt>
              <c:pt idx="616">
                <c:v>16.654199999999999</c:v>
              </c:pt>
              <c:pt idx="617">
                <c:v>16.7636</c:v>
              </c:pt>
              <c:pt idx="618">
                <c:v>16.811699999999998</c:v>
              </c:pt>
              <c:pt idx="619">
                <c:v>16.850300000000001</c:v>
              </c:pt>
              <c:pt idx="620">
                <c:v>16.7362</c:v>
              </c:pt>
              <c:pt idx="621">
                <c:v>16.7362</c:v>
              </c:pt>
              <c:pt idx="622">
                <c:v>16.704599999999999</c:v>
              </c:pt>
              <c:pt idx="623">
                <c:v>16.7334</c:v>
              </c:pt>
              <c:pt idx="624">
                <c:v>16.8719</c:v>
              </c:pt>
              <c:pt idx="625">
                <c:v>16.9954</c:v>
              </c:pt>
              <c:pt idx="626">
                <c:v>16.9954</c:v>
              </c:pt>
              <c:pt idx="627">
                <c:v>17.049299999999999</c:v>
              </c:pt>
              <c:pt idx="628">
                <c:v>16.989899999999999</c:v>
              </c:pt>
              <c:pt idx="629">
                <c:v>16.885400000000001</c:v>
              </c:pt>
              <c:pt idx="630">
                <c:v>16.7028</c:v>
              </c:pt>
              <c:pt idx="631">
                <c:v>16.7028</c:v>
              </c:pt>
              <c:pt idx="632">
                <c:v>16.524699999999999</c:v>
              </c:pt>
              <c:pt idx="633">
                <c:v>16.555</c:v>
              </c:pt>
              <c:pt idx="634">
                <c:v>16.5108</c:v>
              </c:pt>
              <c:pt idx="635">
                <c:v>16.446100000000001</c:v>
              </c:pt>
              <c:pt idx="636">
                <c:v>16.446100000000001</c:v>
              </c:pt>
              <c:pt idx="637">
                <c:v>16.6876</c:v>
              </c:pt>
              <c:pt idx="638">
                <c:v>16.775600000000001</c:v>
              </c:pt>
              <c:pt idx="639">
                <c:v>16.778400000000001</c:v>
              </c:pt>
              <c:pt idx="640">
                <c:v>16.711400000000001</c:v>
              </c:pt>
              <c:pt idx="641">
                <c:v>16.711400000000001</c:v>
              </c:pt>
              <c:pt idx="642">
                <c:v>16.635400000000001</c:v>
              </c:pt>
              <c:pt idx="643">
                <c:v>16.677399999999999</c:v>
              </c:pt>
              <c:pt idx="644">
                <c:v>16.4727</c:v>
              </c:pt>
              <c:pt idx="645">
                <c:v>16.293399999999998</c:v>
              </c:pt>
              <c:pt idx="646">
                <c:v>16.293399999999998</c:v>
              </c:pt>
              <c:pt idx="647">
                <c:v>16.1431</c:v>
              </c:pt>
              <c:pt idx="648">
                <c:v>15.9384</c:v>
              </c:pt>
              <c:pt idx="649">
                <c:v>16.1142</c:v>
              </c:pt>
              <c:pt idx="650">
                <c:v>16.024999999999999</c:v>
              </c:pt>
              <c:pt idx="651">
                <c:v>16.024999999999999</c:v>
              </c:pt>
              <c:pt idx="652">
                <c:v>15.8301</c:v>
              </c:pt>
              <c:pt idx="653">
                <c:v>15.807499999999999</c:v>
              </c:pt>
              <c:pt idx="654">
                <c:v>16.093699999999998</c:v>
              </c:pt>
              <c:pt idx="655">
                <c:v>16.1023</c:v>
              </c:pt>
              <c:pt idx="656">
                <c:v>16.1023</c:v>
              </c:pt>
              <c:pt idx="657">
                <c:v>16.0777</c:v>
              </c:pt>
              <c:pt idx="658">
                <c:v>16.076599999999999</c:v>
              </c:pt>
              <c:pt idx="659">
                <c:v>16.051400000000001</c:v>
              </c:pt>
              <c:pt idx="660">
                <c:v>15.8688</c:v>
              </c:pt>
              <c:pt idx="661">
                <c:v>15.8688</c:v>
              </c:pt>
              <c:pt idx="662">
                <c:v>15.9093</c:v>
              </c:pt>
              <c:pt idx="663">
                <c:v>15.6942</c:v>
              </c:pt>
              <c:pt idx="664">
                <c:v>15.5284</c:v>
              </c:pt>
              <c:pt idx="665">
                <c:v>15.6662</c:v>
              </c:pt>
              <c:pt idx="666">
                <c:v>15.6662</c:v>
              </c:pt>
              <c:pt idx="667">
                <c:v>15.728400000000001</c:v>
              </c:pt>
              <c:pt idx="668">
                <c:v>16.063099999999999</c:v>
              </c:pt>
              <c:pt idx="669">
                <c:v>16.069299999999998</c:v>
              </c:pt>
              <c:pt idx="670">
                <c:v>16.203600000000002</c:v>
              </c:pt>
              <c:pt idx="671">
                <c:v>16.203600000000002</c:v>
              </c:pt>
              <c:pt idx="672">
                <c:v>16.309899999999999</c:v>
              </c:pt>
              <c:pt idx="673">
                <c:v>16.272300000000001</c:v>
              </c:pt>
              <c:pt idx="674">
                <c:v>16.332999999999998</c:v>
              </c:pt>
              <c:pt idx="675">
                <c:v>16.522500000000001</c:v>
              </c:pt>
              <c:pt idx="676">
                <c:v>16.522500000000001</c:v>
              </c:pt>
              <c:pt idx="677">
                <c:v>16.640599999999999</c:v>
              </c:pt>
              <c:pt idx="678">
                <c:v>16.5687</c:v>
              </c:pt>
              <c:pt idx="679">
                <c:v>16.5123</c:v>
              </c:pt>
              <c:pt idx="680">
                <c:v>16.516100000000002</c:v>
              </c:pt>
              <c:pt idx="681">
                <c:v>16.516100000000002</c:v>
              </c:pt>
              <c:pt idx="682">
                <c:v>16.420300000000001</c:v>
              </c:pt>
              <c:pt idx="683">
                <c:v>16.247</c:v>
              </c:pt>
              <c:pt idx="684">
                <c:v>16.1767</c:v>
              </c:pt>
              <c:pt idx="685">
                <c:v>16.1235</c:v>
              </c:pt>
              <c:pt idx="686">
                <c:v>16.1235</c:v>
              </c:pt>
              <c:pt idx="687">
                <c:v>16.096399999999999</c:v>
              </c:pt>
              <c:pt idx="688">
                <c:v>15.8918</c:v>
              </c:pt>
              <c:pt idx="689">
                <c:v>16.1541</c:v>
              </c:pt>
              <c:pt idx="690">
                <c:v>16.099599999999999</c:v>
              </c:pt>
              <c:pt idx="691">
                <c:v>16.099599999999999</c:v>
              </c:pt>
              <c:pt idx="692">
                <c:v>15.977600000000001</c:v>
              </c:pt>
              <c:pt idx="693">
                <c:v>15.8911</c:v>
              </c:pt>
              <c:pt idx="694">
                <c:v>16.030899999999999</c:v>
              </c:pt>
              <c:pt idx="695">
                <c:v>16.045500000000001</c:v>
              </c:pt>
              <c:pt idx="696">
                <c:v>16.045500000000001</c:v>
              </c:pt>
              <c:pt idx="697">
                <c:v>15.9641</c:v>
              </c:pt>
              <c:pt idx="698">
                <c:v>16.1252</c:v>
              </c:pt>
              <c:pt idx="699">
                <c:v>16.1692</c:v>
              </c:pt>
              <c:pt idx="700">
                <c:v>16.1403</c:v>
              </c:pt>
              <c:pt idx="701">
                <c:v>16.1403</c:v>
              </c:pt>
              <c:pt idx="702">
                <c:v>15.8902</c:v>
              </c:pt>
              <c:pt idx="703">
                <c:v>15.8329</c:v>
              </c:pt>
              <c:pt idx="704">
                <c:v>15.8329</c:v>
              </c:pt>
              <c:pt idx="705">
                <c:v>15.902100000000001</c:v>
              </c:pt>
              <c:pt idx="706">
                <c:v>15.902100000000001</c:v>
              </c:pt>
              <c:pt idx="707">
                <c:v>15.973599999999999</c:v>
              </c:pt>
              <c:pt idx="708">
                <c:v>15.976699999999999</c:v>
              </c:pt>
              <c:pt idx="709">
                <c:v>15.966100000000001</c:v>
              </c:pt>
              <c:pt idx="710">
                <c:v>15.9636</c:v>
              </c:pt>
              <c:pt idx="711">
                <c:v>15.9636</c:v>
              </c:pt>
              <c:pt idx="712">
                <c:v>16.033999999999999</c:v>
              </c:pt>
              <c:pt idx="713">
                <c:v>15.986599999999999</c:v>
              </c:pt>
              <c:pt idx="714">
                <c:v>15.8947</c:v>
              </c:pt>
              <c:pt idx="715">
                <c:v>15.7697</c:v>
              </c:pt>
              <c:pt idx="716">
                <c:v>15.7697</c:v>
              </c:pt>
              <c:pt idx="717">
                <c:v>15.7248</c:v>
              </c:pt>
              <c:pt idx="718">
                <c:v>15.734999999999999</c:v>
              </c:pt>
              <c:pt idx="719">
                <c:v>15.657999999999999</c:v>
              </c:pt>
              <c:pt idx="720">
                <c:v>15.7538</c:v>
              </c:pt>
              <c:pt idx="721">
                <c:v>15.7538</c:v>
              </c:pt>
              <c:pt idx="722">
                <c:v>15.579800000000001</c:v>
              </c:pt>
              <c:pt idx="723">
                <c:v>15.623799999999999</c:v>
              </c:pt>
              <c:pt idx="724">
                <c:v>15.5853</c:v>
              </c:pt>
              <c:pt idx="725">
                <c:v>15.491</c:v>
              </c:pt>
              <c:pt idx="726">
                <c:v>15.491</c:v>
              </c:pt>
              <c:pt idx="727">
                <c:v>15.4381</c:v>
              </c:pt>
              <c:pt idx="728">
                <c:v>15.5747</c:v>
              </c:pt>
              <c:pt idx="729">
                <c:v>15.7723</c:v>
              </c:pt>
              <c:pt idx="730">
                <c:v>15.957000000000001</c:v>
              </c:pt>
              <c:pt idx="731">
                <c:v>15.957000000000001</c:v>
              </c:pt>
              <c:pt idx="732">
                <c:v>16.108899999999998</c:v>
              </c:pt>
              <c:pt idx="733">
                <c:v>16.1677</c:v>
              </c:pt>
              <c:pt idx="734">
                <c:v>16.999700000000001</c:v>
              </c:pt>
              <c:pt idx="735">
                <c:v>16.815799999999999</c:v>
              </c:pt>
              <c:pt idx="736">
                <c:v>16.815799999999999</c:v>
              </c:pt>
              <c:pt idx="737">
                <c:v>16.992100000000001</c:v>
              </c:pt>
              <c:pt idx="738">
                <c:v>17.110399999999998</c:v>
              </c:pt>
              <c:pt idx="739">
                <c:v>17.202400000000001</c:v>
              </c:pt>
              <c:pt idx="740">
                <c:v>17.0959</c:v>
              </c:pt>
              <c:pt idx="741">
                <c:v>17.0959</c:v>
              </c:pt>
              <c:pt idx="742">
                <c:v>17.2881</c:v>
              </c:pt>
              <c:pt idx="743">
                <c:v>17.247699999999998</c:v>
              </c:pt>
              <c:pt idx="744">
                <c:v>17.230599999999999</c:v>
              </c:pt>
              <c:pt idx="745">
                <c:v>17.2959</c:v>
              </c:pt>
              <c:pt idx="746">
                <c:v>17.2959</c:v>
              </c:pt>
              <c:pt idx="747">
                <c:v>17.284800000000001</c:v>
              </c:pt>
              <c:pt idx="748">
                <c:v>17.305700000000002</c:v>
              </c:pt>
              <c:pt idx="749">
                <c:v>17.3918</c:v>
              </c:pt>
              <c:pt idx="750">
                <c:v>17.431999999999999</c:v>
              </c:pt>
              <c:pt idx="751">
                <c:v>17.431999999999999</c:v>
              </c:pt>
              <c:pt idx="752">
                <c:v>17.374099999999999</c:v>
              </c:pt>
              <c:pt idx="753">
                <c:v>17.2197</c:v>
              </c:pt>
              <c:pt idx="754">
                <c:v>17.288900000000002</c:v>
              </c:pt>
              <c:pt idx="755">
                <c:v>17.304099999999998</c:v>
              </c:pt>
              <c:pt idx="756">
                <c:v>17.304099999999998</c:v>
              </c:pt>
              <c:pt idx="757">
                <c:v>17.317299999999999</c:v>
              </c:pt>
              <c:pt idx="758">
                <c:v>17.4236</c:v>
              </c:pt>
              <c:pt idx="759">
                <c:v>17.512499999999999</c:v>
              </c:pt>
              <c:pt idx="760">
                <c:v>17.346599999999999</c:v>
              </c:pt>
              <c:pt idx="761">
                <c:v>17.346599999999999</c:v>
              </c:pt>
              <c:pt idx="762">
                <c:v>17.060199999999998</c:v>
              </c:pt>
              <c:pt idx="763">
                <c:v>16.801500000000001</c:v>
              </c:pt>
              <c:pt idx="764">
                <c:v>16.561900000000001</c:v>
              </c:pt>
              <c:pt idx="765">
                <c:v>16.565799999999999</c:v>
              </c:pt>
              <c:pt idx="766">
                <c:v>16.565799999999999</c:v>
              </c:pt>
              <c:pt idx="767">
                <c:v>16.4754</c:v>
              </c:pt>
              <c:pt idx="768">
                <c:v>16.518999999999998</c:v>
              </c:pt>
              <c:pt idx="769">
                <c:v>16.485700000000001</c:v>
              </c:pt>
              <c:pt idx="770">
                <c:v>16.386800000000001</c:v>
              </c:pt>
              <c:pt idx="771">
                <c:v>16.386800000000001</c:v>
              </c:pt>
              <c:pt idx="772">
                <c:v>16.226700000000001</c:v>
              </c:pt>
              <c:pt idx="773">
                <c:v>16.313700000000001</c:v>
              </c:pt>
              <c:pt idx="774">
                <c:v>16.166899999999998</c:v>
              </c:pt>
              <c:pt idx="775">
                <c:v>16.179500000000001</c:v>
              </c:pt>
              <c:pt idx="776">
                <c:v>16.179500000000001</c:v>
              </c:pt>
              <c:pt idx="777">
                <c:v>15.948399999999999</c:v>
              </c:pt>
              <c:pt idx="778">
                <c:v>15.699299999999999</c:v>
              </c:pt>
              <c:pt idx="779">
                <c:v>15.629</c:v>
              </c:pt>
              <c:pt idx="780">
                <c:v>15.668100000000001</c:v>
              </c:pt>
              <c:pt idx="781">
                <c:v>15.668100000000001</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10.4602</c:v>
              </c:pt>
              <c:pt idx="1">
                <c:v>10.4602</c:v>
              </c:pt>
              <c:pt idx="2">
                <c:v>10.5602</c:v>
              </c:pt>
              <c:pt idx="3">
                <c:v>10.6081</c:v>
              </c:pt>
              <c:pt idx="4">
                <c:v>10.610099999999999</c:v>
              </c:pt>
              <c:pt idx="5">
                <c:v>10.5611</c:v>
              </c:pt>
              <c:pt idx="6">
                <c:v>10.599500000000001</c:v>
              </c:pt>
              <c:pt idx="7">
                <c:v>10.571999999999999</c:v>
              </c:pt>
              <c:pt idx="8">
                <c:v>10.521800000000001</c:v>
              </c:pt>
              <c:pt idx="9">
                <c:v>10.563700000000001</c:v>
              </c:pt>
              <c:pt idx="10">
                <c:v>10.3911</c:v>
              </c:pt>
              <c:pt idx="11">
                <c:v>10.4316</c:v>
              </c:pt>
              <c:pt idx="12">
                <c:v>10.4663</c:v>
              </c:pt>
              <c:pt idx="13">
                <c:v>10.4908</c:v>
              </c:pt>
              <c:pt idx="14">
                <c:v>10.4001</c:v>
              </c:pt>
              <c:pt idx="15">
                <c:v>9.7782999999999998</c:v>
              </c:pt>
              <c:pt idx="16">
                <c:v>9.7207000000000008</c:v>
              </c:pt>
              <c:pt idx="17">
                <c:v>9.7502999999999993</c:v>
              </c:pt>
              <c:pt idx="18">
                <c:v>9.8154000000000003</c:v>
              </c:pt>
              <c:pt idx="19">
                <c:v>9.8054000000000006</c:v>
              </c:pt>
              <c:pt idx="20">
                <c:v>9.4512999999999998</c:v>
              </c:pt>
              <c:pt idx="21">
                <c:v>9.4731000000000005</c:v>
              </c:pt>
              <c:pt idx="22">
                <c:v>9.4583999999999993</c:v>
              </c:pt>
              <c:pt idx="23">
                <c:v>9.4229000000000003</c:v>
              </c:pt>
              <c:pt idx="24">
                <c:v>9.4250000000000007</c:v>
              </c:pt>
              <c:pt idx="25">
                <c:v>9.3949999999999996</c:v>
              </c:pt>
              <c:pt idx="26">
                <c:v>9.3419000000000008</c:v>
              </c:pt>
              <c:pt idx="27">
                <c:v>9.3742000000000001</c:v>
              </c:pt>
              <c:pt idx="28">
                <c:v>9.3632000000000009</c:v>
              </c:pt>
              <c:pt idx="29">
                <c:v>9.3312000000000008</c:v>
              </c:pt>
              <c:pt idx="30">
                <c:v>9.3796999999999997</c:v>
              </c:pt>
              <c:pt idx="31">
                <c:v>9.4095999999999993</c:v>
              </c:pt>
              <c:pt idx="32">
                <c:v>9.4377999999999993</c:v>
              </c:pt>
              <c:pt idx="33">
                <c:v>9.5227000000000004</c:v>
              </c:pt>
              <c:pt idx="34">
                <c:v>9.4997000000000007</c:v>
              </c:pt>
              <c:pt idx="35">
                <c:v>9.5101999999999993</c:v>
              </c:pt>
              <c:pt idx="36">
                <c:v>9.5081000000000007</c:v>
              </c:pt>
              <c:pt idx="37">
                <c:v>9.5008999999999997</c:v>
              </c:pt>
              <c:pt idx="38">
                <c:v>9.5335000000000001</c:v>
              </c:pt>
              <c:pt idx="39">
                <c:v>8.9756</c:v>
              </c:pt>
              <c:pt idx="40">
                <c:v>8.6110000000000007</c:v>
              </c:pt>
              <c:pt idx="41">
                <c:v>8.5387000000000004</c:v>
              </c:pt>
              <c:pt idx="42">
                <c:v>8.6165000000000003</c:v>
              </c:pt>
              <c:pt idx="43">
                <c:v>8.6134000000000004</c:v>
              </c:pt>
              <c:pt idx="44">
                <c:v>8.7308000000000003</c:v>
              </c:pt>
              <c:pt idx="45">
                <c:v>8.7759999999999998</c:v>
              </c:pt>
              <c:pt idx="46">
                <c:v>8.8221000000000007</c:v>
              </c:pt>
              <c:pt idx="47">
                <c:v>8.9040999999999997</c:v>
              </c:pt>
              <c:pt idx="48">
                <c:v>8.9114000000000004</c:v>
              </c:pt>
              <c:pt idx="49">
                <c:v>8.8911999999999995</c:v>
              </c:pt>
              <c:pt idx="50">
                <c:v>8.9600000000000009</c:v>
              </c:pt>
              <c:pt idx="51">
                <c:v>8.9811999999999994</c:v>
              </c:pt>
              <c:pt idx="52">
                <c:v>8.9854000000000003</c:v>
              </c:pt>
              <c:pt idx="53">
                <c:v>9.8518000000000008</c:v>
              </c:pt>
              <c:pt idx="54">
                <c:v>9.859</c:v>
              </c:pt>
              <c:pt idx="55">
                <c:v>9.8643999999999998</c:v>
              </c:pt>
              <c:pt idx="56">
                <c:v>9.83</c:v>
              </c:pt>
              <c:pt idx="57">
                <c:v>9.8376000000000001</c:v>
              </c:pt>
              <c:pt idx="58">
                <c:v>9.8323999999999998</c:v>
              </c:pt>
              <c:pt idx="59">
                <c:v>9.6867999999999999</c:v>
              </c:pt>
              <c:pt idx="60">
                <c:v>9.6448999999999998</c:v>
              </c:pt>
              <c:pt idx="61">
                <c:v>9.6735000000000007</c:v>
              </c:pt>
              <c:pt idx="62">
                <c:v>9.5859000000000005</c:v>
              </c:pt>
              <c:pt idx="63">
                <c:v>9.4922000000000004</c:v>
              </c:pt>
              <c:pt idx="64">
                <c:v>9.5053000000000001</c:v>
              </c:pt>
              <c:pt idx="65">
                <c:v>9.4612999999999996</c:v>
              </c:pt>
              <c:pt idx="66">
                <c:v>9.4189000000000007</c:v>
              </c:pt>
              <c:pt idx="67">
                <c:v>9.5138999999999996</c:v>
              </c:pt>
              <c:pt idx="68">
                <c:v>9.4382000000000001</c:v>
              </c:pt>
              <c:pt idx="69">
                <c:v>9.4337999999999997</c:v>
              </c:pt>
              <c:pt idx="70">
                <c:v>9.3838000000000008</c:v>
              </c:pt>
              <c:pt idx="71">
                <c:v>9.3058999999999994</c:v>
              </c:pt>
              <c:pt idx="72">
                <c:v>9.1881000000000004</c:v>
              </c:pt>
              <c:pt idx="73">
                <c:v>9.0458999999999996</c:v>
              </c:pt>
              <c:pt idx="74">
                <c:v>9.1152999999999995</c:v>
              </c:pt>
              <c:pt idx="75">
                <c:v>9.1024999999999991</c:v>
              </c:pt>
              <c:pt idx="76">
                <c:v>9.2240000000000002</c:v>
              </c:pt>
              <c:pt idx="77">
                <c:v>9.1022999999999996</c:v>
              </c:pt>
              <c:pt idx="78">
                <c:v>9.2004000000000001</c:v>
              </c:pt>
              <c:pt idx="79">
                <c:v>9.2195</c:v>
              </c:pt>
              <c:pt idx="80">
                <c:v>9.1036999999999999</c:v>
              </c:pt>
              <c:pt idx="81">
                <c:v>9.0541</c:v>
              </c:pt>
              <c:pt idx="82">
                <c:v>8.9875000000000007</c:v>
              </c:pt>
              <c:pt idx="83">
                <c:v>9.1481999999999992</c:v>
              </c:pt>
              <c:pt idx="84">
                <c:v>9.1841000000000008</c:v>
              </c:pt>
              <c:pt idx="85">
                <c:v>9.2495999999999992</c:v>
              </c:pt>
              <c:pt idx="86">
                <c:v>9.1835000000000004</c:v>
              </c:pt>
              <c:pt idx="87">
                <c:v>9.2750000000000004</c:v>
              </c:pt>
              <c:pt idx="88">
                <c:v>9.3130000000000006</c:v>
              </c:pt>
              <c:pt idx="89">
                <c:v>9.2338000000000005</c:v>
              </c:pt>
              <c:pt idx="90">
                <c:v>9.2219999999999995</c:v>
              </c:pt>
              <c:pt idx="91">
                <c:v>9.2082999999999995</c:v>
              </c:pt>
              <c:pt idx="92">
                <c:v>9.1599000000000004</c:v>
              </c:pt>
              <c:pt idx="93">
                <c:v>9.1945999999999994</c:v>
              </c:pt>
              <c:pt idx="94">
                <c:v>9.3210999999999995</c:v>
              </c:pt>
              <c:pt idx="95">
                <c:v>9.3162000000000003</c:v>
              </c:pt>
              <c:pt idx="96">
                <c:v>9.3247</c:v>
              </c:pt>
              <c:pt idx="97">
                <c:v>9.3986999999999998</c:v>
              </c:pt>
              <c:pt idx="98">
                <c:v>9.1923999999999992</c:v>
              </c:pt>
              <c:pt idx="99">
                <c:v>9.0592000000000006</c:v>
              </c:pt>
              <c:pt idx="100">
                <c:v>9.0592000000000006</c:v>
              </c:pt>
              <c:pt idx="101">
                <c:v>9.0592000000000006</c:v>
              </c:pt>
              <c:pt idx="102">
                <c:v>9.1380999999999997</c:v>
              </c:pt>
              <c:pt idx="103">
                <c:v>9.1628000000000007</c:v>
              </c:pt>
              <c:pt idx="104">
                <c:v>9.1130999999999993</c:v>
              </c:pt>
              <c:pt idx="105">
                <c:v>9.1123999999999992</c:v>
              </c:pt>
              <c:pt idx="106">
                <c:v>9.1752000000000002</c:v>
              </c:pt>
              <c:pt idx="107">
                <c:v>9.1422000000000008</c:v>
              </c:pt>
              <c:pt idx="108">
                <c:v>9.2530999999999999</c:v>
              </c:pt>
              <c:pt idx="109">
                <c:v>9.2561</c:v>
              </c:pt>
              <c:pt idx="110">
                <c:v>9.2921999999999993</c:v>
              </c:pt>
              <c:pt idx="111">
                <c:v>9.2222000000000008</c:v>
              </c:pt>
              <c:pt idx="112">
                <c:v>9.2120999999999995</c:v>
              </c:pt>
              <c:pt idx="113">
                <c:v>9.2615999999999996</c:v>
              </c:pt>
              <c:pt idx="114">
                <c:v>9.2574000000000005</c:v>
              </c:pt>
              <c:pt idx="115">
                <c:v>9.2302999999999997</c:v>
              </c:pt>
              <c:pt idx="116">
                <c:v>9.2112999999999996</c:v>
              </c:pt>
              <c:pt idx="117">
                <c:v>9.1171000000000006</c:v>
              </c:pt>
              <c:pt idx="118">
                <c:v>9.0521999999999991</c:v>
              </c:pt>
              <c:pt idx="119">
                <c:v>9.1516999999999999</c:v>
              </c:pt>
              <c:pt idx="120">
                <c:v>9.1193000000000008</c:v>
              </c:pt>
              <c:pt idx="121">
                <c:v>9.0881000000000007</c:v>
              </c:pt>
              <c:pt idx="122">
                <c:v>8.9382999999999999</c:v>
              </c:pt>
              <c:pt idx="123">
                <c:v>8.8956999999999997</c:v>
              </c:pt>
              <c:pt idx="124">
                <c:v>8.8820999999999994</c:v>
              </c:pt>
              <c:pt idx="125">
                <c:v>8.7630999999999997</c:v>
              </c:pt>
              <c:pt idx="126">
                <c:v>8.7296999999999993</c:v>
              </c:pt>
              <c:pt idx="127">
                <c:v>8.6622000000000003</c:v>
              </c:pt>
              <c:pt idx="128">
                <c:v>8.7042999999999999</c:v>
              </c:pt>
              <c:pt idx="129">
                <c:v>8.7284000000000006</c:v>
              </c:pt>
              <c:pt idx="130">
                <c:v>8.65</c:v>
              </c:pt>
              <c:pt idx="131">
                <c:v>8.7120999999999995</c:v>
              </c:pt>
              <c:pt idx="132">
                <c:v>8.8467000000000002</c:v>
              </c:pt>
              <c:pt idx="133">
                <c:v>8.8878000000000004</c:v>
              </c:pt>
              <c:pt idx="134">
                <c:v>8.8315999999999999</c:v>
              </c:pt>
              <c:pt idx="135">
                <c:v>8.8156999999999996</c:v>
              </c:pt>
              <c:pt idx="136">
                <c:v>8.8058999999999994</c:v>
              </c:pt>
              <c:pt idx="137">
                <c:v>8.8346</c:v>
              </c:pt>
              <c:pt idx="138">
                <c:v>8.8168000000000006</c:v>
              </c:pt>
              <c:pt idx="139">
                <c:v>8.8324999999999996</c:v>
              </c:pt>
              <c:pt idx="140">
                <c:v>8.8707999999999991</c:v>
              </c:pt>
              <c:pt idx="141">
                <c:v>9.0081000000000007</c:v>
              </c:pt>
              <c:pt idx="142">
                <c:v>8.9671000000000003</c:v>
              </c:pt>
              <c:pt idx="143">
                <c:v>8.9379000000000008</c:v>
              </c:pt>
              <c:pt idx="144">
                <c:v>8.9651999999999994</c:v>
              </c:pt>
              <c:pt idx="145">
                <c:v>8.9286999999999992</c:v>
              </c:pt>
              <c:pt idx="146">
                <c:v>8.9631000000000007</c:v>
              </c:pt>
              <c:pt idx="147">
                <c:v>8.9517000000000007</c:v>
              </c:pt>
              <c:pt idx="148">
                <c:v>8.9517000000000007</c:v>
              </c:pt>
              <c:pt idx="149">
                <c:v>8.9517000000000007</c:v>
              </c:pt>
              <c:pt idx="150">
                <c:v>8.9517000000000007</c:v>
              </c:pt>
              <c:pt idx="151">
                <c:v>8.9517000000000007</c:v>
              </c:pt>
              <c:pt idx="152">
                <c:v>9.1745000000000001</c:v>
              </c:pt>
              <c:pt idx="153">
                <c:v>9.2349999999999994</c:v>
              </c:pt>
              <c:pt idx="154">
                <c:v>8.9944000000000006</c:v>
              </c:pt>
              <c:pt idx="155">
                <c:v>9.0730000000000004</c:v>
              </c:pt>
              <c:pt idx="156">
                <c:v>9.0730000000000004</c:v>
              </c:pt>
              <c:pt idx="157">
                <c:v>9.1267999999999994</c:v>
              </c:pt>
              <c:pt idx="158">
                <c:v>9.1586999999999996</c:v>
              </c:pt>
              <c:pt idx="159">
                <c:v>9.157</c:v>
              </c:pt>
              <c:pt idx="160">
                <c:v>9.2142999999999997</c:v>
              </c:pt>
              <c:pt idx="161">
                <c:v>9.2317999999999998</c:v>
              </c:pt>
              <c:pt idx="162">
                <c:v>9.2439999999999998</c:v>
              </c:pt>
              <c:pt idx="163">
                <c:v>9.2637999999999998</c:v>
              </c:pt>
              <c:pt idx="164">
                <c:v>9.1731999999999996</c:v>
              </c:pt>
              <c:pt idx="165">
                <c:v>9.1638000000000002</c:v>
              </c:pt>
              <c:pt idx="166">
                <c:v>9.1638000000000002</c:v>
              </c:pt>
              <c:pt idx="167">
                <c:v>9.1678999999999995</c:v>
              </c:pt>
              <c:pt idx="168">
                <c:v>9.1994000000000007</c:v>
              </c:pt>
              <c:pt idx="169">
                <c:v>9.1868999999999996</c:v>
              </c:pt>
              <c:pt idx="170">
                <c:v>9.1725999999999992</c:v>
              </c:pt>
              <c:pt idx="171">
                <c:v>9.1130999999999993</c:v>
              </c:pt>
              <c:pt idx="172">
                <c:v>9.1305999999999994</c:v>
              </c:pt>
              <c:pt idx="173">
                <c:v>9.1194000000000006</c:v>
              </c:pt>
              <c:pt idx="174">
                <c:v>9.1338000000000008</c:v>
              </c:pt>
              <c:pt idx="175">
                <c:v>8.5923999999999996</c:v>
              </c:pt>
              <c:pt idx="176">
                <c:v>8.6003000000000007</c:v>
              </c:pt>
              <c:pt idx="177">
                <c:v>8.5272000000000006</c:v>
              </c:pt>
              <c:pt idx="178">
                <c:v>8.5343</c:v>
              </c:pt>
              <c:pt idx="179">
                <c:v>8.5006000000000004</c:v>
              </c:pt>
              <c:pt idx="180">
                <c:v>8.4591999999999992</c:v>
              </c:pt>
              <c:pt idx="181">
                <c:v>8.4809999999999999</c:v>
              </c:pt>
              <c:pt idx="182">
                <c:v>8.4410000000000007</c:v>
              </c:pt>
              <c:pt idx="183">
                <c:v>8.4113000000000007</c:v>
              </c:pt>
              <c:pt idx="184">
                <c:v>8.3646999999999991</c:v>
              </c:pt>
              <c:pt idx="185">
                <c:v>8.3703000000000003</c:v>
              </c:pt>
              <c:pt idx="186">
                <c:v>8.3635000000000002</c:v>
              </c:pt>
              <c:pt idx="187">
                <c:v>8.3670000000000009</c:v>
              </c:pt>
              <c:pt idx="188">
                <c:v>8.6265999999999998</c:v>
              </c:pt>
              <c:pt idx="189">
                <c:v>8.6836000000000002</c:v>
              </c:pt>
              <c:pt idx="190">
                <c:v>8.6973000000000003</c:v>
              </c:pt>
              <c:pt idx="191">
                <c:v>8.6775000000000002</c:v>
              </c:pt>
              <c:pt idx="192">
                <c:v>8.6822999999999997</c:v>
              </c:pt>
              <c:pt idx="193">
                <c:v>8.6469000000000005</c:v>
              </c:pt>
              <c:pt idx="194">
                <c:v>8.6073000000000004</c:v>
              </c:pt>
              <c:pt idx="195">
                <c:v>8.6320999999999994</c:v>
              </c:pt>
              <c:pt idx="196">
                <c:v>8.6396999999999995</c:v>
              </c:pt>
              <c:pt idx="197">
                <c:v>8.5952000000000002</c:v>
              </c:pt>
              <c:pt idx="198">
                <c:v>8.4986999999999995</c:v>
              </c:pt>
              <c:pt idx="199">
                <c:v>8.4672999999999998</c:v>
              </c:pt>
              <c:pt idx="200">
                <c:v>8.4960000000000004</c:v>
              </c:pt>
              <c:pt idx="201">
                <c:v>8.5189000000000004</c:v>
              </c:pt>
              <c:pt idx="202">
                <c:v>8.5408000000000008</c:v>
              </c:pt>
              <c:pt idx="203">
                <c:v>8.5251999999999999</c:v>
              </c:pt>
              <c:pt idx="204">
                <c:v>8.5008999999999997</c:v>
              </c:pt>
              <c:pt idx="205">
                <c:v>8.4977</c:v>
              </c:pt>
              <c:pt idx="206">
                <c:v>8.5198</c:v>
              </c:pt>
              <c:pt idx="207">
                <c:v>8.6173000000000002</c:v>
              </c:pt>
              <c:pt idx="208">
                <c:v>8.6819000000000006</c:v>
              </c:pt>
              <c:pt idx="209">
                <c:v>8.8347999999999995</c:v>
              </c:pt>
              <c:pt idx="210">
                <c:v>8.9276999999999997</c:v>
              </c:pt>
              <c:pt idx="211">
                <c:v>8.9057999999999993</c:v>
              </c:pt>
              <c:pt idx="212">
                <c:v>8.9420999999999999</c:v>
              </c:pt>
              <c:pt idx="213">
                <c:v>8.8798999999999992</c:v>
              </c:pt>
              <c:pt idx="214">
                <c:v>8.8432999999999993</c:v>
              </c:pt>
              <c:pt idx="215">
                <c:v>8.8713999999999995</c:v>
              </c:pt>
              <c:pt idx="216">
                <c:v>8.8689</c:v>
              </c:pt>
              <c:pt idx="217">
                <c:v>8.9194999999999993</c:v>
              </c:pt>
              <c:pt idx="218">
                <c:v>8.9845000000000006</c:v>
              </c:pt>
              <c:pt idx="219">
                <c:v>8.9247999999999994</c:v>
              </c:pt>
              <c:pt idx="220">
                <c:v>8.8229000000000006</c:v>
              </c:pt>
              <c:pt idx="221">
                <c:v>8.8748000000000005</c:v>
              </c:pt>
              <c:pt idx="222">
                <c:v>8.5984999999999996</c:v>
              </c:pt>
              <c:pt idx="223">
                <c:v>8.5861999999999998</c:v>
              </c:pt>
              <c:pt idx="224">
                <c:v>8.6496999999999993</c:v>
              </c:pt>
              <c:pt idx="225">
                <c:v>8.5852000000000004</c:v>
              </c:pt>
              <c:pt idx="226">
                <c:v>8.3850999999999996</c:v>
              </c:pt>
              <c:pt idx="227">
                <c:v>8.3260000000000005</c:v>
              </c:pt>
              <c:pt idx="228">
                <c:v>8.3063000000000002</c:v>
              </c:pt>
              <c:pt idx="229">
                <c:v>8.1905000000000001</c:v>
              </c:pt>
              <c:pt idx="230">
                <c:v>8.0174000000000003</c:v>
              </c:pt>
              <c:pt idx="231">
                <c:v>7.8891999999999998</c:v>
              </c:pt>
              <c:pt idx="232">
                <c:v>7.8436000000000003</c:v>
              </c:pt>
              <c:pt idx="233">
                <c:v>7.8673000000000002</c:v>
              </c:pt>
              <c:pt idx="234">
                <c:v>8.0882000000000005</c:v>
              </c:pt>
              <c:pt idx="235">
                <c:v>7.9588000000000001</c:v>
              </c:pt>
              <c:pt idx="236">
                <c:v>7.9565999999999999</c:v>
              </c:pt>
              <c:pt idx="237">
                <c:v>8.0408000000000008</c:v>
              </c:pt>
              <c:pt idx="238">
                <c:v>8.0823</c:v>
              </c:pt>
              <c:pt idx="239">
                <c:v>8.1296999999999997</c:v>
              </c:pt>
              <c:pt idx="240">
                <c:v>8.1534999999999993</c:v>
              </c:pt>
              <c:pt idx="241">
                <c:v>8.1891999999999996</c:v>
              </c:pt>
              <c:pt idx="242">
                <c:v>8.2843</c:v>
              </c:pt>
              <c:pt idx="243">
                <c:v>8.2896999999999998</c:v>
              </c:pt>
              <c:pt idx="244">
                <c:v>8.2332000000000001</c:v>
              </c:pt>
              <c:pt idx="245">
                <c:v>8.5382999999999996</c:v>
              </c:pt>
              <c:pt idx="246">
                <c:v>8.6149000000000004</c:v>
              </c:pt>
              <c:pt idx="247">
                <c:v>8.6103000000000005</c:v>
              </c:pt>
              <c:pt idx="248">
                <c:v>8.5815000000000001</c:v>
              </c:pt>
              <c:pt idx="249">
                <c:v>8.5448000000000004</c:v>
              </c:pt>
              <c:pt idx="250">
                <c:v>8.5587999999999997</c:v>
              </c:pt>
              <c:pt idx="251">
                <c:v>8.5054999999999996</c:v>
              </c:pt>
              <c:pt idx="252">
                <c:v>8.4670000000000005</c:v>
              </c:pt>
              <c:pt idx="253">
                <c:v>8.4321000000000002</c:v>
              </c:pt>
              <c:pt idx="254">
                <c:v>8.4893000000000001</c:v>
              </c:pt>
              <c:pt idx="255">
                <c:v>8.3671000000000006</c:v>
              </c:pt>
              <c:pt idx="256">
                <c:v>8.3710000000000004</c:v>
              </c:pt>
              <c:pt idx="257">
                <c:v>8.3792000000000009</c:v>
              </c:pt>
              <c:pt idx="258">
                <c:v>8.3682999999999996</c:v>
              </c:pt>
              <c:pt idx="259">
                <c:v>8.3504000000000005</c:v>
              </c:pt>
              <c:pt idx="260">
                <c:v>8.3068000000000008</c:v>
              </c:pt>
              <c:pt idx="261">
                <c:v>8.2963000000000005</c:v>
              </c:pt>
              <c:pt idx="262">
                <c:v>8.2963000000000005</c:v>
              </c:pt>
              <c:pt idx="263">
                <c:v>8.3185000000000002</c:v>
              </c:pt>
              <c:pt idx="264">
                <c:v>8.3012999999999995</c:v>
              </c:pt>
              <c:pt idx="265">
                <c:v>8.2687000000000008</c:v>
              </c:pt>
              <c:pt idx="266">
                <c:v>8.2591999999999999</c:v>
              </c:pt>
              <c:pt idx="267">
                <c:v>8.0827000000000009</c:v>
              </c:pt>
              <c:pt idx="268">
                <c:v>8.0869</c:v>
              </c:pt>
              <c:pt idx="269">
                <c:v>8.1000999999999994</c:v>
              </c:pt>
              <c:pt idx="270">
                <c:v>8.1959</c:v>
              </c:pt>
              <c:pt idx="271">
                <c:v>8.2401999999999997</c:v>
              </c:pt>
              <c:pt idx="272">
                <c:v>8.3085000000000004</c:v>
              </c:pt>
              <c:pt idx="273">
                <c:v>8.3611000000000004</c:v>
              </c:pt>
              <c:pt idx="274">
                <c:v>8.4006000000000007</c:v>
              </c:pt>
              <c:pt idx="275">
                <c:v>8.3356999999999992</c:v>
              </c:pt>
              <c:pt idx="276">
                <c:v>8.3770000000000007</c:v>
              </c:pt>
              <c:pt idx="277">
                <c:v>8.3613</c:v>
              </c:pt>
              <c:pt idx="278">
                <c:v>8.3847000000000005</c:v>
              </c:pt>
              <c:pt idx="279">
                <c:v>8.4072999999999993</c:v>
              </c:pt>
              <c:pt idx="280">
                <c:v>8.4209999999999994</c:v>
              </c:pt>
              <c:pt idx="281">
                <c:v>8.4419000000000004</c:v>
              </c:pt>
              <c:pt idx="282">
                <c:v>8.4427000000000003</c:v>
              </c:pt>
              <c:pt idx="283">
                <c:v>8.5076999999999998</c:v>
              </c:pt>
              <c:pt idx="284">
                <c:v>8.4761000000000006</c:v>
              </c:pt>
              <c:pt idx="285">
                <c:v>8.5236999999999998</c:v>
              </c:pt>
              <c:pt idx="286">
                <c:v>8.5250000000000004</c:v>
              </c:pt>
              <c:pt idx="287">
                <c:v>8.4438999999999993</c:v>
              </c:pt>
              <c:pt idx="288">
                <c:v>8.5023999999999997</c:v>
              </c:pt>
              <c:pt idx="289">
                <c:v>8.5654000000000003</c:v>
              </c:pt>
              <c:pt idx="290">
                <c:v>8.5404999999999998</c:v>
              </c:pt>
              <c:pt idx="291">
                <c:v>8.3409999999999993</c:v>
              </c:pt>
              <c:pt idx="292">
                <c:v>8.3400999999999996</c:v>
              </c:pt>
              <c:pt idx="293">
                <c:v>8.3015000000000008</c:v>
              </c:pt>
              <c:pt idx="294">
                <c:v>8.3107000000000006</c:v>
              </c:pt>
              <c:pt idx="295">
                <c:v>8.2436000000000007</c:v>
              </c:pt>
              <c:pt idx="296">
                <c:v>8.3012999999999995</c:v>
              </c:pt>
              <c:pt idx="297">
                <c:v>8.2234999999999996</c:v>
              </c:pt>
              <c:pt idx="298">
                <c:v>8.1740999999999993</c:v>
              </c:pt>
              <c:pt idx="299">
                <c:v>8.3213000000000008</c:v>
              </c:pt>
              <c:pt idx="300">
                <c:v>8.0821000000000005</c:v>
              </c:pt>
              <c:pt idx="301">
                <c:v>8.0624000000000002</c:v>
              </c:pt>
              <c:pt idx="302">
                <c:v>8.0703999999999994</c:v>
              </c:pt>
              <c:pt idx="303">
                <c:v>8.0398999999999994</c:v>
              </c:pt>
              <c:pt idx="304">
                <c:v>8.0602</c:v>
              </c:pt>
              <c:pt idx="305">
                <c:v>8.1593</c:v>
              </c:pt>
              <c:pt idx="306">
                <c:v>8.1754999999999995</c:v>
              </c:pt>
              <c:pt idx="307">
                <c:v>8.1859999999999999</c:v>
              </c:pt>
              <c:pt idx="308">
                <c:v>8.0440000000000005</c:v>
              </c:pt>
              <c:pt idx="309">
                <c:v>8.0599000000000007</c:v>
              </c:pt>
              <c:pt idx="310">
                <c:v>7.4454000000000002</c:v>
              </c:pt>
              <c:pt idx="311">
                <c:v>7.4897</c:v>
              </c:pt>
              <c:pt idx="312">
                <c:v>7.5415999999999999</c:v>
              </c:pt>
              <c:pt idx="313">
                <c:v>7.8775000000000004</c:v>
              </c:pt>
              <c:pt idx="314">
                <c:v>8.8851999999999993</c:v>
              </c:pt>
              <c:pt idx="315">
                <c:v>8.9216999999999995</c:v>
              </c:pt>
              <c:pt idx="316">
                <c:v>8.9923000000000002</c:v>
              </c:pt>
              <c:pt idx="317">
                <c:v>9.0196000000000005</c:v>
              </c:pt>
              <c:pt idx="318">
                <c:v>9.0390999999999995</c:v>
              </c:pt>
              <c:pt idx="319">
                <c:v>8.9855</c:v>
              </c:pt>
              <c:pt idx="320">
                <c:v>8.9234000000000009</c:v>
              </c:pt>
              <c:pt idx="321">
                <c:v>8.9191000000000003</c:v>
              </c:pt>
              <c:pt idx="322">
                <c:v>8.9090000000000007</c:v>
              </c:pt>
              <c:pt idx="323">
                <c:v>9.0399999999999991</c:v>
              </c:pt>
              <c:pt idx="324">
                <c:v>9.0754000000000001</c:v>
              </c:pt>
              <c:pt idx="325">
                <c:v>9.1144999999999996</c:v>
              </c:pt>
              <c:pt idx="326">
                <c:v>9.2263000000000002</c:v>
              </c:pt>
              <c:pt idx="327">
                <c:v>9.2446000000000002</c:v>
              </c:pt>
              <c:pt idx="328">
                <c:v>9.0358000000000001</c:v>
              </c:pt>
              <c:pt idx="329">
                <c:v>9.0421999999999993</c:v>
              </c:pt>
              <c:pt idx="330">
                <c:v>9.0127000000000006</c:v>
              </c:pt>
              <c:pt idx="331">
                <c:v>9.0448000000000004</c:v>
              </c:pt>
              <c:pt idx="332">
                <c:v>9.0018999999999991</c:v>
              </c:pt>
              <c:pt idx="333">
                <c:v>9.0039999999999996</c:v>
              </c:pt>
              <c:pt idx="334">
                <c:v>9.0161999999999995</c:v>
              </c:pt>
              <c:pt idx="335">
                <c:v>8.9515999999999991</c:v>
              </c:pt>
              <c:pt idx="336">
                <c:v>8.8801000000000005</c:v>
              </c:pt>
              <c:pt idx="337">
                <c:v>8.8644999999999996</c:v>
              </c:pt>
              <c:pt idx="338">
                <c:v>8.7904999999999998</c:v>
              </c:pt>
              <c:pt idx="339">
                <c:v>8.8584999999999994</c:v>
              </c:pt>
              <c:pt idx="340">
                <c:v>8.7822999999999993</c:v>
              </c:pt>
              <c:pt idx="341">
                <c:v>8.7901000000000007</c:v>
              </c:pt>
              <c:pt idx="342">
                <c:v>8.7652000000000001</c:v>
              </c:pt>
              <c:pt idx="343">
                <c:v>8.6784999999999997</c:v>
              </c:pt>
              <c:pt idx="344">
                <c:v>8.6448</c:v>
              </c:pt>
              <c:pt idx="345">
                <c:v>8.6509999999999998</c:v>
              </c:pt>
              <c:pt idx="346">
                <c:v>8.6662999999999997</c:v>
              </c:pt>
              <c:pt idx="347">
                <c:v>8.7216000000000005</c:v>
              </c:pt>
              <c:pt idx="348">
                <c:v>8.7448999999999995</c:v>
              </c:pt>
              <c:pt idx="349">
                <c:v>8.6829000000000001</c:v>
              </c:pt>
              <c:pt idx="350">
                <c:v>8.6640999999999995</c:v>
              </c:pt>
              <c:pt idx="351">
                <c:v>8.6690000000000005</c:v>
              </c:pt>
              <c:pt idx="352">
                <c:v>8.6415000000000006</c:v>
              </c:pt>
              <c:pt idx="353">
                <c:v>8.6415000000000006</c:v>
              </c:pt>
              <c:pt idx="354">
                <c:v>8.6415000000000006</c:v>
              </c:pt>
              <c:pt idx="355">
                <c:v>8.6415000000000006</c:v>
              </c:pt>
              <c:pt idx="356">
                <c:v>8.6415000000000006</c:v>
              </c:pt>
              <c:pt idx="357">
                <c:v>8.6196000000000002</c:v>
              </c:pt>
              <c:pt idx="358">
                <c:v>8.4549000000000003</c:v>
              </c:pt>
              <c:pt idx="359">
                <c:v>8.423</c:v>
              </c:pt>
              <c:pt idx="360">
                <c:v>8.4810999999999996</c:v>
              </c:pt>
              <c:pt idx="361">
                <c:v>8.4153000000000002</c:v>
              </c:pt>
              <c:pt idx="362">
                <c:v>8.3534000000000006</c:v>
              </c:pt>
              <c:pt idx="363">
                <c:v>8.4292999999999996</c:v>
              </c:pt>
              <c:pt idx="364">
                <c:v>8.4319000000000006</c:v>
              </c:pt>
              <c:pt idx="365">
                <c:v>8.4032999999999998</c:v>
              </c:pt>
              <c:pt idx="366">
                <c:v>8.3094000000000001</c:v>
              </c:pt>
              <c:pt idx="367">
                <c:v>8.2982999999999993</c:v>
              </c:pt>
              <c:pt idx="368">
                <c:v>8.2853999999999992</c:v>
              </c:pt>
              <c:pt idx="369">
                <c:v>8.2315000000000005</c:v>
              </c:pt>
              <c:pt idx="370">
                <c:v>8.2482000000000006</c:v>
              </c:pt>
              <c:pt idx="371">
                <c:v>8.2516999999999996</c:v>
              </c:pt>
              <c:pt idx="372">
                <c:v>8.2550000000000008</c:v>
              </c:pt>
              <c:pt idx="373">
                <c:v>8.2614999999999998</c:v>
              </c:pt>
              <c:pt idx="374">
                <c:v>8.3026999999999997</c:v>
              </c:pt>
              <c:pt idx="375">
                <c:v>8.2708999999999993</c:v>
              </c:pt>
              <c:pt idx="376">
                <c:v>8.2506000000000004</c:v>
              </c:pt>
              <c:pt idx="377">
                <c:v>8.1851000000000003</c:v>
              </c:pt>
              <c:pt idx="378">
                <c:v>8.1150000000000002</c:v>
              </c:pt>
              <c:pt idx="379">
                <c:v>7.9851000000000001</c:v>
              </c:pt>
              <c:pt idx="380">
                <c:v>7.9669999999999996</c:v>
              </c:pt>
              <c:pt idx="381">
                <c:v>7.91</c:v>
              </c:pt>
              <c:pt idx="382">
                <c:v>7.9200999999999997</c:v>
              </c:pt>
              <c:pt idx="383">
                <c:v>7.9668999999999999</c:v>
              </c:pt>
              <c:pt idx="384">
                <c:v>7.9370000000000003</c:v>
              </c:pt>
              <c:pt idx="385">
                <c:v>7.8682999999999996</c:v>
              </c:pt>
              <c:pt idx="386">
                <c:v>7.8282999999999996</c:v>
              </c:pt>
              <c:pt idx="387">
                <c:v>7.9020000000000001</c:v>
              </c:pt>
              <c:pt idx="388">
                <c:v>7.8578000000000001</c:v>
              </c:pt>
              <c:pt idx="389">
                <c:v>7.7887000000000004</c:v>
              </c:pt>
              <c:pt idx="390">
                <c:v>7.8007999999999997</c:v>
              </c:pt>
              <c:pt idx="391">
                <c:v>7.8098000000000001</c:v>
              </c:pt>
              <c:pt idx="392">
                <c:v>7.8403999999999998</c:v>
              </c:pt>
              <c:pt idx="393">
                <c:v>7.8247</c:v>
              </c:pt>
              <c:pt idx="394">
                <c:v>7.8563999999999998</c:v>
              </c:pt>
              <c:pt idx="395">
                <c:v>7.8484999999999996</c:v>
              </c:pt>
              <c:pt idx="396">
                <c:v>7.8566000000000003</c:v>
              </c:pt>
              <c:pt idx="397">
                <c:v>7.8902000000000001</c:v>
              </c:pt>
              <c:pt idx="398">
                <c:v>7.9661</c:v>
              </c:pt>
              <c:pt idx="399">
                <c:v>7.9607000000000001</c:v>
              </c:pt>
              <c:pt idx="400">
                <c:v>7.9645000000000001</c:v>
              </c:pt>
              <c:pt idx="401">
                <c:v>7.9771000000000001</c:v>
              </c:pt>
              <c:pt idx="402">
                <c:v>7.9695</c:v>
              </c:pt>
              <c:pt idx="403">
                <c:v>7.9695</c:v>
              </c:pt>
              <c:pt idx="404">
                <c:v>8.0109999999999992</c:v>
              </c:pt>
              <c:pt idx="405">
                <c:v>8.0162999999999993</c:v>
              </c:pt>
              <c:pt idx="406">
                <c:v>8.0711999999999993</c:v>
              </c:pt>
              <c:pt idx="407">
                <c:v>7.9960000000000004</c:v>
              </c:pt>
              <c:pt idx="408">
                <c:v>7.9862000000000002</c:v>
              </c:pt>
              <c:pt idx="409">
                <c:v>8.0070999999999994</c:v>
              </c:pt>
              <c:pt idx="410">
                <c:v>7.8913000000000002</c:v>
              </c:pt>
              <c:pt idx="411">
                <c:v>7.9311999999999996</c:v>
              </c:pt>
              <c:pt idx="412">
                <c:v>7.9221000000000004</c:v>
              </c:pt>
              <c:pt idx="413">
                <c:v>7.9271000000000003</c:v>
              </c:pt>
              <c:pt idx="414">
                <c:v>7.9569999999999999</c:v>
              </c:pt>
              <c:pt idx="415">
                <c:v>7.9368999999999996</c:v>
              </c:pt>
              <c:pt idx="416">
                <c:v>7.9465000000000003</c:v>
              </c:pt>
              <c:pt idx="417">
                <c:v>7.9683000000000002</c:v>
              </c:pt>
              <c:pt idx="418">
                <c:v>7.9763000000000002</c:v>
              </c:pt>
              <c:pt idx="419">
                <c:v>7.9726999999999997</c:v>
              </c:pt>
              <c:pt idx="420">
                <c:v>7.9898999999999996</c:v>
              </c:pt>
              <c:pt idx="421">
                <c:v>8.0251000000000001</c:v>
              </c:pt>
              <c:pt idx="422">
                <c:v>8.0550999999999995</c:v>
              </c:pt>
              <c:pt idx="423">
                <c:v>8.0404999999999998</c:v>
              </c:pt>
              <c:pt idx="424">
                <c:v>8.0913000000000004</c:v>
              </c:pt>
              <c:pt idx="425">
                <c:v>8.1616999999999997</c:v>
              </c:pt>
              <c:pt idx="426">
                <c:v>8.1780000000000008</c:v>
              </c:pt>
              <c:pt idx="427">
                <c:v>8.1109000000000009</c:v>
              </c:pt>
              <c:pt idx="428">
                <c:v>8.1912000000000003</c:v>
              </c:pt>
              <c:pt idx="429">
                <c:v>8.1623999999999999</c:v>
              </c:pt>
              <c:pt idx="430">
                <c:v>8.1707000000000001</c:v>
              </c:pt>
              <c:pt idx="431">
                <c:v>8.2674000000000003</c:v>
              </c:pt>
              <c:pt idx="432">
                <c:v>8.2472999999999992</c:v>
              </c:pt>
              <c:pt idx="433">
                <c:v>8.2294999999999998</c:v>
              </c:pt>
              <c:pt idx="434">
                <c:v>8.1716999999999995</c:v>
              </c:pt>
              <c:pt idx="435">
                <c:v>8.1668000000000003</c:v>
              </c:pt>
              <c:pt idx="436">
                <c:v>8.0840999999999994</c:v>
              </c:pt>
              <c:pt idx="437">
                <c:v>7.6985000000000001</c:v>
              </c:pt>
              <c:pt idx="438">
                <c:v>7.8864000000000001</c:v>
              </c:pt>
              <c:pt idx="439">
                <c:v>8.0059000000000005</c:v>
              </c:pt>
              <c:pt idx="440">
                <c:v>7.9919000000000002</c:v>
              </c:pt>
              <c:pt idx="441">
                <c:v>7.9877000000000002</c:v>
              </c:pt>
              <c:pt idx="442">
                <c:v>7.9943</c:v>
              </c:pt>
              <c:pt idx="443">
                <c:v>7.9627999999999997</c:v>
              </c:pt>
              <c:pt idx="444">
                <c:v>8.0190000000000001</c:v>
              </c:pt>
              <c:pt idx="445">
                <c:v>8.0884999999999998</c:v>
              </c:pt>
              <c:pt idx="446">
                <c:v>8.1399000000000008</c:v>
              </c:pt>
              <c:pt idx="447">
                <c:v>8.1281999999999996</c:v>
              </c:pt>
              <c:pt idx="448">
                <c:v>8.1411999999999995</c:v>
              </c:pt>
              <c:pt idx="449">
                <c:v>8.2226999999999997</c:v>
              </c:pt>
              <c:pt idx="450">
                <c:v>8.2520000000000007</c:v>
              </c:pt>
              <c:pt idx="451">
                <c:v>8.2126999999999999</c:v>
              </c:pt>
              <c:pt idx="452">
                <c:v>8.2081</c:v>
              </c:pt>
              <c:pt idx="453">
                <c:v>8.2461000000000002</c:v>
              </c:pt>
              <c:pt idx="454">
                <c:v>8.2018000000000004</c:v>
              </c:pt>
              <c:pt idx="455">
                <c:v>8.2081999999999997</c:v>
              </c:pt>
              <c:pt idx="456">
                <c:v>8.2132000000000005</c:v>
              </c:pt>
              <c:pt idx="457">
                <c:v>8.2878000000000007</c:v>
              </c:pt>
              <c:pt idx="458">
                <c:v>8.3216000000000001</c:v>
              </c:pt>
              <c:pt idx="459">
                <c:v>8.3168000000000006</c:v>
              </c:pt>
              <c:pt idx="460">
                <c:v>8.36</c:v>
              </c:pt>
              <c:pt idx="461">
                <c:v>8.3497000000000003</c:v>
              </c:pt>
              <c:pt idx="462">
                <c:v>8.3117000000000001</c:v>
              </c:pt>
              <c:pt idx="463">
                <c:v>8.3759999999999994</c:v>
              </c:pt>
              <c:pt idx="464">
                <c:v>8.2911999999999999</c:v>
              </c:pt>
              <c:pt idx="465">
                <c:v>8.3224999999999998</c:v>
              </c:pt>
              <c:pt idx="466">
                <c:v>8.3485999999999994</c:v>
              </c:pt>
              <c:pt idx="467">
                <c:v>8.3722999999999992</c:v>
              </c:pt>
              <c:pt idx="468">
                <c:v>8.3765999999999998</c:v>
              </c:pt>
              <c:pt idx="469">
                <c:v>8.3986999999999998</c:v>
              </c:pt>
              <c:pt idx="470">
                <c:v>8.4754000000000005</c:v>
              </c:pt>
              <c:pt idx="471">
                <c:v>8.5116999999999994</c:v>
              </c:pt>
              <c:pt idx="472">
                <c:v>8.5991999999999997</c:v>
              </c:pt>
              <c:pt idx="473">
                <c:v>8.6774000000000004</c:v>
              </c:pt>
              <c:pt idx="474">
                <c:v>8.7339000000000002</c:v>
              </c:pt>
              <c:pt idx="475">
                <c:v>8.8137000000000008</c:v>
              </c:pt>
              <c:pt idx="476">
                <c:v>8.8073999999999995</c:v>
              </c:pt>
              <c:pt idx="477">
                <c:v>8.7745999999999995</c:v>
              </c:pt>
              <c:pt idx="478">
                <c:v>8.7218999999999998</c:v>
              </c:pt>
              <c:pt idx="479">
                <c:v>8.6285000000000007</c:v>
              </c:pt>
              <c:pt idx="480">
                <c:v>8.5253999999999994</c:v>
              </c:pt>
              <c:pt idx="481">
                <c:v>8.5586000000000002</c:v>
              </c:pt>
              <c:pt idx="482">
                <c:v>8.5146999999999995</c:v>
              </c:pt>
              <c:pt idx="483">
                <c:v>8.5825999999999993</c:v>
              </c:pt>
              <c:pt idx="484">
                <c:v>8.5608000000000004</c:v>
              </c:pt>
              <c:pt idx="485">
                <c:v>8.5920000000000005</c:v>
              </c:pt>
              <c:pt idx="486">
                <c:v>8.5928000000000004</c:v>
              </c:pt>
              <c:pt idx="487">
                <c:v>8.6059999999999999</c:v>
              </c:pt>
              <c:pt idx="488">
                <c:v>8.6372</c:v>
              </c:pt>
              <c:pt idx="489">
                <c:v>8.6698000000000004</c:v>
              </c:pt>
              <c:pt idx="490">
                <c:v>8.6369000000000007</c:v>
              </c:pt>
              <c:pt idx="491">
                <c:v>8.6660000000000004</c:v>
              </c:pt>
              <c:pt idx="492">
                <c:v>8.6918000000000006</c:v>
              </c:pt>
              <c:pt idx="493">
                <c:v>8.6715</c:v>
              </c:pt>
              <c:pt idx="494">
                <c:v>8.6494</c:v>
              </c:pt>
              <c:pt idx="495">
                <c:v>8.6351999999999993</c:v>
              </c:pt>
              <c:pt idx="496">
                <c:v>8.6625999999999994</c:v>
              </c:pt>
              <c:pt idx="497">
                <c:v>8.7781000000000002</c:v>
              </c:pt>
              <c:pt idx="498">
                <c:v>8.7980999999999998</c:v>
              </c:pt>
              <c:pt idx="499">
                <c:v>8.8490000000000002</c:v>
              </c:pt>
              <c:pt idx="500">
                <c:v>8.8312000000000008</c:v>
              </c:pt>
              <c:pt idx="501">
                <c:v>8.8942999999999994</c:v>
              </c:pt>
              <c:pt idx="502">
                <c:v>8.8088999999999995</c:v>
              </c:pt>
              <c:pt idx="503">
                <c:v>8.8346</c:v>
              </c:pt>
              <c:pt idx="504">
                <c:v>8.8118999999999996</c:v>
              </c:pt>
              <c:pt idx="505">
                <c:v>8.8733000000000004</c:v>
              </c:pt>
              <c:pt idx="506">
                <c:v>8.8648000000000007</c:v>
              </c:pt>
              <c:pt idx="507">
                <c:v>8.8537999999999997</c:v>
              </c:pt>
              <c:pt idx="508">
                <c:v>8.8742000000000001</c:v>
              </c:pt>
              <c:pt idx="509">
                <c:v>8.9147999999999996</c:v>
              </c:pt>
              <c:pt idx="510">
                <c:v>8.9052000000000007</c:v>
              </c:pt>
              <c:pt idx="511">
                <c:v>8.9521999999999995</c:v>
              </c:pt>
              <c:pt idx="512">
                <c:v>8.93</c:v>
              </c:pt>
              <c:pt idx="513">
                <c:v>8.9671000000000003</c:v>
              </c:pt>
              <c:pt idx="514">
                <c:v>9.0365000000000002</c:v>
              </c:pt>
              <c:pt idx="515">
                <c:v>8.9202999999999992</c:v>
              </c:pt>
              <c:pt idx="516">
                <c:v>8.9146000000000001</c:v>
              </c:pt>
              <c:pt idx="517">
                <c:v>8.9792000000000005</c:v>
              </c:pt>
              <c:pt idx="518">
                <c:v>9.1098999999999997</c:v>
              </c:pt>
              <c:pt idx="519">
                <c:v>9.08</c:v>
              </c:pt>
              <c:pt idx="520">
                <c:v>9.1318999999999999</c:v>
              </c:pt>
              <c:pt idx="521">
                <c:v>9.1714000000000002</c:v>
              </c:pt>
              <c:pt idx="522">
                <c:v>9.1992999999999991</c:v>
              </c:pt>
              <c:pt idx="523">
                <c:v>9.1992999999999991</c:v>
              </c:pt>
              <c:pt idx="524">
                <c:v>9.2330000000000005</c:v>
              </c:pt>
              <c:pt idx="525">
                <c:v>9.1518999999999995</c:v>
              </c:pt>
              <c:pt idx="526">
                <c:v>9.2266999999999992</c:v>
              </c:pt>
              <c:pt idx="527">
                <c:v>9.1942000000000004</c:v>
              </c:pt>
              <c:pt idx="528">
                <c:v>9.1295999999999999</c:v>
              </c:pt>
              <c:pt idx="529">
                <c:v>9.1199999999999992</c:v>
              </c:pt>
              <c:pt idx="530">
                <c:v>9.1395999999999997</c:v>
              </c:pt>
              <c:pt idx="531">
                <c:v>9.1795000000000009</c:v>
              </c:pt>
              <c:pt idx="532">
                <c:v>9.6425000000000001</c:v>
              </c:pt>
              <c:pt idx="533">
                <c:v>9.7142999999999997</c:v>
              </c:pt>
              <c:pt idx="534">
                <c:v>9.6</c:v>
              </c:pt>
              <c:pt idx="535">
                <c:v>9.6318999999999999</c:v>
              </c:pt>
              <c:pt idx="536">
                <c:v>9.657</c:v>
              </c:pt>
              <c:pt idx="537">
                <c:v>9.8178000000000001</c:v>
              </c:pt>
              <c:pt idx="538">
                <c:v>9.8714999999999993</c:v>
              </c:pt>
              <c:pt idx="539">
                <c:v>9.8794000000000004</c:v>
              </c:pt>
              <c:pt idx="540">
                <c:v>9.9380000000000006</c:v>
              </c:pt>
              <c:pt idx="541">
                <c:v>9.9490999999999996</c:v>
              </c:pt>
              <c:pt idx="542">
                <c:v>9.9972999999999992</c:v>
              </c:pt>
              <c:pt idx="543">
                <c:v>10.009499999999999</c:v>
              </c:pt>
              <c:pt idx="544">
                <c:v>10.009499999999999</c:v>
              </c:pt>
              <c:pt idx="545">
                <c:v>9.9991000000000003</c:v>
              </c:pt>
              <c:pt idx="546">
                <c:v>9.9474999999999998</c:v>
              </c:pt>
              <c:pt idx="547">
                <c:v>10.0716</c:v>
              </c:pt>
              <c:pt idx="548">
                <c:v>10.116199999999999</c:v>
              </c:pt>
              <c:pt idx="549">
                <c:v>10.086</c:v>
              </c:pt>
              <c:pt idx="550">
                <c:v>10.0486</c:v>
              </c:pt>
              <c:pt idx="551">
                <c:v>10.005599999999999</c:v>
              </c:pt>
              <c:pt idx="552">
                <c:v>10.0136</c:v>
              </c:pt>
              <c:pt idx="553">
                <c:v>10.038600000000001</c:v>
              </c:pt>
              <c:pt idx="554">
                <c:v>10.0488</c:v>
              </c:pt>
              <c:pt idx="555">
                <c:v>10.019600000000001</c:v>
              </c:pt>
              <c:pt idx="556">
                <c:v>9.9736999999999991</c:v>
              </c:pt>
              <c:pt idx="557">
                <c:v>9.9596999999999998</c:v>
              </c:pt>
              <c:pt idx="558">
                <c:v>10.006500000000001</c:v>
              </c:pt>
              <c:pt idx="559">
                <c:v>10.0365</c:v>
              </c:pt>
              <c:pt idx="560">
                <c:v>10.067600000000001</c:v>
              </c:pt>
              <c:pt idx="561">
                <c:v>10.023300000000001</c:v>
              </c:pt>
              <c:pt idx="562">
                <c:v>9.8717000000000006</c:v>
              </c:pt>
              <c:pt idx="563">
                <c:v>9.8249999999999993</c:v>
              </c:pt>
              <c:pt idx="564">
                <c:v>9.5356000000000005</c:v>
              </c:pt>
              <c:pt idx="565">
                <c:v>9.5792999999999999</c:v>
              </c:pt>
              <c:pt idx="566">
                <c:v>9.6265000000000001</c:v>
              </c:pt>
              <c:pt idx="567">
                <c:v>9.6431000000000004</c:v>
              </c:pt>
              <c:pt idx="568">
                <c:v>9.7113999999999994</c:v>
              </c:pt>
              <c:pt idx="569">
                <c:v>9.5731999999999999</c:v>
              </c:pt>
              <c:pt idx="570">
                <c:v>9.6207999999999991</c:v>
              </c:pt>
              <c:pt idx="571">
                <c:v>9.6153999999999993</c:v>
              </c:pt>
              <c:pt idx="572">
                <c:v>9.6422000000000008</c:v>
              </c:pt>
              <c:pt idx="573">
                <c:v>9.5862999999999996</c:v>
              </c:pt>
              <c:pt idx="574">
                <c:v>7.7942</c:v>
              </c:pt>
              <c:pt idx="575">
                <c:v>10.268800000000001</c:v>
              </c:pt>
              <c:pt idx="576">
                <c:v>10.312799999999999</c:v>
              </c:pt>
              <c:pt idx="577">
                <c:v>10.300700000000001</c:v>
              </c:pt>
              <c:pt idx="578">
                <c:v>10.247199999999999</c:v>
              </c:pt>
              <c:pt idx="579">
                <c:v>10.247199999999999</c:v>
              </c:pt>
              <c:pt idx="580">
                <c:v>10.218999999999999</c:v>
              </c:pt>
              <c:pt idx="581">
                <c:v>10.1592</c:v>
              </c:pt>
              <c:pt idx="582">
                <c:v>10.076499999999999</c:v>
              </c:pt>
              <c:pt idx="583">
                <c:v>10.091900000000001</c:v>
              </c:pt>
              <c:pt idx="584">
                <c:v>10.1214</c:v>
              </c:pt>
              <c:pt idx="585">
                <c:v>10.1303</c:v>
              </c:pt>
              <c:pt idx="586">
                <c:v>10.042199999999999</c:v>
              </c:pt>
              <c:pt idx="587">
                <c:v>9.9852000000000007</c:v>
              </c:pt>
              <c:pt idx="588">
                <c:v>10.1427</c:v>
              </c:pt>
              <c:pt idx="589">
                <c:v>9.9998000000000005</c:v>
              </c:pt>
              <c:pt idx="590">
                <c:v>9.9245999999999999</c:v>
              </c:pt>
              <c:pt idx="591">
                <c:v>9.8352000000000004</c:v>
              </c:pt>
              <c:pt idx="592">
                <c:v>9.6593999999999998</c:v>
              </c:pt>
              <c:pt idx="593">
                <c:v>9.5469000000000008</c:v>
              </c:pt>
              <c:pt idx="594">
                <c:v>9.6003000000000007</c:v>
              </c:pt>
              <c:pt idx="595">
                <c:v>9.6615000000000002</c:v>
              </c:pt>
              <c:pt idx="596">
                <c:v>9.5701999999999998</c:v>
              </c:pt>
              <c:pt idx="597">
                <c:v>9.6411999999999995</c:v>
              </c:pt>
              <c:pt idx="598">
                <c:v>9.5852000000000004</c:v>
              </c:pt>
              <c:pt idx="599">
                <c:v>9.5165000000000006</c:v>
              </c:pt>
              <c:pt idx="600">
                <c:v>9.5477000000000007</c:v>
              </c:pt>
              <c:pt idx="601">
                <c:v>9.6572999999999993</c:v>
              </c:pt>
              <c:pt idx="602">
                <c:v>9.7843</c:v>
              </c:pt>
              <c:pt idx="603">
                <c:v>9.7925000000000004</c:v>
              </c:pt>
              <c:pt idx="604">
                <c:v>9.7797000000000001</c:v>
              </c:pt>
              <c:pt idx="605">
                <c:v>9.7902000000000005</c:v>
              </c:pt>
              <c:pt idx="606">
                <c:v>9.7304999999999993</c:v>
              </c:pt>
              <c:pt idx="607">
                <c:v>9.73</c:v>
              </c:pt>
              <c:pt idx="608">
                <c:v>9.73</c:v>
              </c:pt>
              <c:pt idx="609">
                <c:v>9.7662999999999993</c:v>
              </c:pt>
              <c:pt idx="610">
                <c:v>9.5326000000000004</c:v>
              </c:pt>
              <c:pt idx="611">
                <c:v>9.3796999999999997</c:v>
              </c:pt>
              <c:pt idx="612">
                <c:v>9.0464000000000002</c:v>
              </c:pt>
              <c:pt idx="613">
                <c:v>9.2279</c:v>
              </c:pt>
              <c:pt idx="614">
                <c:v>9.2382000000000009</c:v>
              </c:pt>
              <c:pt idx="615">
                <c:v>9.4023000000000003</c:v>
              </c:pt>
              <c:pt idx="616">
                <c:v>9.3840000000000003</c:v>
              </c:pt>
              <c:pt idx="617">
                <c:v>9.5632999999999999</c:v>
              </c:pt>
              <c:pt idx="618">
                <c:v>9.5976999999999997</c:v>
              </c:pt>
              <c:pt idx="619">
                <c:v>9.5488</c:v>
              </c:pt>
              <c:pt idx="620">
                <c:v>9.5632999999999999</c:v>
              </c:pt>
              <c:pt idx="621">
                <c:v>9.6247000000000007</c:v>
              </c:pt>
              <c:pt idx="622">
                <c:v>9.6417000000000002</c:v>
              </c:pt>
              <c:pt idx="623">
                <c:v>9.7009000000000007</c:v>
              </c:pt>
              <c:pt idx="624">
                <c:v>9.8588000000000005</c:v>
              </c:pt>
              <c:pt idx="625">
                <c:v>9.8381000000000007</c:v>
              </c:pt>
              <c:pt idx="626">
                <c:v>9.7695000000000007</c:v>
              </c:pt>
              <c:pt idx="627">
                <c:v>9.8782999999999994</c:v>
              </c:pt>
              <c:pt idx="628">
                <c:v>9.9276999999999997</c:v>
              </c:pt>
              <c:pt idx="629">
                <c:v>10.0647</c:v>
              </c:pt>
              <c:pt idx="630">
                <c:v>9.9883000000000006</c:v>
              </c:pt>
              <c:pt idx="631">
                <c:v>10.032299999999999</c:v>
              </c:pt>
              <c:pt idx="632">
                <c:v>10.204000000000001</c:v>
              </c:pt>
              <c:pt idx="633">
                <c:v>10.2201</c:v>
              </c:pt>
              <c:pt idx="634">
                <c:v>10.193</c:v>
              </c:pt>
              <c:pt idx="635">
                <c:v>10.1502</c:v>
              </c:pt>
              <c:pt idx="636">
                <c:v>10.1669</c:v>
              </c:pt>
              <c:pt idx="637">
                <c:v>10.209899999999999</c:v>
              </c:pt>
              <c:pt idx="638">
                <c:v>10.1913</c:v>
              </c:pt>
              <c:pt idx="639">
                <c:v>10.193199999999999</c:v>
              </c:pt>
              <c:pt idx="640">
                <c:v>10.276899999999999</c:v>
              </c:pt>
              <c:pt idx="641">
                <c:v>10.3401</c:v>
              </c:pt>
              <c:pt idx="642">
                <c:v>10.417299999999999</c:v>
              </c:pt>
              <c:pt idx="643">
                <c:v>10.327299999999999</c:v>
              </c:pt>
              <c:pt idx="644">
                <c:v>10.274100000000001</c:v>
              </c:pt>
              <c:pt idx="645">
                <c:v>10.2979</c:v>
              </c:pt>
              <c:pt idx="646">
                <c:v>10.315899999999999</c:v>
              </c:pt>
              <c:pt idx="647">
                <c:v>10.359299999999999</c:v>
              </c:pt>
              <c:pt idx="648">
                <c:v>10.3992</c:v>
              </c:pt>
              <c:pt idx="649">
                <c:v>10.419499999999999</c:v>
              </c:pt>
              <c:pt idx="650">
                <c:v>10.345000000000001</c:v>
              </c:pt>
              <c:pt idx="651">
                <c:v>10.3102</c:v>
              </c:pt>
              <c:pt idx="652">
                <c:v>10.357200000000001</c:v>
              </c:pt>
              <c:pt idx="653">
                <c:v>10.4262</c:v>
              </c:pt>
              <c:pt idx="654">
                <c:v>10.438800000000001</c:v>
              </c:pt>
              <c:pt idx="655">
                <c:v>10.437799999999999</c:v>
              </c:pt>
              <c:pt idx="656">
                <c:v>10.4377</c:v>
              </c:pt>
              <c:pt idx="657">
                <c:v>10.650600000000001</c:v>
              </c:pt>
              <c:pt idx="658">
                <c:v>10.671799999999999</c:v>
              </c:pt>
              <c:pt idx="659">
                <c:v>10.6677</c:v>
              </c:pt>
              <c:pt idx="660">
                <c:v>10.418200000000001</c:v>
              </c:pt>
              <c:pt idx="661">
                <c:v>10.231</c:v>
              </c:pt>
              <c:pt idx="662">
                <c:v>10.307700000000001</c:v>
              </c:pt>
              <c:pt idx="663">
                <c:v>10.2341</c:v>
              </c:pt>
              <c:pt idx="664">
                <c:v>10.0754</c:v>
              </c:pt>
              <c:pt idx="665">
                <c:v>10.017200000000001</c:v>
              </c:pt>
              <c:pt idx="666">
                <c:v>10.170999999999999</c:v>
              </c:pt>
              <c:pt idx="667">
                <c:v>10.228899999999999</c:v>
              </c:pt>
              <c:pt idx="668">
                <c:v>10.588699999999999</c:v>
              </c:pt>
              <c:pt idx="669">
                <c:v>10.6395</c:v>
              </c:pt>
              <c:pt idx="670">
                <c:v>10.773300000000001</c:v>
              </c:pt>
              <c:pt idx="671">
                <c:v>10.7788</c:v>
              </c:pt>
              <c:pt idx="672">
                <c:v>10.809799999999999</c:v>
              </c:pt>
              <c:pt idx="673">
                <c:v>10.783300000000001</c:v>
              </c:pt>
              <c:pt idx="674">
                <c:v>10.761100000000001</c:v>
              </c:pt>
              <c:pt idx="675">
                <c:v>10.9071</c:v>
              </c:pt>
              <c:pt idx="676">
                <c:v>10.9224</c:v>
              </c:pt>
              <c:pt idx="677">
                <c:v>11.0176</c:v>
              </c:pt>
              <c:pt idx="678">
                <c:v>11.2255</c:v>
              </c:pt>
              <c:pt idx="679">
                <c:v>11.2736</c:v>
              </c:pt>
              <c:pt idx="680">
                <c:v>11.2522</c:v>
              </c:pt>
              <c:pt idx="681">
                <c:v>11.2904</c:v>
              </c:pt>
              <c:pt idx="682">
                <c:v>11.4316</c:v>
              </c:pt>
              <c:pt idx="683">
                <c:v>11.5631</c:v>
              </c:pt>
              <c:pt idx="684">
                <c:v>11.697699999999999</c:v>
              </c:pt>
              <c:pt idx="685">
                <c:v>11.8931</c:v>
              </c:pt>
              <c:pt idx="686">
                <c:v>11.888500000000001</c:v>
              </c:pt>
              <c:pt idx="687">
                <c:v>11.7613</c:v>
              </c:pt>
              <c:pt idx="688">
                <c:v>11.7239</c:v>
              </c:pt>
              <c:pt idx="689">
                <c:v>11.871499999999999</c:v>
              </c:pt>
              <c:pt idx="690">
                <c:v>11.888</c:v>
              </c:pt>
              <c:pt idx="691">
                <c:v>11.9605</c:v>
              </c:pt>
              <c:pt idx="692">
                <c:v>11.9255</c:v>
              </c:pt>
              <c:pt idx="693">
                <c:v>11.9338</c:v>
              </c:pt>
              <c:pt idx="694">
                <c:v>11.9855</c:v>
              </c:pt>
              <c:pt idx="695">
                <c:v>11.8863</c:v>
              </c:pt>
              <c:pt idx="696">
                <c:v>11.8226</c:v>
              </c:pt>
              <c:pt idx="697">
                <c:v>11.846399999999999</c:v>
              </c:pt>
              <c:pt idx="698">
                <c:v>11.899100000000001</c:v>
              </c:pt>
              <c:pt idx="699">
                <c:v>11.9398</c:v>
              </c:pt>
              <c:pt idx="700">
                <c:v>11.907999999999999</c:v>
              </c:pt>
              <c:pt idx="701">
                <c:v>11.9321</c:v>
              </c:pt>
              <c:pt idx="702">
                <c:v>11.930999999999999</c:v>
              </c:pt>
              <c:pt idx="703">
                <c:v>11.846</c:v>
              </c:pt>
              <c:pt idx="704">
                <c:v>11.724600000000001</c:v>
              </c:pt>
              <c:pt idx="705">
                <c:v>11.759600000000001</c:v>
              </c:pt>
              <c:pt idx="706">
                <c:v>11.791499999999999</c:v>
              </c:pt>
              <c:pt idx="707">
                <c:v>11.7758</c:v>
              </c:pt>
              <c:pt idx="708">
                <c:v>11.8238</c:v>
              </c:pt>
              <c:pt idx="709">
                <c:v>11.7697</c:v>
              </c:pt>
              <c:pt idx="710">
                <c:v>11.7807</c:v>
              </c:pt>
              <c:pt idx="711">
                <c:v>11.785</c:v>
              </c:pt>
              <c:pt idx="712">
                <c:v>11.8001</c:v>
              </c:pt>
              <c:pt idx="713">
                <c:v>11.7447</c:v>
              </c:pt>
              <c:pt idx="714">
                <c:v>11.780900000000001</c:v>
              </c:pt>
              <c:pt idx="715">
                <c:v>11.681699999999999</c:v>
              </c:pt>
              <c:pt idx="716">
                <c:v>11.625999999999999</c:v>
              </c:pt>
              <c:pt idx="717">
                <c:v>11.452500000000001</c:v>
              </c:pt>
              <c:pt idx="718">
                <c:v>11.5444</c:v>
              </c:pt>
              <c:pt idx="719">
                <c:v>11.4664</c:v>
              </c:pt>
              <c:pt idx="720">
                <c:v>11.4894</c:v>
              </c:pt>
              <c:pt idx="721">
                <c:v>11.4894</c:v>
              </c:pt>
              <c:pt idx="722">
                <c:v>11.3591</c:v>
              </c:pt>
              <c:pt idx="723">
                <c:v>11.412699999999999</c:v>
              </c:pt>
              <c:pt idx="724">
                <c:v>11.3415</c:v>
              </c:pt>
              <c:pt idx="725">
                <c:v>11.4114</c:v>
              </c:pt>
              <c:pt idx="726">
                <c:v>11.574299999999999</c:v>
              </c:pt>
              <c:pt idx="727">
                <c:v>11.575200000000001</c:v>
              </c:pt>
              <c:pt idx="728">
                <c:v>11.458500000000001</c:v>
              </c:pt>
              <c:pt idx="729">
                <c:v>11.430400000000001</c:v>
              </c:pt>
              <c:pt idx="730">
                <c:v>11.440799999999999</c:v>
              </c:pt>
              <c:pt idx="731">
                <c:v>11.4899</c:v>
              </c:pt>
              <c:pt idx="732">
                <c:v>11.516</c:v>
              </c:pt>
              <c:pt idx="733">
                <c:v>11.363099999999999</c:v>
              </c:pt>
              <c:pt idx="734">
                <c:v>11.1686</c:v>
              </c:pt>
              <c:pt idx="735">
                <c:v>11.063800000000001</c:v>
              </c:pt>
              <c:pt idx="736">
                <c:v>11.1487</c:v>
              </c:pt>
              <c:pt idx="737">
                <c:v>11.170500000000001</c:v>
              </c:pt>
              <c:pt idx="738">
                <c:v>11.1341</c:v>
              </c:pt>
              <c:pt idx="739">
                <c:v>11.220499999999999</c:v>
              </c:pt>
              <c:pt idx="740">
                <c:v>11.2881</c:v>
              </c:pt>
              <c:pt idx="741">
                <c:v>11.288600000000001</c:v>
              </c:pt>
              <c:pt idx="742">
                <c:v>11.297800000000001</c:v>
              </c:pt>
              <c:pt idx="743">
                <c:v>11.3291</c:v>
              </c:pt>
              <c:pt idx="744">
                <c:v>11.4489</c:v>
              </c:pt>
              <c:pt idx="745">
                <c:v>11.4376</c:v>
              </c:pt>
              <c:pt idx="746">
                <c:v>11.4519</c:v>
              </c:pt>
              <c:pt idx="747">
                <c:v>11.41</c:v>
              </c:pt>
              <c:pt idx="748">
                <c:v>11.587400000000001</c:v>
              </c:pt>
              <c:pt idx="749">
                <c:v>11.601800000000001</c:v>
              </c:pt>
              <c:pt idx="750">
                <c:v>11.585000000000001</c:v>
              </c:pt>
              <c:pt idx="751">
                <c:v>11.5144</c:v>
              </c:pt>
              <c:pt idx="752">
                <c:v>11.4313</c:v>
              </c:pt>
              <c:pt idx="753">
                <c:v>11.4663</c:v>
              </c:pt>
              <c:pt idx="754">
                <c:v>11.4741</c:v>
              </c:pt>
              <c:pt idx="755">
                <c:v>11.4603</c:v>
              </c:pt>
              <c:pt idx="756">
                <c:v>11.5745</c:v>
              </c:pt>
              <c:pt idx="757">
                <c:v>11.5223</c:v>
              </c:pt>
              <c:pt idx="758">
                <c:v>11.553000000000001</c:v>
              </c:pt>
              <c:pt idx="759">
                <c:v>11.5989</c:v>
              </c:pt>
              <c:pt idx="760">
                <c:v>11.611599999999999</c:v>
              </c:pt>
              <c:pt idx="761">
                <c:v>11.428599999999999</c:v>
              </c:pt>
              <c:pt idx="762">
                <c:v>11.396699999999999</c:v>
              </c:pt>
              <c:pt idx="763">
                <c:v>11.3492</c:v>
              </c:pt>
              <c:pt idx="764">
                <c:v>11.3124</c:v>
              </c:pt>
              <c:pt idx="765">
                <c:v>11.332100000000001</c:v>
              </c:pt>
              <c:pt idx="766">
                <c:v>11.3171</c:v>
              </c:pt>
              <c:pt idx="767">
                <c:v>11.258900000000001</c:v>
              </c:pt>
              <c:pt idx="768">
                <c:v>11.3864</c:v>
              </c:pt>
              <c:pt idx="769">
                <c:v>11.2836</c:v>
              </c:pt>
              <c:pt idx="770">
                <c:v>11.167299999999999</c:v>
              </c:pt>
              <c:pt idx="771">
                <c:v>11.0837</c:v>
              </c:pt>
              <c:pt idx="772">
                <c:v>11.0898</c:v>
              </c:pt>
              <c:pt idx="773">
                <c:v>10.9887</c:v>
              </c:pt>
              <c:pt idx="774">
                <c:v>10.911300000000001</c:v>
              </c:pt>
              <c:pt idx="775">
                <c:v>11.0032</c:v>
              </c:pt>
              <c:pt idx="776">
                <c:v>10.8451</c:v>
              </c:pt>
              <c:pt idx="777">
                <c:v>10.8133</c:v>
              </c:pt>
              <c:pt idx="778">
                <c:v>10.8306</c:v>
              </c:pt>
              <c:pt idx="779">
                <c:v>10.8513</c:v>
              </c:pt>
              <c:pt idx="780">
                <c:v>10.837300000000001</c:v>
              </c:pt>
              <c:pt idx="781">
                <c:v>10.913600000000001</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15.079700000000001</c:v>
              </c:pt>
              <c:pt idx="1">
                <c:v>15.079700000000001</c:v>
              </c:pt>
              <c:pt idx="2">
                <c:v>14.862500000000001</c:v>
              </c:pt>
              <c:pt idx="3">
                <c:v>14.7403</c:v>
              </c:pt>
              <c:pt idx="4">
                <c:v>14.495900000000001</c:v>
              </c:pt>
              <c:pt idx="5">
                <c:v>14.3253</c:v>
              </c:pt>
              <c:pt idx="6">
                <c:v>14.2529</c:v>
              </c:pt>
              <c:pt idx="7">
                <c:v>14.044600000000001</c:v>
              </c:pt>
              <c:pt idx="8">
                <c:v>13.821899999999999</c:v>
              </c:pt>
              <c:pt idx="9">
                <c:v>13.879</c:v>
              </c:pt>
              <c:pt idx="10">
                <c:v>14.048999999999999</c:v>
              </c:pt>
              <c:pt idx="11">
                <c:v>14.4605</c:v>
              </c:pt>
              <c:pt idx="12">
                <c:v>14.5238</c:v>
              </c:pt>
              <c:pt idx="13">
                <c:v>14.5038</c:v>
              </c:pt>
              <c:pt idx="14">
                <c:v>14.5122</c:v>
              </c:pt>
              <c:pt idx="15">
                <c:v>14.464399999999999</c:v>
              </c:pt>
              <c:pt idx="16">
                <c:v>14.436400000000001</c:v>
              </c:pt>
              <c:pt idx="17">
                <c:v>14.293100000000001</c:v>
              </c:pt>
              <c:pt idx="18">
                <c:v>14.292299999999999</c:v>
              </c:pt>
              <c:pt idx="19">
                <c:v>14.372</c:v>
              </c:pt>
              <c:pt idx="20">
                <c:v>14.3109</c:v>
              </c:pt>
              <c:pt idx="21">
                <c:v>14.242900000000001</c:v>
              </c:pt>
              <c:pt idx="22">
                <c:v>14.301</c:v>
              </c:pt>
              <c:pt idx="23">
                <c:v>14.467700000000001</c:v>
              </c:pt>
              <c:pt idx="24">
                <c:v>14.4649</c:v>
              </c:pt>
              <c:pt idx="25">
                <c:v>14.4283</c:v>
              </c:pt>
              <c:pt idx="26">
                <c:v>14.3521</c:v>
              </c:pt>
              <c:pt idx="27">
                <c:v>14.3231</c:v>
              </c:pt>
              <c:pt idx="28">
                <c:v>14.366099999999999</c:v>
              </c:pt>
              <c:pt idx="29">
                <c:v>14.2949</c:v>
              </c:pt>
              <c:pt idx="30">
                <c:v>14.314500000000001</c:v>
              </c:pt>
              <c:pt idx="31">
                <c:v>14.3957</c:v>
              </c:pt>
              <c:pt idx="32">
                <c:v>14.4693</c:v>
              </c:pt>
              <c:pt idx="33">
                <c:v>14.432</c:v>
              </c:pt>
              <c:pt idx="34">
                <c:v>14.38</c:v>
              </c:pt>
              <c:pt idx="35">
                <c:v>14.3111</c:v>
              </c:pt>
              <c:pt idx="36">
                <c:v>14.2951</c:v>
              </c:pt>
              <c:pt idx="37">
                <c:v>14.257</c:v>
              </c:pt>
              <c:pt idx="38">
                <c:v>14.345700000000001</c:v>
              </c:pt>
              <c:pt idx="39">
                <c:v>14.3592</c:v>
              </c:pt>
              <c:pt idx="40">
                <c:v>15.6012</c:v>
              </c:pt>
              <c:pt idx="41">
                <c:v>15.1913</c:v>
              </c:pt>
              <c:pt idx="42">
                <c:v>15.1759</c:v>
              </c:pt>
              <c:pt idx="43">
                <c:v>15.103899999999999</c:v>
              </c:pt>
              <c:pt idx="44">
                <c:v>15.132999999999999</c:v>
              </c:pt>
              <c:pt idx="45">
                <c:v>15.1274</c:v>
              </c:pt>
              <c:pt idx="46">
                <c:v>15.237500000000001</c:v>
              </c:pt>
              <c:pt idx="47">
                <c:v>15.3438</c:v>
              </c:pt>
              <c:pt idx="48">
                <c:v>15.2715</c:v>
              </c:pt>
              <c:pt idx="49">
                <c:v>15.3254</c:v>
              </c:pt>
              <c:pt idx="50">
                <c:v>15.694699999999999</c:v>
              </c:pt>
              <c:pt idx="51">
                <c:v>16.168800000000001</c:v>
              </c:pt>
              <c:pt idx="52">
                <c:v>16.049900000000001</c:v>
              </c:pt>
              <c:pt idx="53">
                <c:v>13.9015</c:v>
              </c:pt>
              <c:pt idx="54">
                <c:v>13.875</c:v>
              </c:pt>
              <c:pt idx="55">
                <c:v>13.8064</c:v>
              </c:pt>
              <c:pt idx="56">
                <c:v>13.825900000000001</c:v>
              </c:pt>
              <c:pt idx="57">
                <c:v>13.8192</c:v>
              </c:pt>
              <c:pt idx="58">
                <c:v>13.755100000000001</c:v>
              </c:pt>
              <c:pt idx="59">
                <c:v>13.626899999999999</c:v>
              </c:pt>
              <c:pt idx="60">
                <c:v>13.565</c:v>
              </c:pt>
              <c:pt idx="61">
                <c:v>13.5962</c:v>
              </c:pt>
              <c:pt idx="62">
                <c:v>13.5321</c:v>
              </c:pt>
              <c:pt idx="63">
                <c:v>13.5951</c:v>
              </c:pt>
              <c:pt idx="64">
                <c:v>13.7011</c:v>
              </c:pt>
              <c:pt idx="65">
                <c:v>13.7371</c:v>
              </c:pt>
              <c:pt idx="66">
                <c:v>13.7888</c:v>
              </c:pt>
              <c:pt idx="67">
                <c:v>13.8218</c:v>
              </c:pt>
              <c:pt idx="68">
                <c:v>13.748799999999999</c:v>
              </c:pt>
              <c:pt idx="69">
                <c:v>13.8301</c:v>
              </c:pt>
              <c:pt idx="70">
                <c:v>13.7332</c:v>
              </c:pt>
              <c:pt idx="71">
                <c:v>13.673</c:v>
              </c:pt>
              <c:pt idx="72">
                <c:v>13.538399999999999</c:v>
              </c:pt>
              <c:pt idx="73">
                <c:v>13.1701</c:v>
              </c:pt>
              <c:pt idx="74">
                <c:v>13.043100000000001</c:v>
              </c:pt>
              <c:pt idx="75">
                <c:v>12.9018</c:v>
              </c:pt>
              <c:pt idx="76">
                <c:v>13.016500000000001</c:v>
              </c:pt>
              <c:pt idx="77">
                <c:v>15.768000000000001</c:v>
              </c:pt>
              <c:pt idx="78">
                <c:v>15.7667</c:v>
              </c:pt>
              <c:pt idx="79">
                <c:v>15.8651</c:v>
              </c:pt>
              <c:pt idx="80">
                <c:v>15.776</c:v>
              </c:pt>
              <c:pt idx="81">
                <c:v>15.6972</c:v>
              </c:pt>
              <c:pt idx="82">
                <c:v>15.565099999999999</c:v>
              </c:pt>
              <c:pt idx="83">
                <c:v>15.622299999999999</c:v>
              </c:pt>
              <c:pt idx="84">
                <c:v>15.620100000000001</c:v>
              </c:pt>
              <c:pt idx="85">
                <c:v>15.6578</c:v>
              </c:pt>
              <c:pt idx="86">
                <c:v>15.5779</c:v>
              </c:pt>
              <c:pt idx="87">
                <c:v>15.695</c:v>
              </c:pt>
              <c:pt idx="88">
                <c:v>15.6999</c:v>
              </c:pt>
              <c:pt idx="89">
                <c:v>15.684799999999999</c:v>
              </c:pt>
              <c:pt idx="90">
                <c:v>15.6448</c:v>
              </c:pt>
              <c:pt idx="91">
                <c:v>15.629799999999999</c:v>
              </c:pt>
              <c:pt idx="92">
                <c:v>15.691800000000001</c:v>
              </c:pt>
              <c:pt idx="93">
                <c:v>15.7112</c:v>
              </c:pt>
              <c:pt idx="94">
                <c:v>15.7738</c:v>
              </c:pt>
              <c:pt idx="95">
                <c:v>15.789099999999999</c:v>
              </c:pt>
              <c:pt idx="96">
                <c:v>15.8964</c:v>
              </c:pt>
              <c:pt idx="97">
                <c:v>15.934200000000001</c:v>
              </c:pt>
              <c:pt idx="98">
                <c:v>15.921200000000001</c:v>
              </c:pt>
              <c:pt idx="99">
                <c:v>15.914099999999999</c:v>
              </c:pt>
              <c:pt idx="100">
                <c:v>15.914099999999999</c:v>
              </c:pt>
              <c:pt idx="101">
                <c:v>15.914099999999999</c:v>
              </c:pt>
              <c:pt idx="102">
                <c:v>15.947800000000001</c:v>
              </c:pt>
              <c:pt idx="103">
                <c:v>15.935</c:v>
              </c:pt>
              <c:pt idx="104">
                <c:v>15.9838</c:v>
              </c:pt>
              <c:pt idx="105">
                <c:v>16.107299999999999</c:v>
              </c:pt>
              <c:pt idx="106">
                <c:v>16.1708</c:v>
              </c:pt>
              <c:pt idx="107">
                <c:v>16.030799999999999</c:v>
              </c:pt>
              <c:pt idx="108">
                <c:v>15.9725</c:v>
              </c:pt>
              <c:pt idx="109">
                <c:v>15.932499999999999</c:v>
              </c:pt>
              <c:pt idx="110">
                <c:v>15.980499999999999</c:v>
              </c:pt>
              <c:pt idx="111">
                <c:v>16.033300000000001</c:v>
              </c:pt>
              <c:pt idx="112">
                <c:v>16.0092</c:v>
              </c:pt>
              <c:pt idx="113">
                <c:v>16.0059</c:v>
              </c:pt>
              <c:pt idx="114">
                <c:v>16.063099999999999</c:v>
              </c:pt>
              <c:pt idx="115">
                <c:v>15.973599999999999</c:v>
              </c:pt>
              <c:pt idx="116">
                <c:v>15.915800000000001</c:v>
              </c:pt>
              <c:pt idx="117">
                <c:v>15.6457</c:v>
              </c:pt>
              <c:pt idx="118">
                <c:v>15.652900000000001</c:v>
              </c:pt>
              <c:pt idx="119">
                <c:v>15.736000000000001</c:v>
              </c:pt>
              <c:pt idx="120">
                <c:v>15.7074</c:v>
              </c:pt>
              <c:pt idx="121">
                <c:v>15.6579</c:v>
              </c:pt>
              <c:pt idx="122">
                <c:v>15.7384</c:v>
              </c:pt>
              <c:pt idx="123">
                <c:v>15.676399999999999</c:v>
              </c:pt>
              <c:pt idx="124">
                <c:v>15.6341</c:v>
              </c:pt>
              <c:pt idx="125">
                <c:v>15.5288</c:v>
              </c:pt>
              <c:pt idx="126">
                <c:v>15.616099999999999</c:v>
              </c:pt>
              <c:pt idx="127">
                <c:v>15.5482</c:v>
              </c:pt>
              <c:pt idx="128">
                <c:v>15.6671</c:v>
              </c:pt>
              <c:pt idx="129">
                <c:v>15.5388</c:v>
              </c:pt>
              <c:pt idx="130">
                <c:v>15.4724</c:v>
              </c:pt>
              <c:pt idx="131">
                <c:v>15.5379</c:v>
              </c:pt>
              <c:pt idx="132">
                <c:v>15.4879</c:v>
              </c:pt>
              <c:pt idx="133">
                <c:v>15.456799999999999</c:v>
              </c:pt>
              <c:pt idx="134">
                <c:v>15.490600000000001</c:v>
              </c:pt>
              <c:pt idx="135">
                <c:v>15.4483</c:v>
              </c:pt>
              <c:pt idx="136">
                <c:v>15.4763</c:v>
              </c:pt>
              <c:pt idx="137">
                <c:v>15.495200000000001</c:v>
              </c:pt>
              <c:pt idx="138">
                <c:v>15.4474</c:v>
              </c:pt>
              <c:pt idx="139">
                <c:v>15.515599999999999</c:v>
              </c:pt>
              <c:pt idx="140">
                <c:v>15.502700000000001</c:v>
              </c:pt>
              <c:pt idx="141">
                <c:v>15.604900000000001</c:v>
              </c:pt>
              <c:pt idx="142">
                <c:v>15.616</c:v>
              </c:pt>
              <c:pt idx="143">
                <c:v>15.6333</c:v>
              </c:pt>
              <c:pt idx="144">
                <c:v>15.677300000000001</c:v>
              </c:pt>
              <c:pt idx="145">
                <c:v>15.7395</c:v>
              </c:pt>
              <c:pt idx="146">
                <c:v>15.787100000000001</c:v>
              </c:pt>
              <c:pt idx="147">
                <c:v>15.776300000000001</c:v>
              </c:pt>
              <c:pt idx="148">
                <c:v>15.776300000000001</c:v>
              </c:pt>
              <c:pt idx="149">
                <c:v>15.776300000000001</c:v>
              </c:pt>
              <c:pt idx="150">
                <c:v>15.776300000000001</c:v>
              </c:pt>
              <c:pt idx="151">
                <c:v>15.776300000000001</c:v>
              </c:pt>
              <c:pt idx="152">
                <c:v>15.795400000000001</c:v>
              </c:pt>
              <c:pt idx="153">
                <c:v>15.83</c:v>
              </c:pt>
              <c:pt idx="154">
                <c:v>15.8894</c:v>
              </c:pt>
              <c:pt idx="155">
                <c:v>15.865600000000001</c:v>
              </c:pt>
              <c:pt idx="156">
                <c:v>15.8651</c:v>
              </c:pt>
              <c:pt idx="157">
                <c:v>15.8331</c:v>
              </c:pt>
              <c:pt idx="158">
                <c:v>15.8406</c:v>
              </c:pt>
              <c:pt idx="159">
                <c:v>15.894</c:v>
              </c:pt>
              <c:pt idx="160">
                <c:v>15.902900000000001</c:v>
              </c:pt>
              <c:pt idx="161">
                <c:v>15.977</c:v>
              </c:pt>
              <c:pt idx="162">
                <c:v>15.9923</c:v>
              </c:pt>
              <c:pt idx="163">
                <c:v>16.019500000000001</c:v>
              </c:pt>
              <c:pt idx="164">
                <c:v>15.9664</c:v>
              </c:pt>
              <c:pt idx="165">
                <c:v>15.906700000000001</c:v>
              </c:pt>
              <c:pt idx="166">
                <c:v>15.906700000000001</c:v>
              </c:pt>
              <c:pt idx="167">
                <c:v>16.090299999999999</c:v>
              </c:pt>
              <c:pt idx="168">
                <c:v>16.0688</c:v>
              </c:pt>
              <c:pt idx="169">
                <c:v>16.131699999999999</c:v>
              </c:pt>
              <c:pt idx="170">
                <c:v>16.121700000000001</c:v>
              </c:pt>
              <c:pt idx="171">
                <c:v>16.123999999999999</c:v>
              </c:pt>
              <c:pt idx="172">
                <c:v>16.167400000000001</c:v>
              </c:pt>
              <c:pt idx="173">
                <c:v>16.153400000000001</c:v>
              </c:pt>
              <c:pt idx="174">
                <c:v>16.2318</c:v>
              </c:pt>
              <c:pt idx="175">
                <c:v>16.1614</c:v>
              </c:pt>
              <c:pt idx="176">
                <c:v>16.1662</c:v>
              </c:pt>
              <c:pt idx="177">
                <c:v>16.2286</c:v>
              </c:pt>
              <c:pt idx="178">
                <c:v>16.502300000000002</c:v>
              </c:pt>
              <c:pt idx="179">
                <c:v>16.441700000000001</c:v>
              </c:pt>
              <c:pt idx="180">
                <c:v>16.360900000000001</c:v>
              </c:pt>
              <c:pt idx="181">
                <c:v>16.3203</c:v>
              </c:pt>
              <c:pt idx="182">
                <c:v>16.2685</c:v>
              </c:pt>
              <c:pt idx="183">
                <c:v>16.200500000000002</c:v>
              </c:pt>
              <c:pt idx="184">
                <c:v>16.1569</c:v>
              </c:pt>
              <c:pt idx="185">
                <c:v>16.152100000000001</c:v>
              </c:pt>
              <c:pt idx="186">
                <c:v>16.189699999999998</c:v>
              </c:pt>
              <c:pt idx="187">
                <c:v>16.1496</c:v>
              </c:pt>
              <c:pt idx="188">
                <c:v>16.133299999999998</c:v>
              </c:pt>
              <c:pt idx="189">
                <c:v>16.0715</c:v>
              </c:pt>
              <c:pt idx="190">
                <c:v>16.141400000000001</c:v>
              </c:pt>
              <c:pt idx="191">
                <c:v>16.131499999999999</c:v>
              </c:pt>
              <c:pt idx="192">
                <c:v>16.104900000000001</c:v>
              </c:pt>
              <c:pt idx="193">
                <c:v>16.126000000000001</c:v>
              </c:pt>
              <c:pt idx="194">
                <c:v>16.096499999999999</c:v>
              </c:pt>
              <c:pt idx="195">
                <c:v>16.205500000000001</c:v>
              </c:pt>
              <c:pt idx="196">
                <c:v>16.166599999999999</c:v>
              </c:pt>
              <c:pt idx="197">
                <c:v>16.103100000000001</c:v>
              </c:pt>
              <c:pt idx="198">
                <c:v>15.951000000000001</c:v>
              </c:pt>
              <c:pt idx="199">
                <c:v>15.8817</c:v>
              </c:pt>
              <c:pt idx="200">
                <c:v>15.957000000000001</c:v>
              </c:pt>
              <c:pt idx="201">
                <c:v>16.0078</c:v>
              </c:pt>
              <c:pt idx="202">
                <c:v>16.0441</c:v>
              </c:pt>
              <c:pt idx="203">
                <c:v>16.1051</c:v>
              </c:pt>
              <c:pt idx="204">
                <c:v>16.1145</c:v>
              </c:pt>
              <c:pt idx="205">
                <c:v>16.182700000000001</c:v>
              </c:pt>
              <c:pt idx="206">
                <c:v>16.3216</c:v>
              </c:pt>
              <c:pt idx="207">
                <c:v>16.216799999999999</c:v>
              </c:pt>
              <c:pt idx="208">
                <c:v>16.2255</c:v>
              </c:pt>
              <c:pt idx="209">
                <c:v>16.225899999999999</c:v>
              </c:pt>
              <c:pt idx="210">
                <c:v>16.264600000000002</c:v>
              </c:pt>
              <c:pt idx="211">
                <c:v>16.270299999999999</c:v>
              </c:pt>
              <c:pt idx="212">
                <c:v>16.249300000000002</c:v>
              </c:pt>
              <c:pt idx="213">
                <c:v>16.210599999999999</c:v>
              </c:pt>
              <c:pt idx="214">
                <c:v>16.208500000000001</c:v>
              </c:pt>
              <c:pt idx="215">
                <c:v>16.164400000000001</c:v>
              </c:pt>
              <c:pt idx="216">
                <c:v>16.164400000000001</c:v>
              </c:pt>
              <c:pt idx="217">
                <c:v>16.168099999999999</c:v>
              </c:pt>
              <c:pt idx="218">
                <c:v>16.2532</c:v>
              </c:pt>
              <c:pt idx="219">
                <c:v>16.228000000000002</c:v>
              </c:pt>
              <c:pt idx="220">
                <c:v>16.126200000000001</c:v>
              </c:pt>
              <c:pt idx="221">
                <c:v>16.116700000000002</c:v>
              </c:pt>
              <c:pt idx="222">
                <c:v>15.9087</c:v>
              </c:pt>
              <c:pt idx="223">
                <c:v>15.8811</c:v>
              </c:pt>
              <c:pt idx="224">
                <c:v>15.937200000000001</c:v>
              </c:pt>
              <c:pt idx="225">
                <c:v>15.844900000000001</c:v>
              </c:pt>
              <c:pt idx="226">
                <c:v>15.664999999999999</c:v>
              </c:pt>
              <c:pt idx="227">
                <c:v>15.6585</c:v>
              </c:pt>
              <c:pt idx="228">
                <c:v>15.781599999999999</c:v>
              </c:pt>
              <c:pt idx="229">
                <c:v>15.666600000000001</c:v>
              </c:pt>
              <c:pt idx="230">
                <c:v>15.5747</c:v>
              </c:pt>
              <c:pt idx="231">
                <c:v>15.3735</c:v>
              </c:pt>
              <c:pt idx="232">
                <c:v>15.322800000000001</c:v>
              </c:pt>
              <c:pt idx="233">
                <c:v>15.317500000000001</c:v>
              </c:pt>
              <c:pt idx="234">
                <c:v>15.4038</c:v>
              </c:pt>
              <c:pt idx="235">
                <c:v>15.267200000000001</c:v>
              </c:pt>
              <c:pt idx="236">
                <c:v>15.2584</c:v>
              </c:pt>
              <c:pt idx="237">
                <c:v>15.3385</c:v>
              </c:pt>
              <c:pt idx="238">
                <c:v>15.4352</c:v>
              </c:pt>
              <c:pt idx="239">
                <c:v>15.5763</c:v>
              </c:pt>
              <c:pt idx="240">
                <c:v>15.6707</c:v>
              </c:pt>
              <c:pt idx="241">
                <c:v>15.7104</c:v>
              </c:pt>
              <c:pt idx="242">
                <c:v>15.779199999999999</c:v>
              </c:pt>
              <c:pt idx="243">
                <c:v>15.7781</c:v>
              </c:pt>
              <c:pt idx="244">
                <c:v>15.7685</c:v>
              </c:pt>
              <c:pt idx="245">
                <c:v>15.7409</c:v>
              </c:pt>
              <c:pt idx="246">
                <c:v>15.780200000000001</c:v>
              </c:pt>
              <c:pt idx="247">
                <c:v>15.7539</c:v>
              </c:pt>
              <c:pt idx="248">
                <c:v>15.741899999999999</c:v>
              </c:pt>
              <c:pt idx="249">
                <c:v>15.8017</c:v>
              </c:pt>
              <c:pt idx="250">
                <c:v>15.87</c:v>
              </c:pt>
              <c:pt idx="251">
                <c:v>15.817500000000001</c:v>
              </c:pt>
              <c:pt idx="252">
                <c:v>15.817600000000001</c:v>
              </c:pt>
              <c:pt idx="253">
                <c:v>15.7621</c:v>
              </c:pt>
              <c:pt idx="254">
                <c:v>15.747299999999999</c:v>
              </c:pt>
              <c:pt idx="255">
                <c:v>15.7484</c:v>
              </c:pt>
              <c:pt idx="256">
                <c:v>15.7843</c:v>
              </c:pt>
              <c:pt idx="257">
                <c:v>15.718500000000001</c:v>
              </c:pt>
              <c:pt idx="258">
                <c:v>15.760999999999999</c:v>
              </c:pt>
              <c:pt idx="259">
                <c:v>15.7814</c:v>
              </c:pt>
              <c:pt idx="260">
                <c:v>15.791499999999999</c:v>
              </c:pt>
              <c:pt idx="261">
                <c:v>15.7576</c:v>
              </c:pt>
              <c:pt idx="262">
                <c:v>15.7576</c:v>
              </c:pt>
              <c:pt idx="263">
                <c:v>15.7262</c:v>
              </c:pt>
              <c:pt idx="264">
                <c:v>15.661799999999999</c:v>
              </c:pt>
              <c:pt idx="265">
                <c:v>15.644299999999999</c:v>
              </c:pt>
              <c:pt idx="266">
                <c:v>15.5291</c:v>
              </c:pt>
              <c:pt idx="267">
                <c:v>15.5473</c:v>
              </c:pt>
              <c:pt idx="268">
                <c:v>15.609</c:v>
              </c:pt>
              <c:pt idx="269">
                <c:v>15.5886</c:v>
              </c:pt>
              <c:pt idx="270">
                <c:v>15.6534</c:v>
              </c:pt>
              <c:pt idx="271">
                <c:v>15.689500000000001</c:v>
              </c:pt>
              <c:pt idx="272">
                <c:v>15.6548</c:v>
              </c:pt>
              <c:pt idx="273">
                <c:v>15.6828</c:v>
              </c:pt>
              <c:pt idx="274">
                <c:v>15.663500000000001</c:v>
              </c:pt>
              <c:pt idx="275">
                <c:v>15.683199999999999</c:v>
              </c:pt>
              <c:pt idx="276">
                <c:v>15.6762</c:v>
              </c:pt>
              <c:pt idx="277">
                <c:v>15.667400000000001</c:v>
              </c:pt>
              <c:pt idx="278">
                <c:v>15.7211</c:v>
              </c:pt>
              <c:pt idx="279">
                <c:v>15.7363</c:v>
              </c:pt>
              <c:pt idx="280">
                <c:v>15.7987</c:v>
              </c:pt>
              <c:pt idx="281">
                <c:v>15.8217</c:v>
              </c:pt>
              <c:pt idx="282">
                <c:v>15.8217</c:v>
              </c:pt>
              <c:pt idx="283">
                <c:v>15.8383</c:v>
              </c:pt>
              <c:pt idx="284">
                <c:v>16.049099999999999</c:v>
              </c:pt>
              <c:pt idx="285">
                <c:v>15.941000000000001</c:v>
              </c:pt>
              <c:pt idx="286">
                <c:v>15.958600000000001</c:v>
              </c:pt>
              <c:pt idx="287">
                <c:v>16.0426</c:v>
              </c:pt>
              <c:pt idx="288">
                <c:v>16.1341</c:v>
              </c:pt>
              <c:pt idx="289">
                <c:v>16.183299999999999</c:v>
              </c:pt>
              <c:pt idx="290">
                <c:v>16.262499999999999</c:v>
              </c:pt>
              <c:pt idx="291">
                <c:v>16.174099999999999</c:v>
              </c:pt>
              <c:pt idx="292">
                <c:v>16.151800000000001</c:v>
              </c:pt>
              <c:pt idx="293">
                <c:v>16.1248</c:v>
              </c:pt>
              <c:pt idx="294">
                <c:v>16.063500000000001</c:v>
              </c:pt>
              <c:pt idx="295">
                <c:v>16.055499999999999</c:v>
              </c:pt>
              <c:pt idx="296">
                <c:v>16.044</c:v>
              </c:pt>
              <c:pt idx="297">
                <c:v>15.991199999999999</c:v>
              </c:pt>
              <c:pt idx="298">
                <c:v>15.946400000000001</c:v>
              </c:pt>
              <c:pt idx="299">
                <c:v>15.9497</c:v>
              </c:pt>
              <c:pt idx="300">
                <c:v>15.9023</c:v>
              </c:pt>
              <c:pt idx="301">
                <c:v>15.8049</c:v>
              </c:pt>
              <c:pt idx="302">
                <c:v>15.776899999999999</c:v>
              </c:pt>
              <c:pt idx="303">
                <c:v>15.7242</c:v>
              </c:pt>
              <c:pt idx="304">
                <c:v>15.706799999999999</c:v>
              </c:pt>
              <c:pt idx="305">
                <c:v>15.6432</c:v>
              </c:pt>
              <c:pt idx="306">
                <c:v>15.620799999999999</c:v>
              </c:pt>
              <c:pt idx="307">
                <c:v>18.276599999999998</c:v>
              </c:pt>
              <c:pt idx="308">
                <c:v>18.3034</c:v>
              </c:pt>
              <c:pt idx="309">
                <c:v>18.3306</c:v>
              </c:pt>
              <c:pt idx="310">
                <c:v>18.403400000000001</c:v>
              </c:pt>
              <c:pt idx="311">
                <c:v>18.350300000000001</c:v>
              </c:pt>
              <c:pt idx="312">
                <c:v>15.130599999999999</c:v>
              </c:pt>
              <c:pt idx="313">
                <c:v>15.1745</c:v>
              </c:pt>
              <c:pt idx="314">
                <c:v>15.2455</c:v>
              </c:pt>
              <c:pt idx="315">
                <c:v>15.261699999999999</c:v>
              </c:pt>
              <c:pt idx="316">
                <c:v>15.2974</c:v>
              </c:pt>
              <c:pt idx="317">
                <c:v>15.2705</c:v>
              </c:pt>
              <c:pt idx="318">
                <c:v>15.254099999999999</c:v>
              </c:pt>
              <c:pt idx="319">
                <c:v>15.235900000000001</c:v>
              </c:pt>
              <c:pt idx="320">
                <c:v>15.1165</c:v>
              </c:pt>
              <c:pt idx="321">
                <c:v>15.0588</c:v>
              </c:pt>
              <c:pt idx="322">
                <c:v>15.0274</c:v>
              </c:pt>
              <c:pt idx="323">
                <c:v>15.0715</c:v>
              </c:pt>
              <c:pt idx="324">
                <c:v>15.0642</c:v>
              </c:pt>
              <c:pt idx="325">
                <c:v>15.018000000000001</c:v>
              </c:pt>
              <c:pt idx="326">
                <c:v>15.0571</c:v>
              </c:pt>
              <c:pt idx="327">
                <c:v>15.068</c:v>
              </c:pt>
              <c:pt idx="328">
                <c:v>14.988</c:v>
              </c:pt>
              <c:pt idx="329">
                <c:v>14.97</c:v>
              </c:pt>
              <c:pt idx="330">
                <c:v>14.971</c:v>
              </c:pt>
              <c:pt idx="331">
                <c:v>14.984999999999999</c:v>
              </c:pt>
              <c:pt idx="332">
                <c:v>14.981400000000001</c:v>
              </c:pt>
              <c:pt idx="333">
                <c:v>14.9755</c:v>
              </c:pt>
              <c:pt idx="334">
                <c:v>15.0002</c:v>
              </c:pt>
              <c:pt idx="335">
                <c:v>15.0184</c:v>
              </c:pt>
              <c:pt idx="336">
                <c:v>14.963699999999999</c:v>
              </c:pt>
              <c:pt idx="337">
                <c:v>15.0732</c:v>
              </c:pt>
              <c:pt idx="338">
                <c:v>15.025</c:v>
              </c:pt>
              <c:pt idx="339">
                <c:v>15.0418</c:v>
              </c:pt>
              <c:pt idx="340">
                <c:v>15.068</c:v>
              </c:pt>
              <c:pt idx="341">
                <c:v>15.1264</c:v>
              </c:pt>
              <c:pt idx="342">
                <c:v>15.122999999999999</c:v>
              </c:pt>
              <c:pt idx="343">
                <c:v>15.1213</c:v>
              </c:pt>
              <c:pt idx="344">
                <c:v>15.047800000000001</c:v>
              </c:pt>
              <c:pt idx="345">
                <c:v>15.0329</c:v>
              </c:pt>
              <c:pt idx="346">
                <c:v>14.9747</c:v>
              </c:pt>
              <c:pt idx="347">
                <c:v>15.0022</c:v>
              </c:pt>
              <c:pt idx="348">
                <c:v>15.0144</c:v>
              </c:pt>
              <c:pt idx="349">
                <c:v>14.9445</c:v>
              </c:pt>
              <c:pt idx="350">
                <c:v>14.993</c:v>
              </c:pt>
              <c:pt idx="351">
                <c:v>14.9895</c:v>
              </c:pt>
              <c:pt idx="352">
                <c:v>14.9895</c:v>
              </c:pt>
              <c:pt idx="353">
                <c:v>14.9895</c:v>
              </c:pt>
              <c:pt idx="354">
                <c:v>14.9895</c:v>
              </c:pt>
              <c:pt idx="355">
                <c:v>14.9895</c:v>
              </c:pt>
              <c:pt idx="356">
                <c:v>14.9895</c:v>
              </c:pt>
              <c:pt idx="357">
                <c:v>15.016299999999999</c:v>
              </c:pt>
              <c:pt idx="358">
                <c:v>14.9199</c:v>
              </c:pt>
              <c:pt idx="359">
                <c:v>14.8726</c:v>
              </c:pt>
              <c:pt idx="360">
                <c:v>14.900600000000001</c:v>
              </c:pt>
              <c:pt idx="361">
                <c:v>14.809200000000001</c:v>
              </c:pt>
              <c:pt idx="362">
                <c:v>14.727399999999999</c:v>
              </c:pt>
              <c:pt idx="363">
                <c:v>14.687900000000001</c:v>
              </c:pt>
              <c:pt idx="364">
                <c:v>14.6776</c:v>
              </c:pt>
              <c:pt idx="365">
                <c:v>14.671900000000001</c:v>
              </c:pt>
              <c:pt idx="366">
                <c:v>14.6731</c:v>
              </c:pt>
              <c:pt idx="367">
                <c:v>14.7073</c:v>
              </c:pt>
              <c:pt idx="368">
                <c:v>14.713900000000001</c:v>
              </c:pt>
              <c:pt idx="369">
                <c:v>14.656499999999999</c:v>
              </c:pt>
              <c:pt idx="370">
                <c:v>14.643800000000001</c:v>
              </c:pt>
              <c:pt idx="371">
                <c:v>14.6652</c:v>
              </c:pt>
              <c:pt idx="372">
                <c:v>14.6616</c:v>
              </c:pt>
              <c:pt idx="373">
                <c:v>14.7209</c:v>
              </c:pt>
              <c:pt idx="374">
                <c:v>14.892200000000001</c:v>
              </c:pt>
              <c:pt idx="375">
                <c:v>14.798</c:v>
              </c:pt>
              <c:pt idx="376">
                <c:v>14.751200000000001</c:v>
              </c:pt>
              <c:pt idx="377">
                <c:v>14.755699999999999</c:v>
              </c:pt>
              <c:pt idx="378">
                <c:v>14.699400000000001</c:v>
              </c:pt>
              <c:pt idx="379">
                <c:v>14.6393</c:v>
              </c:pt>
              <c:pt idx="380">
                <c:v>14.6683</c:v>
              </c:pt>
              <c:pt idx="381">
                <c:v>14.6721</c:v>
              </c:pt>
              <c:pt idx="382">
                <c:v>14.665800000000001</c:v>
              </c:pt>
              <c:pt idx="383">
                <c:v>14.618499999999999</c:v>
              </c:pt>
              <c:pt idx="384">
                <c:v>14.560700000000001</c:v>
              </c:pt>
              <c:pt idx="385">
                <c:v>14.425599999999999</c:v>
              </c:pt>
              <c:pt idx="386">
                <c:v>14.334300000000001</c:v>
              </c:pt>
              <c:pt idx="387">
                <c:v>14.329700000000001</c:v>
              </c:pt>
              <c:pt idx="388">
                <c:v>14.186199999999999</c:v>
              </c:pt>
              <c:pt idx="389">
                <c:v>14.1355</c:v>
              </c:pt>
              <c:pt idx="390">
                <c:v>14.202400000000001</c:v>
              </c:pt>
              <c:pt idx="391">
                <c:v>14.381500000000001</c:v>
              </c:pt>
              <c:pt idx="392">
                <c:v>14.470800000000001</c:v>
              </c:pt>
              <c:pt idx="393">
                <c:v>14.472300000000001</c:v>
              </c:pt>
              <c:pt idx="394">
                <c:v>14.520300000000001</c:v>
              </c:pt>
              <c:pt idx="395">
                <c:v>14.503500000000001</c:v>
              </c:pt>
              <c:pt idx="396">
                <c:v>14.535</c:v>
              </c:pt>
              <c:pt idx="397">
                <c:v>14.5878</c:v>
              </c:pt>
              <c:pt idx="398">
                <c:v>14.6043</c:v>
              </c:pt>
              <c:pt idx="399">
                <c:v>14.491</c:v>
              </c:pt>
              <c:pt idx="400">
                <c:v>14.5702</c:v>
              </c:pt>
              <c:pt idx="401">
                <c:v>14.495699999999999</c:v>
              </c:pt>
              <c:pt idx="402">
                <c:v>14.495699999999999</c:v>
              </c:pt>
              <c:pt idx="403">
                <c:v>14.495699999999999</c:v>
              </c:pt>
              <c:pt idx="404">
                <c:v>14.5549</c:v>
              </c:pt>
              <c:pt idx="405">
                <c:v>14.523099999999999</c:v>
              </c:pt>
              <c:pt idx="406">
                <c:v>14.6257</c:v>
              </c:pt>
              <c:pt idx="407">
                <c:v>14.640700000000001</c:v>
              </c:pt>
              <c:pt idx="408">
                <c:v>14.6074</c:v>
              </c:pt>
              <c:pt idx="409">
                <c:v>14.548999999999999</c:v>
              </c:pt>
              <c:pt idx="410">
                <c:v>14.6112</c:v>
              </c:pt>
              <c:pt idx="411">
                <c:v>14.703099999999999</c:v>
              </c:pt>
              <c:pt idx="412">
                <c:v>14.7019</c:v>
              </c:pt>
              <c:pt idx="413">
                <c:v>14.747</c:v>
              </c:pt>
              <c:pt idx="414">
                <c:v>14.7568</c:v>
              </c:pt>
              <c:pt idx="415">
                <c:v>14.809699999999999</c:v>
              </c:pt>
              <c:pt idx="416">
                <c:v>14.8299</c:v>
              </c:pt>
              <c:pt idx="417">
                <c:v>14.8209</c:v>
              </c:pt>
              <c:pt idx="418">
                <c:v>14.8254</c:v>
              </c:pt>
              <c:pt idx="419">
                <c:v>14.8292</c:v>
              </c:pt>
              <c:pt idx="420">
                <c:v>14.85</c:v>
              </c:pt>
              <c:pt idx="421">
                <c:v>14.836499999999999</c:v>
              </c:pt>
              <c:pt idx="422">
                <c:v>14.839499999999999</c:v>
              </c:pt>
              <c:pt idx="423">
                <c:v>14.857799999999999</c:v>
              </c:pt>
              <c:pt idx="424">
                <c:v>14.877800000000001</c:v>
              </c:pt>
              <c:pt idx="425">
                <c:v>14.972</c:v>
              </c:pt>
              <c:pt idx="426">
                <c:v>15.004300000000001</c:v>
              </c:pt>
              <c:pt idx="427">
                <c:v>15.0571</c:v>
              </c:pt>
              <c:pt idx="428">
                <c:v>14.9846</c:v>
              </c:pt>
              <c:pt idx="429">
                <c:v>15.032</c:v>
              </c:pt>
              <c:pt idx="430">
                <c:v>15.0969</c:v>
              </c:pt>
              <c:pt idx="431">
                <c:v>15.120200000000001</c:v>
              </c:pt>
              <c:pt idx="432">
                <c:v>15.2462</c:v>
              </c:pt>
              <c:pt idx="433">
                <c:v>15.2479</c:v>
              </c:pt>
              <c:pt idx="434">
                <c:v>15.1546</c:v>
              </c:pt>
              <c:pt idx="435">
                <c:v>15.199400000000001</c:v>
              </c:pt>
              <c:pt idx="436">
                <c:v>15.0787</c:v>
              </c:pt>
              <c:pt idx="437">
                <c:v>14.563499999999999</c:v>
              </c:pt>
              <c:pt idx="438">
                <c:v>14.7403</c:v>
              </c:pt>
              <c:pt idx="439">
                <c:v>14.8962</c:v>
              </c:pt>
              <c:pt idx="440">
                <c:v>15.0185</c:v>
              </c:pt>
              <c:pt idx="441">
                <c:v>15.1004</c:v>
              </c:pt>
              <c:pt idx="442">
                <c:v>14.9533</c:v>
              </c:pt>
              <c:pt idx="443">
                <c:v>14.8887</c:v>
              </c:pt>
              <c:pt idx="444">
                <c:v>14.970599999999999</c:v>
              </c:pt>
              <c:pt idx="445">
                <c:v>14.989000000000001</c:v>
              </c:pt>
              <c:pt idx="446">
                <c:v>15.0687</c:v>
              </c:pt>
              <c:pt idx="447">
                <c:v>15.1</c:v>
              </c:pt>
              <c:pt idx="448">
                <c:v>15.118600000000001</c:v>
              </c:pt>
              <c:pt idx="449">
                <c:v>15.1686</c:v>
              </c:pt>
              <c:pt idx="450">
                <c:v>15.206099999999999</c:v>
              </c:pt>
              <c:pt idx="451">
                <c:v>15.211399999999999</c:v>
              </c:pt>
              <c:pt idx="452">
                <c:v>15.1829</c:v>
              </c:pt>
              <c:pt idx="453">
                <c:v>15.1465</c:v>
              </c:pt>
              <c:pt idx="454">
                <c:v>15.073399999999999</c:v>
              </c:pt>
              <c:pt idx="455">
                <c:v>14.9819</c:v>
              </c:pt>
              <c:pt idx="456">
                <c:v>15.0669</c:v>
              </c:pt>
              <c:pt idx="457">
                <c:v>15.1936</c:v>
              </c:pt>
              <c:pt idx="458">
                <c:v>15.2197</c:v>
              </c:pt>
              <c:pt idx="459">
                <c:v>15.1996</c:v>
              </c:pt>
              <c:pt idx="460">
                <c:v>15.379099999999999</c:v>
              </c:pt>
              <c:pt idx="461">
                <c:v>15.3316</c:v>
              </c:pt>
              <c:pt idx="462">
                <c:v>15.181100000000001</c:v>
              </c:pt>
              <c:pt idx="463">
                <c:v>15.2576</c:v>
              </c:pt>
              <c:pt idx="464">
                <c:v>15.1282</c:v>
              </c:pt>
              <c:pt idx="465">
                <c:v>15.103899999999999</c:v>
              </c:pt>
              <c:pt idx="466">
                <c:v>15.173</c:v>
              </c:pt>
              <c:pt idx="467">
                <c:v>15.2363</c:v>
              </c:pt>
              <c:pt idx="468">
                <c:v>15.2986</c:v>
              </c:pt>
              <c:pt idx="469">
                <c:v>15.2903</c:v>
              </c:pt>
              <c:pt idx="470">
                <c:v>15.4162</c:v>
              </c:pt>
              <c:pt idx="471">
                <c:v>15.3161</c:v>
              </c:pt>
              <c:pt idx="472">
                <c:v>15.3408</c:v>
              </c:pt>
              <c:pt idx="473">
                <c:v>15.3523</c:v>
              </c:pt>
              <c:pt idx="474">
                <c:v>15.442399999999999</c:v>
              </c:pt>
              <c:pt idx="475">
                <c:v>15.4384</c:v>
              </c:pt>
              <c:pt idx="476">
                <c:v>15.366400000000001</c:v>
              </c:pt>
              <c:pt idx="477">
                <c:v>15.295</c:v>
              </c:pt>
              <c:pt idx="478">
                <c:v>15.2628</c:v>
              </c:pt>
              <c:pt idx="479">
                <c:v>15.1028</c:v>
              </c:pt>
              <c:pt idx="480">
                <c:v>14.9514</c:v>
              </c:pt>
              <c:pt idx="481">
                <c:v>14.8962</c:v>
              </c:pt>
              <c:pt idx="482">
                <c:v>14.843</c:v>
              </c:pt>
              <c:pt idx="483">
                <c:v>15.0243</c:v>
              </c:pt>
              <c:pt idx="484">
                <c:v>15.063000000000001</c:v>
              </c:pt>
              <c:pt idx="485">
                <c:v>15.0114</c:v>
              </c:pt>
              <c:pt idx="486">
                <c:v>15.027799999999999</c:v>
              </c:pt>
              <c:pt idx="487">
                <c:v>15.0962</c:v>
              </c:pt>
              <c:pt idx="488">
                <c:v>15.063499999999999</c:v>
              </c:pt>
              <c:pt idx="489">
                <c:v>15.100300000000001</c:v>
              </c:pt>
              <c:pt idx="490">
                <c:v>15.0542</c:v>
              </c:pt>
              <c:pt idx="491">
                <c:v>15.071400000000001</c:v>
              </c:pt>
              <c:pt idx="492">
                <c:v>15.0509</c:v>
              </c:pt>
              <c:pt idx="493">
                <c:v>15.004300000000001</c:v>
              </c:pt>
              <c:pt idx="494">
                <c:v>14.9369</c:v>
              </c:pt>
              <c:pt idx="495">
                <c:v>14.9224</c:v>
              </c:pt>
              <c:pt idx="496">
                <c:v>14.934799999999999</c:v>
              </c:pt>
              <c:pt idx="497">
                <c:v>15.1038</c:v>
              </c:pt>
              <c:pt idx="498">
                <c:v>15.111499999999999</c:v>
              </c:pt>
              <c:pt idx="499">
                <c:v>15.135999999999999</c:v>
              </c:pt>
              <c:pt idx="500">
                <c:v>15.1366</c:v>
              </c:pt>
              <c:pt idx="501">
                <c:v>15.170500000000001</c:v>
              </c:pt>
              <c:pt idx="502">
                <c:v>15.1409</c:v>
              </c:pt>
              <c:pt idx="503">
                <c:v>15.227499999999999</c:v>
              </c:pt>
              <c:pt idx="504">
                <c:v>15.2941</c:v>
              </c:pt>
              <c:pt idx="505">
                <c:v>15.3611</c:v>
              </c:pt>
              <c:pt idx="506">
                <c:v>15.333500000000001</c:v>
              </c:pt>
              <c:pt idx="507">
                <c:v>15.3118</c:v>
              </c:pt>
              <c:pt idx="508">
                <c:v>15.285600000000001</c:v>
              </c:pt>
              <c:pt idx="509">
                <c:v>15.2074</c:v>
              </c:pt>
              <c:pt idx="510">
                <c:v>15.2529</c:v>
              </c:pt>
              <c:pt idx="511">
                <c:v>15.323600000000001</c:v>
              </c:pt>
              <c:pt idx="512">
                <c:v>15.2326</c:v>
              </c:pt>
              <c:pt idx="513">
                <c:v>15.2965</c:v>
              </c:pt>
              <c:pt idx="514">
                <c:v>15.262</c:v>
              </c:pt>
              <c:pt idx="515">
                <c:v>15.113</c:v>
              </c:pt>
              <c:pt idx="516">
                <c:v>14.980399999999999</c:v>
              </c:pt>
              <c:pt idx="517">
                <c:v>14.9808</c:v>
              </c:pt>
              <c:pt idx="518">
                <c:v>15.0817</c:v>
              </c:pt>
              <c:pt idx="519">
                <c:v>15.067600000000001</c:v>
              </c:pt>
              <c:pt idx="520">
                <c:v>15.0276</c:v>
              </c:pt>
              <c:pt idx="521">
                <c:v>14.9855</c:v>
              </c:pt>
              <c:pt idx="522">
                <c:v>14.9855</c:v>
              </c:pt>
              <c:pt idx="523">
                <c:v>14.9855</c:v>
              </c:pt>
              <c:pt idx="524">
                <c:v>15.034800000000001</c:v>
              </c:pt>
              <c:pt idx="525">
                <c:v>15.053599999999999</c:v>
              </c:pt>
              <c:pt idx="526">
                <c:v>15.0367</c:v>
              </c:pt>
              <c:pt idx="527">
                <c:v>15.012499999999999</c:v>
              </c:pt>
              <c:pt idx="528">
                <c:v>15.01</c:v>
              </c:pt>
              <c:pt idx="529">
                <c:v>15.0436</c:v>
              </c:pt>
              <c:pt idx="530">
                <c:v>15.0518</c:v>
              </c:pt>
              <c:pt idx="531">
                <c:v>15.034700000000001</c:v>
              </c:pt>
              <c:pt idx="532">
                <c:v>15.059200000000001</c:v>
              </c:pt>
              <c:pt idx="533">
                <c:v>15.0288</c:v>
              </c:pt>
              <c:pt idx="534">
                <c:v>15.0802</c:v>
              </c:pt>
              <c:pt idx="535">
                <c:v>15.047599999999999</c:v>
              </c:pt>
              <c:pt idx="536">
                <c:v>15.1745</c:v>
              </c:pt>
              <c:pt idx="537">
                <c:v>15.2569</c:v>
              </c:pt>
              <c:pt idx="538">
                <c:v>15.3108</c:v>
              </c:pt>
              <c:pt idx="539">
                <c:v>15.277900000000001</c:v>
              </c:pt>
              <c:pt idx="540">
                <c:v>15.2158</c:v>
              </c:pt>
              <c:pt idx="541">
                <c:v>15.136200000000001</c:v>
              </c:pt>
              <c:pt idx="542">
                <c:v>15.280200000000001</c:v>
              </c:pt>
              <c:pt idx="543">
                <c:v>15.2844</c:v>
              </c:pt>
              <c:pt idx="544">
                <c:v>15.2844</c:v>
              </c:pt>
              <c:pt idx="545">
                <c:v>15.1271</c:v>
              </c:pt>
              <c:pt idx="546">
                <c:v>15.128299999999999</c:v>
              </c:pt>
              <c:pt idx="547">
                <c:v>15.2997</c:v>
              </c:pt>
              <c:pt idx="548">
                <c:v>15.317299999999999</c:v>
              </c:pt>
              <c:pt idx="549">
                <c:v>15.3604</c:v>
              </c:pt>
              <c:pt idx="550">
                <c:v>15.3553</c:v>
              </c:pt>
              <c:pt idx="551">
                <c:v>15.4086</c:v>
              </c:pt>
              <c:pt idx="552">
                <c:v>15.349600000000001</c:v>
              </c:pt>
              <c:pt idx="553">
                <c:v>15.412000000000001</c:v>
              </c:pt>
              <c:pt idx="554">
                <c:v>15.4373</c:v>
              </c:pt>
              <c:pt idx="555">
                <c:v>15.4261</c:v>
              </c:pt>
              <c:pt idx="556">
                <c:v>15.414300000000001</c:v>
              </c:pt>
              <c:pt idx="557">
                <c:v>15.427300000000001</c:v>
              </c:pt>
              <c:pt idx="558">
                <c:v>15.4436</c:v>
              </c:pt>
              <c:pt idx="559">
                <c:v>15.4712</c:v>
              </c:pt>
              <c:pt idx="560">
                <c:v>15.4855</c:v>
              </c:pt>
              <c:pt idx="561">
                <c:v>15.519600000000001</c:v>
              </c:pt>
              <c:pt idx="562">
                <c:v>15.501200000000001</c:v>
              </c:pt>
              <c:pt idx="563">
                <c:v>15.496499999999999</c:v>
              </c:pt>
              <c:pt idx="564">
                <c:v>15.527100000000001</c:v>
              </c:pt>
              <c:pt idx="565">
                <c:v>15.551500000000001</c:v>
              </c:pt>
              <c:pt idx="566">
                <c:v>15.5556</c:v>
              </c:pt>
              <c:pt idx="567">
                <c:v>15.539</c:v>
              </c:pt>
              <c:pt idx="568">
                <c:v>15.553000000000001</c:v>
              </c:pt>
              <c:pt idx="569">
                <c:v>15.553599999999999</c:v>
              </c:pt>
              <c:pt idx="570">
                <c:v>15.518599999999999</c:v>
              </c:pt>
              <c:pt idx="571">
                <c:v>15.5557</c:v>
              </c:pt>
              <c:pt idx="572">
                <c:v>15.6288</c:v>
              </c:pt>
              <c:pt idx="573">
                <c:v>15.6416</c:v>
              </c:pt>
              <c:pt idx="574">
                <c:v>15.6739</c:v>
              </c:pt>
              <c:pt idx="575">
                <c:v>15.673500000000001</c:v>
              </c:pt>
              <c:pt idx="576">
                <c:v>15.6198</c:v>
              </c:pt>
              <c:pt idx="577">
                <c:v>12.211499999999999</c:v>
              </c:pt>
              <c:pt idx="578">
                <c:v>12.292</c:v>
              </c:pt>
              <c:pt idx="579">
                <c:v>12.2536</c:v>
              </c:pt>
              <c:pt idx="580">
                <c:v>12.2974</c:v>
              </c:pt>
              <c:pt idx="581">
                <c:v>12.2956</c:v>
              </c:pt>
              <c:pt idx="582">
                <c:v>12.019399999999999</c:v>
              </c:pt>
              <c:pt idx="583">
                <c:v>11.119300000000001</c:v>
              </c:pt>
              <c:pt idx="584">
                <c:v>14.8149</c:v>
              </c:pt>
              <c:pt idx="585">
                <c:v>14.7684</c:v>
              </c:pt>
              <c:pt idx="586">
                <c:v>14.694599999999999</c:v>
              </c:pt>
              <c:pt idx="587">
                <c:v>14.688000000000001</c:v>
              </c:pt>
              <c:pt idx="588">
                <c:v>14.7357</c:v>
              </c:pt>
              <c:pt idx="589">
                <c:v>14.6822</c:v>
              </c:pt>
              <c:pt idx="590">
                <c:v>14.645899999999999</c:v>
              </c:pt>
              <c:pt idx="591">
                <c:v>14.5151</c:v>
              </c:pt>
              <c:pt idx="592">
                <c:v>14.430300000000001</c:v>
              </c:pt>
              <c:pt idx="593">
                <c:v>14.4056</c:v>
              </c:pt>
              <c:pt idx="594">
                <c:v>14.4659</c:v>
              </c:pt>
              <c:pt idx="595">
                <c:v>14.4582</c:v>
              </c:pt>
              <c:pt idx="596">
                <c:v>14.4704</c:v>
              </c:pt>
              <c:pt idx="597">
                <c:v>14.5199</c:v>
              </c:pt>
              <c:pt idx="598">
                <c:v>14.539199999999999</c:v>
              </c:pt>
              <c:pt idx="599">
                <c:v>14.499599999999999</c:v>
              </c:pt>
              <c:pt idx="600">
                <c:v>14.3926</c:v>
              </c:pt>
              <c:pt idx="601">
                <c:v>14.3932</c:v>
              </c:pt>
              <c:pt idx="602">
                <c:v>14.395300000000001</c:v>
              </c:pt>
              <c:pt idx="603">
                <c:v>14.353199999999999</c:v>
              </c:pt>
              <c:pt idx="604">
                <c:v>14.401300000000001</c:v>
              </c:pt>
              <c:pt idx="605">
                <c:v>14.427099999999999</c:v>
              </c:pt>
              <c:pt idx="606">
                <c:v>14.393800000000001</c:v>
              </c:pt>
              <c:pt idx="607">
                <c:v>14.393800000000001</c:v>
              </c:pt>
              <c:pt idx="608">
                <c:v>14.393800000000001</c:v>
              </c:pt>
              <c:pt idx="609">
                <c:v>14.3408</c:v>
              </c:pt>
              <c:pt idx="610">
                <c:v>14.223000000000001</c:v>
              </c:pt>
              <c:pt idx="611">
                <c:v>14.1144</c:v>
              </c:pt>
              <c:pt idx="612">
                <c:v>13.7491</c:v>
              </c:pt>
              <c:pt idx="613">
                <c:v>13.8104</c:v>
              </c:pt>
              <c:pt idx="614">
                <c:v>13.9282</c:v>
              </c:pt>
              <c:pt idx="615">
                <c:v>14.019</c:v>
              </c:pt>
              <c:pt idx="616">
                <c:v>14.069699999999999</c:v>
              </c:pt>
              <c:pt idx="617">
                <c:v>14.191000000000001</c:v>
              </c:pt>
              <c:pt idx="618">
                <c:v>14.273099999999999</c:v>
              </c:pt>
              <c:pt idx="619">
                <c:v>14.227399999999999</c:v>
              </c:pt>
              <c:pt idx="620">
                <c:v>14.2254</c:v>
              </c:pt>
              <c:pt idx="621">
                <c:v>14.2537</c:v>
              </c:pt>
              <c:pt idx="622">
                <c:v>14.2454</c:v>
              </c:pt>
              <c:pt idx="623">
                <c:v>14.221399999999999</c:v>
              </c:pt>
              <c:pt idx="624">
                <c:v>14.325100000000001</c:v>
              </c:pt>
              <c:pt idx="625">
                <c:v>14.48</c:v>
              </c:pt>
              <c:pt idx="626">
                <c:v>14.4291</c:v>
              </c:pt>
              <c:pt idx="627">
                <c:v>14.5457</c:v>
              </c:pt>
              <c:pt idx="628">
                <c:v>14.637600000000001</c:v>
              </c:pt>
              <c:pt idx="629">
                <c:v>14.648099999999999</c:v>
              </c:pt>
              <c:pt idx="630">
                <c:v>14.6813</c:v>
              </c:pt>
              <c:pt idx="631">
                <c:v>14.716799999999999</c:v>
              </c:pt>
              <c:pt idx="632">
                <c:v>14.6966</c:v>
              </c:pt>
              <c:pt idx="633">
                <c:v>14.7849</c:v>
              </c:pt>
              <c:pt idx="634">
                <c:v>14.7658</c:v>
              </c:pt>
              <c:pt idx="635">
                <c:v>14.800800000000001</c:v>
              </c:pt>
              <c:pt idx="636">
                <c:v>14.7889</c:v>
              </c:pt>
              <c:pt idx="637">
                <c:v>14.8088</c:v>
              </c:pt>
              <c:pt idx="638">
                <c:v>14.7973</c:v>
              </c:pt>
              <c:pt idx="639">
                <c:v>14.781599999999999</c:v>
              </c:pt>
              <c:pt idx="640">
                <c:v>14.787699999999999</c:v>
              </c:pt>
              <c:pt idx="641">
                <c:v>14.8323</c:v>
              </c:pt>
              <c:pt idx="642">
                <c:v>14.85</c:v>
              </c:pt>
              <c:pt idx="643">
                <c:v>14.913399999999999</c:v>
              </c:pt>
              <c:pt idx="644">
                <c:v>14.851100000000001</c:v>
              </c:pt>
              <c:pt idx="645">
                <c:v>14.8523</c:v>
              </c:pt>
              <c:pt idx="646">
                <c:v>14.849299999999999</c:v>
              </c:pt>
              <c:pt idx="647">
                <c:v>14.8393</c:v>
              </c:pt>
              <c:pt idx="648">
                <c:v>14.8626</c:v>
              </c:pt>
              <c:pt idx="649">
                <c:v>14.9693</c:v>
              </c:pt>
              <c:pt idx="650">
                <c:v>14.972200000000001</c:v>
              </c:pt>
              <c:pt idx="651">
                <c:v>14.8797</c:v>
              </c:pt>
              <c:pt idx="652">
                <c:v>14.821199999999999</c:v>
              </c:pt>
              <c:pt idx="653">
                <c:v>14.8895</c:v>
              </c:pt>
              <c:pt idx="654">
                <c:v>14.956300000000001</c:v>
              </c:pt>
              <c:pt idx="655">
                <c:v>14.956300000000001</c:v>
              </c:pt>
              <c:pt idx="656">
                <c:v>14.956300000000001</c:v>
              </c:pt>
              <c:pt idx="657">
                <c:v>14.9765</c:v>
              </c:pt>
              <c:pt idx="658">
                <c:v>15.0503</c:v>
              </c:pt>
              <c:pt idx="659">
                <c:v>15.063599999999999</c:v>
              </c:pt>
              <c:pt idx="660">
                <c:v>14.893000000000001</c:v>
              </c:pt>
              <c:pt idx="661">
                <c:v>14.6937</c:v>
              </c:pt>
              <c:pt idx="662">
                <c:v>14.7257</c:v>
              </c:pt>
              <c:pt idx="663">
                <c:v>14.651199999999999</c:v>
              </c:pt>
              <c:pt idx="664">
                <c:v>14.589600000000001</c:v>
              </c:pt>
              <c:pt idx="665">
                <c:v>14.477399999999999</c:v>
              </c:pt>
              <c:pt idx="666">
                <c:v>14.616</c:v>
              </c:pt>
              <c:pt idx="667">
                <c:v>14.6838</c:v>
              </c:pt>
              <c:pt idx="668">
                <c:v>15.048999999999999</c:v>
              </c:pt>
              <c:pt idx="669">
                <c:v>15.0733</c:v>
              </c:pt>
              <c:pt idx="670">
                <c:v>15.188700000000001</c:v>
              </c:pt>
              <c:pt idx="671">
                <c:v>15.188700000000001</c:v>
              </c:pt>
              <c:pt idx="672">
                <c:v>12.188800000000001</c:v>
              </c:pt>
              <c:pt idx="673">
                <c:v>12.148</c:v>
              </c:pt>
              <c:pt idx="674">
                <c:v>12.1273</c:v>
              </c:pt>
              <c:pt idx="675">
                <c:v>12.250400000000001</c:v>
              </c:pt>
              <c:pt idx="676">
                <c:v>12.2575</c:v>
              </c:pt>
              <c:pt idx="677">
                <c:v>12.3019</c:v>
              </c:pt>
              <c:pt idx="678">
                <c:v>12.3087</c:v>
              </c:pt>
              <c:pt idx="679">
                <c:v>12.3613</c:v>
              </c:pt>
              <c:pt idx="680">
                <c:v>12.3569</c:v>
              </c:pt>
              <c:pt idx="681">
                <c:v>12.3635</c:v>
              </c:pt>
              <c:pt idx="682">
                <c:v>12.3597</c:v>
              </c:pt>
              <c:pt idx="683">
                <c:v>12.467499999999999</c:v>
              </c:pt>
              <c:pt idx="684">
                <c:v>12.499000000000001</c:v>
              </c:pt>
              <c:pt idx="685">
                <c:v>12.580299999999999</c:v>
              </c:pt>
              <c:pt idx="686">
                <c:v>12.9102</c:v>
              </c:pt>
              <c:pt idx="687">
                <c:v>12.8749</c:v>
              </c:pt>
              <c:pt idx="688">
                <c:v>12.8048</c:v>
              </c:pt>
              <c:pt idx="689">
                <c:v>12.979799999999999</c:v>
              </c:pt>
              <c:pt idx="690">
                <c:v>12.923</c:v>
              </c:pt>
              <c:pt idx="691">
                <c:v>13.003500000000001</c:v>
              </c:pt>
              <c:pt idx="692">
                <c:v>13.057</c:v>
              </c:pt>
              <c:pt idx="693">
                <c:v>12.999599999999999</c:v>
              </c:pt>
              <c:pt idx="694">
                <c:v>12.9986</c:v>
              </c:pt>
              <c:pt idx="695">
                <c:v>12.9544</c:v>
              </c:pt>
              <c:pt idx="696">
                <c:v>12.8538</c:v>
              </c:pt>
              <c:pt idx="697">
                <c:v>12.8322</c:v>
              </c:pt>
              <c:pt idx="698">
                <c:v>12.904</c:v>
              </c:pt>
              <c:pt idx="699">
                <c:v>12.901899999999999</c:v>
              </c:pt>
              <c:pt idx="700">
                <c:v>12.8474</c:v>
              </c:pt>
              <c:pt idx="701">
                <c:v>12.844099999999999</c:v>
              </c:pt>
              <c:pt idx="702">
                <c:v>12.831899999999999</c:v>
              </c:pt>
              <c:pt idx="703">
                <c:v>12.806100000000001</c:v>
              </c:pt>
              <c:pt idx="704">
                <c:v>12.8202</c:v>
              </c:pt>
              <c:pt idx="705">
                <c:v>12.781000000000001</c:v>
              </c:pt>
              <c:pt idx="706">
                <c:v>12.744300000000001</c:v>
              </c:pt>
              <c:pt idx="707">
                <c:v>12.733599999999999</c:v>
              </c:pt>
              <c:pt idx="708">
                <c:v>12.7293</c:v>
              </c:pt>
              <c:pt idx="709">
                <c:v>12.7227</c:v>
              </c:pt>
              <c:pt idx="710">
                <c:v>12.717599999999999</c:v>
              </c:pt>
              <c:pt idx="711">
                <c:v>12.7281</c:v>
              </c:pt>
              <c:pt idx="712">
                <c:v>12.7255</c:v>
              </c:pt>
              <c:pt idx="713">
                <c:v>12.6761</c:v>
              </c:pt>
              <c:pt idx="714">
                <c:v>12.6943</c:v>
              </c:pt>
              <c:pt idx="715">
                <c:v>12.616400000000001</c:v>
              </c:pt>
              <c:pt idx="716">
                <c:v>12.585900000000001</c:v>
              </c:pt>
              <c:pt idx="717">
                <c:v>12.4803</c:v>
              </c:pt>
              <c:pt idx="718">
                <c:v>12.510400000000001</c:v>
              </c:pt>
              <c:pt idx="719">
                <c:v>12.5314</c:v>
              </c:pt>
              <c:pt idx="720">
                <c:v>12.5099</c:v>
              </c:pt>
              <c:pt idx="721">
                <c:v>12.5099</c:v>
              </c:pt>
              <c:pt idx="722">
                <c:v>12.4185</c:v>
              </c:pt>
              <c:pt idx="723">
                <c:v>12.4102</c:v>
              </c:pt>
              <c:pt idx="724">
                <c:v>12.376899999999999</c:v>
              </c:pt>
              <c:pt idx="725">
                <c:v>12.4177</c:v>
              </c:pt>
              <c:pt idx="726">
                <c:v>12.4855</c:v>
              </c:pt>
              <c:pt idx="727">
                <c:v>12.513299999999999</c:v>
              </c:pt>
              <c:pt idx="728">
                <c:v>12.5472</c:v>
              </c:pt>
              <c:pt idx="729">
                <c:v>12.515599999999999</c:v>
              </c:pt>
              <c:pt idx="730">
                <c:v>12.5914</c:v>
              </c:pt>
              <c:pt idx="731">
                <c:v>12.627599999999999</c:v>
              </c:pt>
              <c:pt idx="732">
                <c:v>12.552</c:v>
              </c:pt>
              <c:pt idx="733">
                <c:v>12.451000000000001</c:v>
              </c:pt>
              <c:pt idx="734">
                <c:v>12.2896</c:v>
              </c:pt>
              <c:pt idx="735">
                <c:v>12.250400000000001</c:v>
              </c:pt>
              <c:pt idx="736">
                <c:v>12.3163</c:v>
              </c:pt>
              <c:pt idx="737">
                <c:v>12.305300000000001</c:v>
              </c:pt>
              <c:pt idx="738">
                <c:v>12.3345</c:v>
              </c:pt>
              <c:pt idx="739">
                <c:v>12.351599999999999</c:v>
              </c:pt>
              <c:pt idx="740">
                <c:v>12.396000000000001</c:v>
              </c:pt>
              <c:pt idx="741">
                <c:v>12.4062</c:v>
              </c:pt>
              <c:pt idx="742">
                <c:v>12.3942</c:v>
              </c:pt>
              <c:pt idx="743">
                <c:v>12.417</c:v>
              </c:pt>
              <c:pt idx="744">
                <c:v>12.481</c:v>
              </c:pt>
              <c:pt idx="745">
                <c:v>12.5054</c:v>
              </c:pt>
              <c:pt idx="746">
                <c:v>12.468500000000001</c:v>
              </c:pt>
              <c:pt idx="747">
                <c:v>12.459</c:v>
              </c:pt>
              <c:pt idx="748">
                <c:v>12.464600000000001</c:v>
              </c:pt>
              <c:pt idx="749">
                <c:v>12.4666</c:v>
              </c:pt>
              <c:pt idx="750">
                <c:v>12.503</c:v>
              </c:pt>
              <c:pt idx="751">
                <c:v>12.4788</c:v>
              </c:pt>
              <c:pt idx="752">
                <c:v>12.446300000000001</c:v>
              </c:pt>
              <c:pt idx="753">
                <c:v>12.4556</c:v>
              </c:pt>
              <c:pt idx="754">
                <c:v>12.645099999999999</c:v>
              </c:pt>
              <c:pt idx="755">
                <c:v>12.5496</c:v>
              </c:pt>
              <c:pt idx="756">
                <c:v>12.537000000000001</c:v>
              </c:pt>
              <c:pt idx="757">
                <c:v>12.5122</c:v>
              </c:pt>
              <c:pt idx="758">
                <c:v>12.479900000000001</c:v>
              </c:pt>
              <c:pt idx="759">
                <c:v>12.5334</c:v>
              </c:pt>
              <c:pt idx="760">
                <c:v>12.632300000000001</c:v>
              </c:pt>
              <c:pt idx="761">
                <c:v>12.430199999999999</c:v>
              </c:pt>
              <c:pt idx="762">
                <c:v>12.360099999999999</c:v>
              </c:pt>
              <c:pt idx="763">
                <c:v>12.4018</c:v>
              </c:pt>
              <c:pt idx="764">
                <c:v>12.3491</c:v>
              </c:pt>
              <c:pt idx="765">
                <c:v>12.3599</c:v>
              </c:pt>
              <c:pt idx="766">
                <c:v>12.353400000000001</c:v>
              </c:pt>
              <c:pt idx="767">
                <c:v>12.286199999999999</c:v>
              </c:pt>
              <c:pt idx="768">
                <c:v>12.2295</c:v>
              </c:pt>
              <c:pt idx="769">
                <c:v>12.1812</c:v>
              </c:pt>
              <c:pt idx="770">
                <c:v>12.141</c:v>
              </c:pt>
              <c:pt idx="771">
                <c:v>12.0883</c:v>
              </c:pt>
              <c:pt idx="772">
                <c:v>12.080399999999999</c:v>
              </c:pt>
              <c:pt idx="773">
                <c:v>12.0448</c:v>
              </c:pt>
              <c:pt idx="774">
                <c:v>12.015599999999999</c:v>
              </c:pt>
              <c:pt idx="775">
                <c:v>12.048299999999999</c:v>
              </c:pt>
              <c:pt idx="776">
                <c:v>11.9389</c:v>
              </c:pt>
              <c:pt idx="777">
                <c:v>11.910299999999999</c:v>
              </c:pt>
              <c:pt idx="778">
                <c:v>11.897399999999999</c:v>
              </c:pt>
              <c:pt idx="779">
                <c:v>11.866199999999999</c:v>
              </c:pt>
              <c:pt idx="780">
                <c:v>11.828799999999999</c:v>
              </c:pt>
              <c:pt idx="781">
                <c:v>11.8802</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12.799899999999999</c:v>
              </c:pt>
              <c:pt idx="1">
                <c:v>12.799899999999999</c:v>
              </c:pt>
              <c:pt idx="2">
                <c:v>12.7011</c:v>
              </c:pt>
              <c:pt idx="3">
                <c:v>12.572900000000001</c:v>
              </c:pt>
              <c:pt idx="4">
                <c:v>12.3886</c:v>
              </c:pt>
              <c:pt idx="5">
                <c:v>12.4201</c:v>
              </c:pt>
              <c:pt idx="6">
                <c:v>12.4201</c:v>
              </c:pt>
              <c:pt idx="7">
                <c:v>12.435700000000001</c:v>
              </c:pt>
              <c:pt idx="8">
                <c:v>12.2143</c:v>
              </c:pt>
              <c:pt idx="9">
                <c:v>12.1152</c:v>
              </c:pt>
              <c:pt idx="10">
                <c:v>12.030799999999999</c:v>
              </c:pt>
              <c:pt idx="11">
                <c:v>12.030799999999999</c:v>
              </c:pt>
              <c:pt idx="12">
                <c:v>12.0467</c:v>
              </c:pt>
              <c:pt idx="13">
                <c:v>12.0318</c:v>
              </c:pt>
              <c:pt idx="14">
                <c:v>11.9945</c:v>
              </c:pt>
              <c:pt idx="15">
                <c:v>11.9825</c:v>
              </c:pt>
              <c:pt idx="16">
                <c:v>11.9825</c:v>
              </c:pt>
              <c:pt idx="17">
                <c:v>11.9823</c:v>
              </c:pt>
              <c:pt idx="18">
                <c:v>11.9643</c:v>
              </c:pt>
              <c:pt idx="19">
                <c:v>11.9985</c:v>
              </c:pt>
              <c:pt idx="20">
                <c:v>11.871600000000001</c:v>
              </c:pt>
              <c:pt idx="21">
                <c:v>11.871600000000001</c:v>
              </c:pt>
              <c:pt idx="22">
                <c:v>12.0421</c:v>
              </c:pt>
              <c:pt idx="23">
                <c:v>12.1311</c:v>
              </c:pt>
              <c:pt idx="24">
                <c:v>12.0557</c:v>
              </c:pt>
              <c:pt idx="25">
                <c:v>12.393800000000001</c:v>
              </c:pt>
              <c:pt idx="26">
                <c:v>12.393800000000001</c:v>
              </c:pt>
              <c:pt idx="27">
                <c:v>12.7621</c:v>
              </c:pt>
              <c:pt idx="28">
                <c:v>12.7453</c:v>
              </c:pt>
              <c:pt idx="29">
                <c:v>12.327</c:v>
              </c:pt>
              <c:pt idx="30">
                <c:v>12.033799999999999</c:v>
              </c:pt>
              <c:pt idx="31">
                <c:v>12.033799999999999</c:v>
              </c:pt>
              <c:pt idx="32">
                <c:v>11.7866</c:v>
              </c:pt>
              <c:pt idx="33">
                <c:v>11.531000000000001</c:v>
              </c:pt>
              <c:pt idx="34">
                <c:v>11.5489</c:v>
              </c:pt>
              <c:pt idx="35">
                <c:v>11.7936</c:v>
              </c:pt>
              <c:pt idx="36">
                <c:v>11.7936</c:v>
              </c:pt>
              <c:pt idx="37">
                <c:v>12.027699999999999</c:v>
              </c:pt>
              <c:pt idx="38">
                <c:v>11.936500000000001</c:v>
              </c:pt>
              <c:pt idx="39">
                <c:v>11.9961</c:v>
              </c:pt>
              <c:pt idx="40">
                <c:v>11.9405</c:v>
              </c:pt>
              <c:pt idx="41">
                <c:v>11.9405</c:v>
              </c:pt>
              <c:pt idx="42">
                <c:v>12.0077</c:v>
              </c:pt>
              <c:pt idx="43">
                <c:v>11.801399999999999</c:v>
              </c:pt>
              <c:pt idx="44">
                <c:v>11.6584</c:v>
              </c:pt>
              <c:pt idx="45">
                <c:v>11.561999999999999</c:v>
              </c:pt>
              <c:pt idx="46">
                <c:v>11.561999999999999</c:v>
              </c:pt>
              <c:pt idx="47">
                <c:v>11.586</c:v>
              </c:pt>
              <c:pt idx="48">
                <c:v>11.4384</c:v>
              </c:pt>
              <c:pt idx="49">
                <c:v>11.363200000000001</c:v>
              </c:pt>
              <c:pt idx="50">
                <c:v>11.2265</c:v>
              </c:pt>
              <c:pt idx="51">
                <c:v>11.2265</c:v>
              </c:pt>
              <c:pt idx="52">
                <c:v>10.805400000000001</c:v>
              </c:pt>
              <c:pt idx="53">
                <c:v>10.805400000000001</c:v>
              </c:pt>
              <c:pt idx="54">
                <c:v>10.866</c:v>
              </c:pt>
              <c:pt idx="55">
                <c:v>11.040100000000001</c:v>
              </c:pt>
              <c:pt idx="56">
                <c:v>11.040100000000001</c:v>
              </c:pt>
              <c:pt idx="57">
                <c:v>11.119899999999999</c:v>
              </c:pt>
              <c:pt idx="58">
                <c:v>11.079000000000001</c:v>
              </c:pt>
              <c:pt idx="59">
                <c:v>11.047499999999999</c:v>
              </c:pt>
              <c:pt idx="60">
                <c:v>10.8415</c:v>
              </c:pt>
              <c:pt idx="61">
                <c:v>10.8415</c:v>
              </c:pt>
              <c:pt idx="62">
                <c:v>10.981199999999999</c:v>
              </c:pt>
              <c:pt idx="63">
                <c:v>11.0221</c:v>
              </c:pt>
              <c:pt idx="64">
                <c:v>11.009499999999999</c:v>
              </c:pt>
              <c:pt idx="65">
                <c:v>11.1029</c:v>
              </c:pt>
              <c:pt idx="66">
                <c:v>11.1029</c:v>
              </c:pt>
              <c:pt idx="67">
                <c:v>11.1593</c:v>
              </c:pt>
              <c:pt idx="68">
                <c:v>11.2364</c:v>
              </c:pt>
              <c:pt idx="69">
                <c:v>11.3393</c:v>
              </c:pt>
              <c:pt idx="70">
                <c:v>11.333</c:v>
              </c:pt>
              <c:pt idx="71">
                <c:v>11.333</c:v>
              </c:pt>
              <c:pt idx="72">
                <c:v>10.9986</c:v>
              </c:pt>
              <c:pt idx="73">
                <c:v>11.0336</c:v>
              </c:pt>
              <c:pt idx="74">
                <c:v>10.8767</c:v>
              </c:pt>
              <c:pt idx="75">
                <c:v>10.656000000000001</c:v>
              </c:pt>
              <c:pt idx="76">
                <c:v>10.656000000000001</c:v>
              </c:pt>
              <c:pt idx="77">
                <c:v>10.5115</c:v>
              </c:pt>
              <c:pt idx="78">
                <c:v>10.632300000000001</c:v>
              </c:pt>
              <c:pt idx="79">
                <c:v>10.7842</c:v>
              </c:pt>
              <c:pt idx="80">
                <c:v>10.819000000000001</c:v>
              </c:pt>
              <c:pt idx="81">
                <c:v>10.819000000000001</c:v>
              </c:pt>
              <c:pt idx="82">
                <c:v>10.9177</c:v>
              </c:pt>
              <c:pt idx="83">
                <c:v>11.1424</c:v>
              </c:pt>
              <c:pt idx="84">
                <c:v>11.045400000000001</c:v>
              </c:pt>
              <c:pt idx="85">
                <c:v>11.0518</c:v>
              </c:pt>
              <c:pt idx="86">
                <c:v>11.0518</c:v>
              </c:pt>
              <c:pt idx="87">
                <c:v>11.309200000000001</c:v>
              </c:pt>
              <c:pt idx="88">
                <c:v>11.414300000000001</c:v>
              </c:pt>
              <c:pt idx="89">
                <c:v>11.376799999999999</c:v>
              </c:pt>
              <c:pt idx="90">
                <c:v>11.222899999999999</c:v>
              </c:pt>
              <c:pt idx="91">
                <c:v>11.222899999999999</c:v>
              </c:pt>
              <c:pt idx="92">
                <c:v>11.1355</c:v>
              </c:pt>
              <c:pt idx="93">
                <c:v>11.241400000000001</c:v>
              </c:pt>
              <c:pt idx="94">
                <c:v>11.1876</c:v>
              </c:pt>
              <c:pt idx="95">
                <c:v>10.9564</c:v>
              </c:pt>
              <c:pt idx="96">
                <c:v>10.9564</c:v>
              </c:pt>
              <c:pt idx="97">
                <c:v>10.9131</c:v>
              </c:pt>
              <c:pt idx="98">
                <c:v>10.876899999999999</c:v>
              </c:pt>
              <c:pt idx="99">
                <c:v>10.914899999999999</c:v>
              </c:pt>
              <c:pt idx="100">
                <c:v>10.9015</c:v>
              </c:pt>
              <c:pt idx="101">
                <c:v>10.9015</c:v>
              </c:pt>
              <c:pt idx="102">
                <c:v>10.9351</c:v>
              </c:pt>
              <c:pt idx="103">
                <c:v>10.983700000000001</c:v>
              </c:pt>
              <c:pt idx="104">
                <c:v>11.163399999999999</c:v>
              </c:pt>
              <c:pt idx="105">
                <c:v>11.301399999999999</c:v>
              </c:pt>
              <c:pt idx="106">
                <c:v>11.301399999999999</c:v>
              </c:pt>
              <c:pt idx="107">
                <c:v>11.459300000000001</c:v>
              </c:pt>
              <c:pt idx="108">
                <c:v>11.522399999999999</c:v>
              </c:pt>
              <c:pt idx="109">
                <c:v>11.694599999999999</c:v>
              </c:pt>
              <c:pt idx="110">
                <c:v>11.8992</c:v>
              </c:pt>
              <c:pt idx="111">
                <c:v>11.8992</c:v>
              </c:pt>
              <c:pt idx="112">
                <c:v>12.018700000000001</c:v>
              </c:pt>
              <c:pt idx="113">
                <c:v>12.052099999999999</c:v>
              </c:pt>
              <c:pt idx="114">
                <c:v>12.0274</c:v>
              </c:pt>
              <c:pt idx="115">
                <c:v>12.0694</c:v>
              </c:pt>
              <c:pt idx="116">
                <c:v>12.0694</c:v>
              </c:pt>
              <c:pt idx="117">
                <c:v>11.9338</c:v>
              </c:pt>
              <c:pt idx="118">
                <c:v>11.917</c:v>
              </c:pt>
              <c:pt idx="119">
                <c:v>12.1668</c:v>
              </c:pt>
              <c:pt idx="120">
                <c:v>12.120200000000001</c:v>
              </c:pt>
              <c:pt idx="121">
                <c:v>12.120200000000001</c:v>
              </c:pt>
              <c:pt idx="122">
                <c:v>12.1073</c:v>
              </c:pt>
              <c:pt idx="123">
                <c:v>12.0871</c:v>
              </c:pt>
              <c:pt idx="124">
                <c:v>12.001200000000001</c:v>
              </c:pt>
              <c:pt idx="125">
                <c:v>11.922499999999999</c:v>
              </c:pt>
              <c:pt idx="126">
                <c:v>11.922499999999999</c:v>
              </c:pt>
              <c:pt idx="127">
                <c:v>11.8544</c:v>
              </c:pt>
              <c:pt idx="128">
                <c:v>11.7872</c:v>
              </c:pt>
              <c:pt idx="129">
                <c:v>11.580500000000001</c:v>
              </c:pt>
              <c:pt idx="130">
                <c:v>11.6411</c:v>
              </c:pt>
              <c:pt idx="131">
                <c:v>11.6411</c:v>
              </c:pt>
              <c:pt idx="132">
                <c:v>11.9139</c:v>
              </c:pt>
              <c:pt idx="133">
                <c:v>11.6915</c:v>
              </c:pt>
              <c:pt idx="134">
                <c:v>11.763299999999999</c:v>
              </c:pt>
              <c:pt idx="135">
                <c:v>11.718500000000001</c:v>
              </c:pt>
              <c:pt idx="136">
                <c:v>11.718500000000001</c:v>
              </c:pt>
              <c:pt idx="137">
                <c:v>11.728</c:v>
              </c:pt>
              <c:pt idx="138">
                <c:v>11.8117</c:v>
              </c:pt>
              <c:pt idx="139">
                <c:v>11.911300000000001</c:v>
              </c:pt>
              <c:pt idx="140">
                <c:v>11.8812</c:v>
              </c:pt>
              <c:pt idx="141">
                <c:v>11.8812</c:v>
              </c:pt>
              <c:pt idx="142">
                <c:v>11.9003</c:v>
              </c:pt>
              <c:pt idx="143">
                <c:v>11.851900000000001</c:v>
              </c:pt>
              <c:pt idx="144">
                <c:v>11.8864</c:v>
              </c:pt>
              <c:pt idx="145">
                <c:v>11.7302</c:v>
              </c:pt>
              <c:pt idx="146">
                <c:v>11.7302</c:v>
              </c:pt>
              <c:pt idx="147">
                <c:v>11.713200000000001</c:v>
              </c:pt>
              <c:pt idx="148">
                <c:v>11.713200000000001</c:v>
              </c:pt>
              <c:pt idx="149">
                <c:v>11.713200000000001</c:v>
              </c:pt>
              <c:pt idx="150">
                <c:v>11.713200000000001</c:v>
              </c:pt>
              <c:pt idx="151">
                <c:v>11.713200000000001</c:v>
              </c:pt>
              <c:pt idx="152">
                <c:v>11.831200000000001</c:v>
              </c:pt>
              <c:pt idx="153">
                <c:v>11.918900000000001</c:v>
              </c:pt>
              <c:pt idx="154">
                <c:v>11.9374</c:v>
              </c:pt>
              <c:pt idx="155">
                <c:v>11.9476</c:v>
              </c:pt>
              <c:pt idx="156">
                <c:v>11.9476</c:v>
              </c:pt>
              <c:pt idx="157">
                <c:v>11.792899999999999</c:v>
              </c:pt>
              <c:pt idx="158">
                <c:v>11.7888</c:v>
              </c:pt>
              <c:pt idx="159">
                <c:v>11.860099999999999</c:v>
              </c:pt>
              <c:pt idx="160">
                <c:v>11.9573</c:v>
              </c:pt>
              <c:pt idx="161">
                <c:v>11.9573</c:v>
              </c:pt>
              <c:pt idx="162">
                <c:v>12.014099999999999</c:v>
              </c:pt>
              <c:pt idx="163">
                <c:v>12.042999999999999</c:v>
              </c:pt>
              <c:pt idx="164">
                <c:v>12.1266</c:v>
              </c:pt>
              <c:pt idx="165">
                <c:v>12.1457</c:v>
              </c:pt>
              <c:pt idx="166">
                <c:v>12.1457</c:v>
              </c:pt>
              <c:pt idx="167">
                <c:v>12.209899999999999</c:v>
              </c:pt>
              <c:pt idx="168">
                <c:v>12.279500000000001</c:v>
              </c:pt>
              <c:pt idx="169">
                <c:v>12.6066</c:v>
              </c:pt>
              <c:pt idx="170">
                <c:v>12.7613</c:v>
              </c:pt>
              <c:pt idx="171">
                <c:v>12.7613</c:v>
              </c:pt>
              <c:pt idx="172">
                <c:v>12.983000000000001</c:v>
              </c:pt>
              <c:pt idx="173">
                <c:v>13.1524</c:v>
              </c:pt>
              <c:pt idx="174">
                <c:v>13.0184</c:v>
              </c:pt>
              <c:pt idx="175">
                <c:v>12.797000000000001</c:v>
              </c:pt>
              <c:pt idx="176">
                <c:v>12.797000000000001</c:v>
              </c:pt>
              <c:pt idx="177">
                <c:v>12.7537</c:v>
              </c:pt>
              <c:pt idx="178">
                <c:v>12.5916</c:v>
              </c:pt>
              <c:pt idx="179">
                <c:v>12.6365</c:v>
              </c:pt>
              <c:pt idx="180">
                <c:v>12.6692</c:v>
              </c:pt>
              <c:pt idx="181">
                <c:v>12.6692</c:v>
              </c:pt>
              <c:pt idx="182">
                <c:v>12.613099999999999</c:v>
              </c:pt>
              <c:pt idx="183">
                <c:v>12.5932</c:v>
              </c:pt>
              <c:pt idx="184">
                <c:v>12.5809</c:v>
              </c:pt>
              <c:pt idx="185">
                <c:v>12.495799999999999</c:v>
              </c:pt>
              <c:pt idx="186">
                <c:v>12.495799999999999</c:v>
              </c:pt>
              <c:pt idx="187">
                <c:v>12.498699999999999</c:v>
              </c:pt>
              <c:pt idx="188">
                <c:v>12.496499999999999</c:v>
              </c:pt>
              <c:pt idx="189">
                <c:v>12.349</c:v>
              </c:pt>
              <c:pt idx="190">
                <c:v>12.3863</c:v>
              </c:pt>
              <c:pt idx="191">
                <c:v>12.3863</c:v>
              </c:pt>
              <c:pt idx="192">
                <c:v>12.352</c:v>
              </c:pt>
              <c:pt idx="193">
                <c:v>12.393000000000001</c:v>
              </c:pt>
              <c:pt idx="194">
                <c:v>12.3668</c:v>
              </c:pt>
              <c:pt idx="195">
                <c:v>12.1426</c:v>
              </c:pt>
              <c:pt idx="196">
                <c:v>12.1426</c:v>
              </c:pt>
              <c:pt idx="197">
                <c:v>12.067299999999999</c:v>
              </c:pt>
              <c:pt idx="198">
                <c:v>11.980399999999999</c:v>
              </c:pt>
              <c:pt idx="199">
                <c:v>12.0654</c:v>
              </c:pt>
              <c:pt idx="200">
                <c:v>12.186299999999999</c:v>
              </c:pt>
              <c:pt idx="201">
                <c:v>12.186299999999999</c:v>
              </c:pt>
              <c:pt idx="202">
                <c:v>12.4755</c:v>
              </c:pt>
              <c:pt idx="203">
                <c:v>12.452999999999999</c:v>
              </c:pt>
              <c:pt idx="204">
                <c:v>12.434200000000001</c:v>
              </c:pt>
              <c:pt idx="205">
                <c:v>12.3484</c:v>
              </c:pt>
              <c:pt idx="206">
                <c:v>12.3484</c:v>
              </c:pt>
              <c:pt idx="207">
                <c:v>12.2905</c:v>
              </c:pt>
              <c:pt idx="208">
                <c:v>12.3466</c:v>
              </c:pt>
              <c:pt idx="209">
                <c:v>12.3177</c:v>
              </c:pt>
              <c:pt idx="210">
                <c:v>12.352399999999999</c:v>
              </c:pt>
              <c:pt idx="211">
                <c:v>12.352399999999999</c:v>
              </c:pt>
              <c:pt idx="212">
                <c:v>12.289</c:v>
              </c:pt>
              <c:pt idx="213">
                <c:v>12.2668</c:v>
              </c:pt>
              <c:pt idx="214">
                <c:v>12.1928</c:v>
              </c:pt>
              <c:pt idx="215">
                <c:v>12.179600000000001</c:v>
              </c:pt>
              <c:pt idx="216">
                <c:v>12.179600000000001</c:v>
              </c:pt>
              <c:pt idx="217">
                <c:v>12.2033</c:v>
              </c:pt>
              <c:pt idx="218">
                <c:v>12.222899999999999</c:v>
              </c:pt>
              <c:pt idx="219">
                <c:v>12.12</c:v>
              </c:pt>
              <c:pt idx="220">
                <c:v>11.9724</c:v>
              </c:pt>
              <c:pt idx="221">
                <c:v>11.9724</c:v>
              </c:pt>
              <c:pt idx="222">
                <c:v>11.7174</c:v>
              </c:pt>
              <c:pt idx="223">
                <c:v>11.733700000000001</c:v>
              </c:pt>
              <c:pt idx="224">
                <c:v>11.9359</c:v>
              </c:pt>
              <c:pt idx="225">
                <c:v>12.0471</c:v>
              </c:pt>
              <c:pt idx="226">
                <c:v>12.0471</c:v>
              </c:pt>
              <c:pt idx="227">
                <c:v>11.960100000000001</c:v>
              </c:pt>
              <c:pt idx="228">
                <c:v>11.9358</c:v>
              </c:pt>
              <c:pt idx="229">
                <c:v>11.830500000000001</c:v>
              </c:pt>
              <c:pt idx="230">
                <c:v>11.670999999999999</c:v>
              </c:pt>
              <c:pt idx="231">
                <c:v>11.670999999999999</c:v>
              </c:pt>
              <c:pt idx="232">
                <c:v>11.5871</c:v>
              </c:pt>
              <c:pt idx="233">
                <c:v>11.348800000000001</c:v>
              </c:pt>
              <c:pt idx="234">
                <c:v>11.323499999999999</c:v>
              </c:pt>
              <c:pt idx="235">
                <c:v>11.153499999999999</c:v>
              </c:pt>
              <c:pt idx="236">
                <c:v>11.153499999999999</c:v>
              </c:pt>
              <c:pt idx="237">
                <c:v>11.386699999999999</c:v>
              </c:pt>
              <c:pt idx="238">
                <c:v>11.3871</c:v>
              </c:pt>
              <c:pt idx="239">
                <c:v>11.4755</c:v>
              </c:pt>
              <c:pt idx="240">
                <c:v>11.617900000000001</c:v>
              </c:pt>
              <c:pt idx="241">
                <c:v>11.617900000000001</c:v>
              </c:pt>
              <c:pt idx="242">
                <c:v>12.078799999999999</c:v>
              </c:pt>
              <c:pt idx="243">
                <c:v>12.0398</c:v>
              </c:pt>
              <c:pt idx="244">
                <c:v>11.941800000000001</c:v>
              </c:pt>
              <c:pt idx="245">
                <c:v>11.879</c:v>
              </c:pt>
              <c:pt idx="246">
                <c:v>11.879</c:v>
              </c:pt>
              <c:pt idx="247">
                <c:v>11.8832</c:v>
              </c:pt>
              <c:pt idx="248">
                <c:v>11.854100000000001</c:v>
              </c:pt>
              <c:pt idx="249">
                <c:v>12.0131</c:v>
              </c:pt>
              <c:pt idx="250">
                <c:v>12.1676</c:v>
              </c:pt>
              <c:pt idx="251">
                <c:v>12.1676</c:v>
              </c:pt>
              <c:pt idx="252">
                <c:v>12.1128</c:v>
              </c:pt>
              <c:pt idx="253">
                <c:v>12.170999999999999</c:v>
              </c:pt>
              <c:pt idx="254">
                <c:v>12.1441</c:v>
              </c:pt>
              <c:pt idx="255">
                <c:v>12.135</c:v>
              </c:pt>
              <c:pt idx="256">
                <c:v>12.135</c:v>
              </c:pt>
              <c:pt idx="257">
                <c:v>11.89</c:v>
              </c:pt>
              <c:pt idx="258">
                <c:v>11.864599999999999</c:v>
              </c:pt>
              <c:pt idx="259">
                <c:v>11.8467</c:v>
              </c:pt>
              <c:pt idx="260">
                <c:v>11.9122</c:v>
              </c:pt>
              <c:pt idx="261">
                <c:v>11.9122</c:v>
              </c:pt>
              <c:pt idx="262">
                <c:v>11.7925</c:v>
              </c:pt>
              <c:pt idx="263">
                <c:v>11.7765</c:v>
              </c:pt>
              <c:pt idx="264">
                <c:v>11.687099999999999</c:v>
              </c:pt>
              <c:pt idx="265">
                <c:v>11.652900000000001</c:v>
              </c:pt>
              <c:pt idx="266">
                <c:v>11.652900000000001</c:v>
              </c:pt>
              <c:pt idx="267">
                <c:v>11.523300000000001</c:v>
              </c:pt>
              <c:pt idx="268">
                <c:v>11.534599999999999</c:v>
              </c:pt>
              <c:pt idx="269">
                <c:v>11.5466</c:v>
              </c:pt>
              <c:pt idx="270">
                <c:v>11.773400000000001</c:v>
              </c:pt>
              <c:pt idx="271">
                <c:v>11.773400000000001</c:v>
              </c:pt>
              <c:pt idx="272">
                <c:v>11.7765</c:v>
              </c:pt>
              <c:pt idx="273">
                <c:v>12.0291</c:v>
              </c:pt>
              <c:pt idx="274">
                <c:v>12.117800000000001</c:v>
              </c:pt>
              <c:pt idx="275">
                <c:v>12.1121</c:v>
              </c:pt>
              <c:pt idx="276">
                <c:v>12.1121</c:v>
              </c:pt>
              <c:pt idx="277">
                <c:v>12.311999999999999</c:v>
              </c:pt>
              <c:pt idx="278">
                <c:v>12.3278</c:v>
              </c:pt>
              <c:pt idx="279">
                <c:v>12.405900000000001</c:v>
              </c:pt>
              <c:pt idx="280">
                <c:v>12.4732</c:v>
              </c:pt>
              <c:pt idx="281">
                <c:v>12.4732</c:v>
              </c:pt>
              <c:pt idx="282">
                <c:v>12.763</c:v>
              </c:pt>
              <c:pt idx="283">
                <c:v>12.619</c:v>
              </c:pt>
              <c:pt idx="284">
                <c:v>12.2385</c:v>
              </c:pt>
              <c:pt idx="285">
                <c:v>12.2956</c:v>
              </c:pt>
              <c:pt idx="286">
                <c:v>12.2956</c:v>
              </c:pt>
              <c:pt idx="287">
                <c:v>12.3582</c:v>
              </c:pt>
              <c:pt idx="288">
                <c:v>12.2796</c:v>
              </c:pt>
              <c:pt idx="289">
                <c:v>12.3131</c:v>
              </c:pt>
              <c:pt idx="290">
                <c:v>11.908200000000001</c:v>
              </c:pt>
              <c:pt idx="291">
                <c:v>11.908200000000001</c:v>
              </c:pt>
              <c:pt idx="292">
                <c:v>11.983499999999999</c:v>
              </c:pt>
              <c:pt idx="293">
                <c:v>11.9285</c:v>
              </c:pt>
              <c:pt idx="294">
                <c:v>11.7865</c:v>
              </c:pt>
              <c:pt idx="295">
                <c:v>11.6922</c:v>
              </c:pt>
              <c:pt idx="296">
                <c:v>11.6922</c:v>
              </c:pt>
              <c:pt idx="297">
                <c:v>11.7498</c:v>
              </c:pt>
              <c:pt idx="298">
                <c:v>11.734299999999999</c:v>
              </c:pt>
              <c:pt idx="299">
                <c:v>11.3911</c:v>
              </c:pt>
              <c:pt idx="300">
                <c:v>11.363099999999999</c:v>
              </c:pt>
              <c:pt idx="301">
                <c:v>11.363099999999999</c:v>
              </c:pt>
              <c:pt idx="302">
                <c:v>11.150499999999999</c:v>
              </c:pt>
              <c:pt idx="303">
                <c:v>11.104200000000001</c:v>
              </c:pt>
              <c:pt idx="304">
                <c:v>11.0815</c:v>
              </c:pt>
              <c:pt idx="305">
                <c:v>11.037699999999999</c:v>
              </c:pt>
              <c:pt idx="306">
                <c:v>11.037699999999999</c:v>
              </c:pt>
              <c:pt idx="307">
                <c:v>10.8809</c:v>
              </c:pt>
              <c:pt idx="308">
                <c:v>10.8986</c:v>
              </c:pt>
              <c:pt idx="309">
                <c:v>10.996499999999999</c:v>
              </c:pt>
              <c:pt idx="310">
                <c:v>10.7651</c:v>
              </c:pt>
              <c:pt idx="311">
                <c:v>10.7651</c:v>
              </c:pt>
              <c:pt idx="312">
                <c:v>10.822699999999999</c:v>
              </c:pt>
              <c:pt idx="313">
                <c:v>10.932399999999999</c:v>
              </c:pt>
              <c:pt idx="314">
                <c:v>11.0291</c:v>
              </c:pt>
              <c:pt idx="315">
                <c:v>10.962999999999999</c:v>
              </c:pt>
              <c:pt idx="316">
                <c:v>10.962999999999999</c:v>
              </c:pt>
              <c:pt idx="317">
                <c:v>11.1052</c:v>
              </c:pt>
              <c:pt idx="318">
                <c:v>11.135400000000001</c:v>
              </c:pt>
              <c:pt idx="319">
                <c:v>11.2014</c:v>
              </c:pt>
              <c:pt idx="320">
                <c:v>11.130800000000001</c:v>
              </c:pt>
              <c:pt idx="321">
                <c:v>11.130800000000001</c:v>
              </c:pt>
              <c:pt idx="322">
                <c:v>11.2408</c:v>
              </c:pt>
              <c:pt idx="323">
                <c:v>11.2822</c:v>
              </c:pt>
              <c:pt idx="324">
                <c:v>11.254099999999999</c:v>
              </c:pt>
              <c:pt idx="325">
                <c:v>11.2523</c:v>
              </c:pt>
              <c:pt idx="326">
                <c:v>11.2523</c:v>
              </c:pt>
              <c:pt idx="327">
                <c:v>11.2316</c:v>
              </c:pt>
              <c:pt idx="328">
                <c:v>11.145099999999999</c:v>
              </c:pt>
              <c:pt idx="329">
                <c:v>11.178599999999999</c:v>
              </c:pt>
              <c:pt idx="330">
                <c:v>11.097200000000001</c:v>
              </c:pt>
              <c:pt idx="331">
                <c:v>11.097200000000001</c:v>
              </c:pt>
              <c:pt idx="332">
                <c:v>11.0503</c:v>
              </c:pt>
              <c:pt idx="333">
                <c:v>11.038500000000001</c:v>
              </c:pt>
              <c:pt idx="334">
                <c:v>11.0311</c:v>
              </c:pt>
              <c:pt idx="335">
                <c:v>11.097099999999999</c:v>
              </c:pt>
              <c:pt idx="336">
                <c:v>11.097099999999999</c:v>
              </c:pt>
              <c:pt idx="337">
                <c:v>11.1014</c:v>
              </c:pt>
              <c:pt idx="338">
                <c:v>11.0657</c:v>
              </c:pt>
              <c:pt idx="339">
                <c:v>11.0657</c:v>
              </c:pt>
              <c:pt idx="340">
                <c:v>11.0718</c:v>
              </c:pt>
              <c:pt idx="341">
                <c:v>11.0718</c:v>
              </c:pt>
              <c:pt idx="342">
                <c:v>10.9702</c:v>
              </c:pt>
              <c:pt idx="343">
                <c:v>10.8979</c:v>
              </c:pt>
              <c:pt idx="344">
                <c:v>10.8111</c:v>
              </c:pt>
              <c:pt idx="345">
                <c:v>10.796099999999999</c:v>
              </c:pt>
              <c:pt idx="346">
                <c:v>10.796099999999999</c:v>
              </c:pt>
              <c:pt idx="347">
                <c:v>10.6516</c:v>
              </c:pt>
              <c:pt idx="348">
                <c:v>10.6273</c:v>
              </c:pt>
              <c:pt idx="349">
                <c:v>10.532299999999999</c:v>
              </c:pt>
              <c:pt idx="350">
                <c:v>10.686400000000001</c:v>
              </c:pt>
              <c:pt idx="351">
                <c:v>10.686400000000001</c:v>
              </c:pt>
              <c:pt idx="352">
                <c:v>10.801299999999999</c:v>
              </c:pt>
              <c:pt idx="353">
                <c:v>10.801299999999999</c:v>
              </c:pt>
              <c:pt idx="354">
                <c:v>10.801299999999999</c:v>
              </c:pt>
              <c:pt idx="355">
                <c:v>10.801299999999999</c:v>
              </c:pt>
              <c:pt idx="356">
                <c:v>10.801299999999999</c:v>
              </c:pt>
              <c:pt idx="357">
                <c:v>10.7973</c:v>
              </c:pt>
              <c:pt idx="358">
                <c:v>10.715999999999999</c:v>
              </c:pt>
              <c:pt idx="359">
                <c:v>10.714499999999999</c:v>
              </c:pt>
              <c:pt idx="360">
                <c:v>10.6839</c:v>
              </c:pt>
              <c:pt idx="361">
                <c:v>10.6839</c:v>
              </c:pt>
              <c:pt idx="362">
                <c:v>10.485300000000001</c:v>
              </c:pt>
              <c:pt idx="363">
                <c:v>10.5984</c:v>
              </c:pt>
              <c:pt idx="364">
                <c:v>10.5511</c:v>
              </c:pt>
              <c:pt idx="365">
                <c:v>10.5214</c:v>
              </c:pt>
              <c:pt idx="366">
                <c:v>10.5214</c:v>
              </c:pt>
              <c:pt idx="367">
                <c:v>10.6485</c:v>
              </c:pt>
              <c:pt idx="368">
                <c:v>10.650499999999999</c:v>
              </c:pt>
              <c:pt idx="369">
                <c:v>10.6645</c:v>
              </c:pt>
              <c:pt idx="370">
                <c:v>10.553000000000001</c:v>
              </c:pt>
              <c:pt idx="371">
                <c:v>10.553000000000001</c:v>
              </c:pt>
              <c:pt idx="372">
                <c:v>10.5258</c:v>
              </c:pt>
              <c:pt idx="373">
                <c:v>10.490600000000001</c:v>
              </c:pt>
              <c:pt idx="374">
                <c:v>10.478400000000001</c:v>
              </c:pt>
              <c:pt idx="375">
                <c:v>10.4549</c:v>
              </c:pt>
              <c:pt idx="376">
                <c:v>10.4549</c:v>
              </c:pt>
              <c:pt idx="377">
                <c:v>10.4915</c:v>
              </c:pt>
              <c:pt idx="378">
                <c:v>10.468</c:v>
              </c:pt>
              <c:pt idx="379">
                <c:v>10.462199999999999</c:v>
              </c:pt>
              <c:pt idx="380">
                <c:v>10.541700000000001</c:v>
              </c:pt>
              <c:pt idx="381">
                <c:v>10.541700000000001</c:v>
              </c:pt>
              <c:pt idx="382">
                <c:v>10.4854</c:v>
              </c:pt>
              <c:pt idx="383">
                <c:v>10.5336</c:v>
              </c:pt>
              <c:pt idx="384">
                <c:v>10.5436</c:v>
              </c:pt>
              <c:pt idx="385">
                <c:v>10.398099999999999</c:v>
              </c:pt>
              <c:pt idx="386">
                <c:v>10.398099999999999</c:v>
              </c:pt>
              <c:pt idx="387">
                <c:v>10.1532</c:v>
              </c:pt>
              <c:pt idx="388">
                <c:v>10.2088</c:v>
              </c:pt>
              <c:pt idx="389">
                <c:v>10.1091</c:v>
              </c:pt>
              <c:pt idx="390">
                <c:v>10.126799999999999</c:v>
              </c:pt>
              <c:pt idx="391">
                <c:v>10.126799999999999</c:v>
              </c:pt>
              <c:pt idx="392">
                <c:v>10.2361</c:v>
              </c:pt>
              <c:pt idx="393">
                <c:v>10.303000000000001</c:v>
              </c:pt>
              <c:pt idx="394">
                <c:v>10.347200000000001</c:v>
              </c:pt>
              <c:pt idx="395">
                <c:v>10.375500000000001</c:v>
              </c:pt>
              <c:pt idx="396">
                <c:v>10.375500000000001</c:v>
              </c:pt>
              <c:pt idx="397">
                <c:v>10.3911</c:v>
              </c:pt>
              <c:pt idx="398">
                <c:v>10.428800000000001</c:v>
              </c:pt>
              <c:pt idx="399">
                <c:v>10.4564</c:v>
              </c:pt>
              <c:pt idx="400">
                <c:v>10.487</c:v>
              </c:pt>
              <c:pt idx="401">
                <c:v>10.487</c:v>
              </c:pt>
              <c:pt idx="402">
                <c:v>10.487</c:v>
              </c:pt>
              <c:pt idx="403">
                <c:v>10.487</c:v>
              </c:pt>
              <c:pt idx="404">
                <c:v>10.512</c:v>
              </c:pt>
              <c:pt idx="405">
                <c:v>10.542299999999999</c:v>
              </c:pt>
              <c:pt idx="406">
                <c:v>10.542299999999999</c:v>
              </c:pt>
              <c:pt idx="407">
                <c:v>10.6252</c:v>
              </c:pt>
              <c:pt idx="408">
                <c:v>10.689500000000001</c:v>
              </c:pt>
              <c:pt idx="409">
                <c:v>10.7524</c:v>
              </c:pt>
              <c:pt idx="410">
                <c:v>10.8553</c:v>
              </c:pt>
              <c:pt idx="411">
                <c:v>10.8553</c:v>
              </c:pt>
              <c:pt idx="412">
                <c:v>10.9215</c:v>
              </c:pt>
              <c:pt idx="413">
                <c:v>10.914400000000001</c:v>
              </c:pt>
              <c:pt idx="414">
                <c:v>10.968999999999999</c:v>
              </c:pt>
              <c:pt idx="415">
                <c:v>11.014799999999999</c:v>
              </c:pt>
              <c:pt idx="416">
                <c:v>11.014799999999999</c:v>
              </c:pt>
              <c:pt idx="417">
                <c:v>11.101100000000001</c:v>
              </c:pt>
              <c:pt idx="418">
                <c:v>11.1006</c:v>
              </c:pt>
              <c:pt idx="419">
                <c:v>11.1104</c:v>
              </c:pt>
              <c:pt idx="420">
                <c:v>11.1412</c:v>
              </c:pt>
              <c:pt idx="421">
                <c:v>11.1412</c:v>
              </c:pt>
              <c:pt idx="422">
                <c:v>11.1591</c:v>
              </c:pt>
              <c:pt idx="423">
                <c:v>11.1561</c:v>
              </c:pt>
              <c:pt idx="424">
                <c:v>11.114100000000001</c:v>
              </c:pt>
              <c:pt idx="425">
                <c:v>10.9788</c:v>
              </c:pt>
              <c:pt idx="426">
                <c:v>10.9788</c:v>
              </c:pt>
              <c:pt idx="427">
                <c:v>11.107699999999999</c:v>
              </c:pt>
              <c:pt idx="428">
                <c:v>11.132300000000001</c:v>
              </c:pt>
              <c:pt idx="429">
                <c:v>11.131</c:v>
              </c:pt>
              <c:pt idx="430">
                <c:v>11.1313</c:v>
              </c:pt>
              <c:pt idx="431">
                <c:v>11.1313</c:v>
              </c:pt>
              <c:pt idx="432">
                <c:v>11.2151</c:v>
              </c:pt>
              <c:pt idx="433">
                <c:v>11.195499999999999</c:v>
              </c:pt>
              <c:pt idx="434">
                <c:v>11.202199999999999</c:v>
              </c:pt>
              <c:pt idx="435">
                <c:v>11.1769</c:v>
              </c:pt>
              <c:pt idx="436">
                <c:v>11.1769</c:v>
              </c:pt>
              <c:pt idx="437">
                <c:v>11.124499999999999</c:v>
              </c:pt>
              <c:pt idx="438">
                <c:v>11.1067</c:v>
              </c:pt>
              <c:pt idx="439">
                <c:v>11.129200000000001</c:v>
              </c:pt>
              <c:pt idx="440">
                <c:v>11.104699999999999</c:v>
              </c:pt>
              <c:pt idx="441">
                <c:v>11.104699999999999</c:v>
              </c:pt>
              <c:pt idx="442">
                <c:v>11.1205</c:v>
              </c:pt>
              <c:pt idx="443">
                <c:v>11.1332</c:v>
              </c:pt>
              <c:pt idx="444">
                <c:v>11.1744</c:v>
              </c:pt>
              <c:pt idx="445">
                <c:v>11.1968</c:v>
              </c:pt>
              <c:pt idx="446">
                <c:v>11.1968</c:v>
              </c:pt>
              <c:pt idx="447">
                <c:v>11.2544</c:v>
              </c:pt>
              <c:pt idx="448">
                <c:v>11.254300000000001</c:v>
              </c:pt>
              <c:pt idx="449">
                <c:v>11.199299999999999</c:v>
              </c:pt>
              <c:pt idx="450">
                <c:v>11.2073</c:v>
              </c:pt>
              <c:pt idx="451">
                <c:v>11.2073</c:v>
              </c:pt>
              <c:pt idx="452">
                <c:v>11.321</c:v>
              </c:pt>
              <c:pt idx="453">
                <c:v>11.2719</c:v>
              </c:pt>
              <c:pt idx="454">
                <c:v>11.2151</c:v>
              </c:pt>
              <c:pt idx="455">
                <c:v>11.2835</c:v>
              </c:pt>
              <c:pt idx="456">
                <c:v>11.2835</c:v>
              </c:pt>
              <c:pt idx="457">
                <c:v>11.4422</c:v>
              </c:pt>
              <c:pt idx="458">
                <c:v>11.484400000000001</c:v>
              </c:pt>
              <c:pt idx="459">
                <c:v>11.417</c:v>
              </c:pt>
              <c:pt idx="460">
                <c:v>11.442</c:v>
              </c:pt>
              <c:pt idx="461">
                <c:v>11.442</c:v>
              </c:pt>
              <c:pt idx="462">
                <c:v>11.3255</c:v>
              </c:pt>
              <c:pt idx="463">
                <c:v>11.388500000000001</c:v>
              </c:pt>
              <c:pt idx="464">
                <c:v>11.370100000000001</c:v>
              </c:pt>
              <c:pt idx="465">
                <c:v>11.5396</c:v>
              </c:pt>
              <c:pt idx="466">
                <c:v>11.5396</c:v>
              </c:pt>
              <c:pt idx="467">
                <c:v>11.597899999999999</c:v>
              </c:pt>
              <c:pt idx="468">
                <c:v>11.5488</c:v>
              </c:pt>
              <c:pt idx="469">
                <c:v>11.556800000000001</c:v>
              </c:pt>
              <c:pt idx="470">
                <c:v>11.6136</c:v>
              </c:pt>
              <c:pt idx="471">
                <c:v>11.6136</c:v>
              </c:pt>
              <c:pt idx="472">
                <c:v>11.5886</c:v>
              </c:pt>
              <c:pt idx="473">
                <c:v>11.640599999999999</c:v>
              </c:pt>
              <c:pt idx="474">
                <c:v>11.6911</c:v>
              </c:pt>
              <c:pt idx="475">
                <c:v>11.7332</c:v>
              </c:pt>
              <c:pt idx="476">
                <c:v>11.7332</c:v>
              </c:pt>
              <c:pt idx="477">
                <c:v>11.786300000000001</c:v>
              </c:pt>
              <c:pt idx="478">
                <c:v>11.8255</c:v>
              </c:pt>
              <c:pt idx="479">
                <c:v>11.7607</c:v>
              </c:pt>
              <c:pt idx="480">
                <c:v>11.645899999999999</c:v>
              </c:pt>
              <c:pt idx="481">
                <c:v>11.645899999999999</c:v>
              </c:pt>
              <c:pt idx="482">
                <c:v>11.6342</c:v>
              </c:pt>
              <c:pt idx="483">
                <c:v>11.6995</c:v>
              </c:pt>
              <c:pt idx="484">
                <c:v>11.6968</c:v>
              </c:pt>
              <c:pt idx="485">
                <c:v>11.7211</c:v>
              </c:pt>
              <c:pt idx="486">
                <c:v>11.7211</c:v>
              </c:pt>
              <c:pt idx="487">
                <c:v>11.664</c:v>
              </c:pt>
              <c:pt idx="488">
                <c:v>11.854900000000001</c:v>
              </c:pt>
              <c:pt idx="489">
                <c:v>11.8856</c:v>
              </c:pt>
              <c:pt idx="490">
                <c:v>11.8881</c:v>
              </c:pt>
              <c:pt idx="491">
                <c:v>11.8881</c:v>
              </c:pt>
              <c:pt idx="492">
                <c:v>11.7142</c:v>
              </c:pt>
              <c:pt idx="493">
                <c:v>11.7125</c:v>
              </c:pt>
              <c:pt idx="494">
                <c:v>11.540699999999999</c:v>
              </c:pt>
              <c:pt idx="495">
                <c:v>11.513500000000001</c:v>
              </c:pt>
              <c:pt idx="496">
                <c:v>11.513500000000001</c:v>
              </c:pt>
              <c:pt idx="497">
                <c:v>11.650600000000001</c:v>
              </c:pt>
              <c:pt idx="498">
                <c:v>11.6997</c:v>
              </c:pt>
              <c:pt idx="499">
                <c:v>11.505800000000001</c:v>
              </c:pt>
              <c:pt idx="500">
                <c:v>11.5707</c:v>
              </c:pt>
              <c:pt idx="501">
                <c:v>11.5707</c:v>
              </c:pt>
              <c:pt idx="502">
                <c:v>11.572100000000001</c:v>
              </c:pt>
              <c:pt idx="503">
                <c:v>11.5932</c:v>
              </c:pt>
              <c:pt idx="504">
                <c:v>11.555300000000001</c:v>
              </c:pt>
              <c:pt idx="505">
                <c:v>11.555300000000001</c:v>
              </c:pt>
              <c:pt idx="506">
                <c:v>11.555300000000001</c:v>
              </c:pt>
              <c:pt idx="507">
                <c:v>11.6027</c:v>
              </c:pt>
              <c:pt idx="508">
                <c:v>11.4223</c:v>
              </c:pt>
              <c:pt idx="509">
                <c:v>11.384399999999999</c:v>
              </c:pt>
              <c:pt idx="510">
                <c:v>11.438599999999999</c:v>
              </c:pt>
              <c:pt idx="511">
                <c:v>11.438599999999999</c:v>
              </c:pt>
              <c:pt idx="512">
                <c:v>11.398300000000001</c:v>
              </c:pt>
              <c:pt idx="513">
                <c:v>11.368399999999999</c:v>
              </c:pt>
              <c:pt idx="514">
                <c:v>11.395799999999999</c:v>
              </c:pt>
              <c:pt idx="515">
                <c:v>11.3467</c:v>
              </c:pt>
              <c:pt idx="516">
                <c:v>11.3467</c:v>
              </c:pt>
              <c:pt idx="517">
                <c:v>11.367599999999999</c:v>
              </c:pt>
              <c:pt idx="518">
                <c:v>11.3665</c:v>
              </c:pt>
              <c:pt idx="519">
                <c:v>11.318099999999999</c:v>
              </c:pt>
              <c:pt idx="520">
                <c:v>11.3893</c:v>
              </c:pt>
              <c:pt idx="521">
                <c:v>11.3893</c:v>
              </c:pt>
              <c:pt idx="522">
                <c:v>11.3568</c:v>
              </c:pt>
              <c:pt idx="523">
                <c:v>11.3545</c:v>
              </c:pt>
              <c:pt idx="524">
                <c:v>11.3003</c:v>
              </c:pt>
              <c:pt idx="525">
                <c:v>11.3657</c:v>
              </c:pt>
              <c:pt idx="526">
                <c:v>11.3657</c:v>
              </c:pt>
              <c:pt idx="527">
                <c:v>11.395899999999999</c:v>
              </c:pt>
              <c:pt idx="528">
                <c:v>11.473000000000001</c:v>
              </c:pt>
              <c:pt idx="529">
                <c:v>11.537599999999999</c:v>
              </c:pt>
              <c:pt idx="530">
                <c:v>11.528499999999999</c:v>
              </c:pt>
              <c:pt idx="531">
                <c:v>11.528499999999999</c:v>
              </c:pt>
              <c:pt idx="532">
                <c:v>11.5748</c:v>
              </c:pt>
              <c:pt idx="533">
                <c:v>11.436500000000001</c:v>
              </c:pt>
              <c:pt idx="534">
                <c:v>11.436500000000001</c:v>
              </c:pt>
              <c:pt idx="535">
                <c:v>11.4284</c:v>
              </c:pt>
              <c:pt idx="536">
                <c:v>11.4284</c:v>
              </c:pt>
              <c:pt idx="537">
                <c:v>11.5199</c:v>
              </c:pt>
              <c:pt idx="538">
                <c:v>11.5166</c:v>
              </c:pt>
              <c:pt idx="539">
                <c:v>11.449400000000001</c:v>
              </c:pt>
              <c:pt idx="540">
                <c:v>11.3902</c:v>
              </c:pt>
              <c:pt idx="541">
                <c:v>11.3902</c:v>
              </c:pt>
              <c:pt idx="542">
                <c:v>11.470700000000001</c:v>
              </c:pt>
              <c:pt idx="543">
                <c:v>11.571300000000001</c:v>
              </c:pt>
              <c:pt idx="544">
                <c:v>11.571300000000001</c:v>
              </c:pt>
              <c:pt idx="545">
                <c:v>11.571300000000001</c:v>
              </c:pt>
              <c:pt idx="546">
                <c:v>11.571300000000001</c:v>
              </c:pt>
              <c:pt idx="547">
                <c:v>11.462899999999999</c:v>
              </c:pt>
              <c:pt idx="548">
                <c:v>11.4254</c:v>
              </c:pt>
              <c:pt idx="549">
                <c:v>11.393800000000001</c:v>
              </c:pt>
              <c:pt idx="550">
                <c:v>11.3728</c:v>
              </c:pt>
              <c:pt idx="551">
                <c:v>11.3728</c:v>
              </c:pt>
              <c:pt idx="552">
                <c:v>10.768000000000001</c:v>
              </c:pt>
              <c:pt idx="553">
                <c:v>10.937200000000001</c:v>
              </c:pt>
              <c:pt idx="554">
                <c:v>10.9682</c:v>
              </c:pt>
              <c:pt idx="555">
                <c:v>11.017099999999999</c:v>
              </c:pt>
              <c:pt idx="556">
                <c:v>11.017099999999999</c:v>
              </c:pt>
              <c:pt idx="557">
                <c:v>11.046200000000001</c:v>
              </c:pt>
              <c:pt idx="558">
                <c:v>10.9436</c:v>
              </c:pt>
              <c:pt idx="559">
                <c:v>11.0739</c:v>
              </c:pt>
              <c:pt idx="560">
                <c:v>11.1052</c:v>
              </c:pt>
              <c:pt idx="561">
                <c:v>11.1052</c:v>
              </c:pt>
              <c:pt idx="562">
                <c:v>11.1083</c:v>
              </c:pt>
              <c:pt idx="563">
                <c:v>11.1183</c:v>
              </c:pt>
              <c:pt idx="564">
                <c:v>11.105399999999999</c:v>
              </c:pt>
              <c:pt idx="565">
                <c:v>11.2887</c:v>
              </c:pt>
              <c:pt idx="566">
                <c:v>11.2887</c:v>
              </c:pt>
              <c:pt idx="567">
                <c:v>11.3779</c:v>
              </c:pt>
              <c:pt idx="568">
                <c:v>11.414099999999999</c:v>
              </c:pt>
              <c:pt idx="569">
                <c:v>11.422000000000001</c:v>
              </c:pt>
              <c:pt idx="570">
                <c:v>11.3851</c:v>
              </c:pt>
              <c:pt idx="571">
                <c:v>11.3851</c:v>
              </c:pt>
              <c:pt idx="572">
                <c:v>11.4572</c:v>
              </c:pt>
              <c:pt idx="573">
                <c:v>11.4511</c:v>
              </c:pt>
              <c:pt idx="574">
                <c:v>11.4102</c:v>
              </c:pt>
              <c:pt idx="575">
                <c:v>11.4361</c:v>
              </c:pt>
              <c:pt idx="576">
                <c:v>11.4361</c:v>
              </c:pt>
              <c:pt idx="577">
                <c:v>11.4261</c:v>
              </c:pt>
              <c:pt idx="578">
                <c:v>11.459099999999999</c:v>
              </c:pt>
              <c:pt idx="579">
                <c:v>11.483700000000001</c:v>
              </c:pt>
              <c:pt idx="580">
                <c:v>11.4945</c:v>
              </c:pt>
              <c:pt idx="581">
                <c:v>11.4945</c:v>
              </c:pt>
              <c:pt idx="582">
                <c:v>11.535</c:v>
              </c:pt>
              <c:pt idx="583">
                <c:v>11.4565</c:v>
              </c:pt>
              <c:pt idx="584">
                <c:v>11.352</c:v>
              </c:pt>
              <c:pt idx="585">
                <c:v>11.3223</c:v>
              </c:pt>
              <c:pt idx="586">
                <c:v>11.3223</c:v>
              </c:pt>
              <c:pt idx="587">
                <c:v>11.3682</c:v>
              </c:pt>
              <c:pt idx="588">
                <c:v>11.379300000000001</c:v>
              </c:pt>
              <c:pt idx="589">
                <c:v>11.4</c:v>
              </c:pt>
              <c:pt idx="590">
                <c:v>11.4251</c:v>
              </c:pt>
              <c:pt idx="591">
                <c:v>11.4251</c:v>
              </c:pt>
              <c:pt idx="592">
                <c:v>11.451700000000001</c:v>
              </c:pt>
              <c:pt idx="593">
                <c:v>11.4191</c:v>
              </c:pt>
              <c:pt idx="594">
                <c:v>11.3529</c:v>
              </c:pt>
              <c:pt idx="595">
                <c:v>11.3459</c:v>
              </c:pt>
              <c:pt idx="596">
                <c:v>11.3459</c:v>
              </c:pt>
              <c:pt idx="597">
                <c:v>11.3002</c:v>
              </c:pt>
              <c:pt idx="598">
                <c:v>11.362399999999999</c:v>
              </c:pt>
              <c:pt idx="599">
                <c:v>11.2714</c:v>
              </c:pt>
              <c:pt idx="600">
                <c:v>11.239000000000001</c:v>
              </c:pt>
              <c:pt idx="601">
                <c:v>11.239000000000001</c:v>
              </c:pt>
              <c:pt idx="602">
                <c:v>11.0968</c:v>
              </c:pt>
              <c:pt idx="603">
                <c:v>11.0021</c:v>
              </c:pt>
              <c:pt idx="604">
                <c:v>11.0237</c:v>
              </c:pt>
              <c:pt idx="605">
                <c:v>11.136200000000001</c:v>
              </c:pt>
              <c:pt idx="606">
                <c:v>11.136200000000001</c:v>
              </c:pt>
              <c:pt idx="607">
                <c:v>11.136200000000001</c:v>
              </c:pt>
              <c:pt idx="608">
                <c:v>11.146599999999999</c:v>
              </c:pt>
              <c:pt idx="609">
                <c:v>11.146599999999999</c:v>
              </c:pt>
              <c:pt idx="610">
                <c:v>11.146599999999999</c:v>
              </c:pt>
              <c:pt idx="611">
                <c:v>11.146599999999999</c:v>
              </c:pt>
              <c:pt idx="612">
                <c:v>10.657999999999999</c:v>
              </c:pt>
              <c:pt idx="613">
                <c:v>10.8011</c:v>
              </c:pt>
              <c:pt idx="614">
                <c:v>10.818199999999999</c:v>
              </c:pt>
              <c:pt idx="615">
                <c:v>11.045999999999999</c:v>
              </c:pt>
              <c:pt idx="616">
                <c:v>11.045999999999999</c:v>
              </c:pt>
              <c:pt idx="617">
                <c:v>11.087400000000001</c:v>
              </c:pt>
              <c:pt idx="618">
                <c:v>11.170299999999999</c:v>
              </c:pt>
              <c:pt idx="619">
                <c:v>11.155900000000001</c:v>
              </c:pt>
              <c:pt idx="620">
                <c:v>11.0846</c:v>
              </c:pt>
              <c:pt idx="621">
                <c:v>11.0846</c:v>
              </c:pt>
              <c:pt idx="622">
                <c:v>11.061400000000001</c:v>
              </c:pt>
              <c:pt idx="623">
                <c:v>10.951599999999999</c:v>
              </c:pt>
              <c:pt idx="624">
                <c:v>11.045199999999999</c:v>
              </c:pt>
              <c:pt idx="625">
                <c:v>11.0937</c:v>
              </c:pt>
              <c:pt idx="626">
                <c:v>11.0937</c:v>
              </c:pt>
              <c:pt idx="627">
                <c:v>11.147</c:v>
              </c:pt>
              <c:pt idx="628">
                <c:v>11.179</c:v>
              </c:pt>
              <c:pt idx="629">
                <c:v>11.3317</c:v>
              </c:pt>
              <c:pt idx="630">
                <c:v>11.404400000000001</c:v>
              </c:pt>
              <c:pt idx="631">
                <c:v>11.404400000000001</c:v>
              </c:pt>
              <c:pt idx="632">
                <c:v>11.414300000000001</c:v>
              </c:pt>
              <c:pt idx="633">
                <c:v>11.4518</c:v>
              </c:pt>
              <c:pt idx="634">
                <c:v>11.440899999999999</c:v>
              </c:pt>
              <c:pt idx="635">
                <c:v>11.4901</c:v>
              </c:pt>
              <c:pt idx="636">
                <c:v>11.4901</c:v>
              </c:pt>
              <c:pt idx="637">
                <c:v>11.583399999999999</c:v>
              </c:pt>
              <c:pt idx="638">
                <c:v>11.5609</c:v>
              </c:pt>
              <c:pt idx="639">
                <c:v>11.571999999999999</c:v>
              </c:pt>
              <c:pt idx="640">
                <c:v>11.5562</c:v>
              </c:pt>
              <c:pt idx="641">
                <c:v>11.5562</c:v>
              </c:pt>
              <c:pt idx="642">
                <c:v>11.7882</c:v>
              </c:pt>
              <c:pt idx="643">
                <c:v>11.8363</c:v>
              </c:pt>
              <c:pt idx="644">
                <c:v>11.843</c:v>
              </c:pt>
              <c:pt idx="645">
                <c:v>11.8513</c:v>
              </c:pt>
              <c:pt idx="646">
                <c:v>11.8513</c:v>
              </c:pt>
              <c:pt idx="647">
                <c:v>11.7944</c:v>
              </c:pt>
              <c:pt idx="648">
                <c:v>11.7035</c:v>
              </c:pt>
              <c:pt idx="649">
                <c:v>11.5816</c:v>
              </c:pt>
              <c:pt idx="650">
                <c:v>11.5909</c:v>
              </c:pt>
              <c:pt idx="651">
                <c:v>11.5909</c:v>
              </c:pt>
              <c:pt idx="652">
                <c:v>11.6867</c:v>
              </c:pt>
              <c:pt idx="653">
                <c:v>11.838200000000001</c:v>
              </c:pt>
              <c:pt idx="654">
                <c:v>11.7113</c:v>
              </c:pt>
              <c:pt idx="655">
                <c:v>11.6503</c:v>
              </c:pt>
              <c:pt idx="656">
                <c:v>11.6503</c:v>
              </c:pt>
              <c:pt idx="657">
                <c:v>11.650499999999999</c:v>
              </c:pt>
              <c:pt idx="658">
                <c:v>11.814299999999999</c:v>
              </c:pt>
              <c:pt idx="659">
                <c:v>11.8284</c:v>
              </c:pt>
              <c:pt idx="660">
                <c:v>11.7409</c:v>
              </c:pt>
              <c:pt idx="661">
                <c:v>11.7409</c:v>
              </c:pt>
              <c:pt idx="662">
                <c:v>11.5617</c:v>
              </c:pt>
              <c:pt idx="663">
                <c:v>11.5008</c:v>
              </c:pt>
              <c:pt idx="664">
                <c:v>11.4246</c:v>
              </c:pt>
              <c:pt idx="665">
                <c:v>11.3354</c:v>
              </c:pt>
              <c:pt idx="666">
                <c:v>11.3354</c:v>
              </c:pt>
              <c:pt idx="667">
                <c:v>11.4068</c:v>
              </c:pt>
              <c:pt idx="668">
                <c:v>11.624700000000001</c:v>
              </c:pt>
              <c:pt idx="669">
                <c:v>11.7165</c:v>
              </c:pt>
              <c:pt idx="670">
                <c:v>11.767300000000001</c:v>
              </c:pt>
              <c:pt idx="671">
                <c:v>11.767300000000001</c:v>
              </c:pt>
              <c:pt idx="672">
                <c:v>11.839</c:v>
              </c:pt>
              <c:pt idx="673">
                <c:v>11.7818</c:v>
              </c:pt>
              <c:pt idx="674">
                <c:v>11.7454</c:v>
              </c:pt>
              <c:pt idx="675">
                <c:v>11.8832</c:v>
              </c:pt>
              <c:pt idx="676">
                <c:v>11.8832</c:v>
              </c:pt>
              <c:pt idx="677">
                <c:v>11.9314</c:v>
              </c:pt>
              <c:pt idx="678">
                <c:v>12.0419</c:v>
              </c:pt>
              <c:pt idx="679">
                <c:v>12.0434</c:v>
              </c:pt>
              <c:pt idx="680">
                <c:v>12.040800000000001</c:v>
              </c:pt>
              <c:pt idx="681">
                <c:v>12.040800000000001</c:v>
              </c:pt>
              <c:pt idx="682">
                <c:v>11.975300000000001</c:v>
              </c:pt>
              <c:pt idx="683">
                <c:v>12.0176</c:v>
              </c:pt>
              <c:pt idx="684">
                <c:v>12.0092</c:v>
              </c:pt>
              <c:pt idx="685">
                <c:v>12.110300000000001</c:v>
              </c:pt>
              <c:pt idx="686">
                <c:v>12.110300000000001</c:v>
              </c:pt>
              <c:pt idx="687">
                <c:v>12.167899999999999</c:v>
              </c:pt>
              <c:pt idx="688">
                <c:v>12.321099999999999</c:v>
              </c:pt>
              <c:pt idx="689">
                <c:v>12.4147</c:v>
              </c:pt>
              <c:pt idx="690">
                <c:v>12.456799999999999</c:v>
              </c:pt>
              <c:pt idx="691">
                <c:v>12.456799999999999</c:v>
              </c:pt>
              <c:pt idx="692">
                <c:v>12.430899999999999</c:v>
              </c:pt>
              <c:pt idx="693">
                <c:v>12.349500000000001</c:v>
              </c:pt>
              <c:pt idx="694">
                <c:v>12.3551</c:v>
              </c:pt>
              <c:pt idx="695">
                <c:v>12.456200000000001</c:v>
              </c:pt>
              <c:pt idx="696">
                <c:v>12.456200000000001</c:v>
              </c:pt>
              <c:pt idx="697">
                <c:v>12.3492</c:v>
              </c:pt>
              <c:pt idx="698">
                <c:v>12.4552</c:v>
              </c:pt>
              <c:pt idx="699">
                <c:v>12.4941</c:v>
              </c:pt>
              <c:pt idx="700">
                <c:v>12.5486</c:v>
              </c:pt>
              <c:pt idx="701">
                <c:v>12.5486</c:v>
              </c:pt>
              <c:pt idx="702">
                <c:v>12.4977</c:v>
              </c:pt>
              <c:pt idx="703">
                <c:v>12.543699999999999</c:v>
              </c:pt>
              <c:pt idx="704">
                <c:v>12.7974</c:v>
              </c:pt>
              <c:pt idx="705">
                <c:v>12.8048</c:v>
              </c:pt>
              <c:pt idx="706">
                <c:v>12.8048</c:v>
              </c:pt>
              <c:pt idx="707">
                <c:v>12.687799999999999</c:v>
              </c:pt>
              <c:pt idx="708">
                <c:v>12.6571</c:v>
              </c:pt>
              <c:pt idx="709">
                <c:v>12.4924</c:v>
              </c:pt>
              <c:pt idx="710">
                <c:v>12.536899999999999</c:v>
              </c:pt>
              <c:pt idx="711">
                <c:v>12.536899999999999</c:v>
              </c:pt>
              <c:pt idx="712">
                <c:v>12.4733</c:v>
              </c:pt>
              <c:pt idx="713">
                <c:v>12.611700000000001</c:v>
              </c:pt>
              <c:pt idx="714">
                <c:v>12.527100000000001</c:v>
              </c:pt>
              <c:pt idx="715">
                <c:v>12.3826</c:v>
              </c:pt>
              <c:pt idx="716">
                <c:v>12.3826</c:v>
              </c:pt>
              <c:pt idx="717">
                <c:v>12.337199999999999</c:v>
              </c:pt>
              <c:pt idx="718">
                <c:v>12.3505</c:v>
              </c:pt>
              <c:pt idx="719">
                <c:v>12.31</c:v>
              </c:pt>
              <c:pt idx="720">
                <c:v>12.319599999999999</c:v>
              </c:pt>
              <c:pt idx="721">
                <c:v>12.319599999999999</c:v>
              </c:pt>
              <c:pt idx="722">
                <c:v>12.3508</c:v>
              </c:pt>
              <c:pt idx="723">
                <c:v>12.327299999999999</c:v>
              </c:pt>
              <c:pt idx="724">
                <c:v>12.308400000000001</c:v>
              </c:pt>
              <c:pt idx="725">
                <c:v>12.326700000000001</c:v>
              </c:pt>
              <c:pt idx="726">
                <c:v>12.326700000000001</c:v>
              </c:pt>
              <c:pt idx="727">
                <c:v>12.3416</c:v>
              </c:pt>
              <c:pt idx="728">
                <c:v>12.411099999999999</c:v>
              </c:pt>
              <c:pt idx="729">
                <c:v>12.5303</c:v>
              </c:pt>
              <c:pt idx="730">
                <c:v>12.6419</c:v>
              </c:pt>
              <c:pt idx="731">
                <c:v>12.6419</c:v>
              </c:pt>
              <c:pt idx="732">
                <c:v>12.5345</c:v>
              </c:pt>
              <c:pt idx="733">
                <c:v>12.477399999999999</c:v>
              </c:pt>
              <c:pt idx="734">
                <c:v>12.3522</c:v>
              </c:pt>
              <c:pt idx="735">
                <c:v>12.206799999999999</c:v>
              </c:pt>
              <c:pt idx="736">
                <c:v>12.206799999999999</c:v>
              </c:pt>
              <c:pt idx="737">
                <c:v>12.273400000000001</c:v>
              </c:pt>
              <c:pt idx="738">
                <c:v>12.3154</c:v>
              </c:pt>
              <c:pt idx="739">
                <c:v>12.212300000000001</c:v>
              </c:pt>
              <c:pt idx="740">
                <c:v>12.0844</c:v>
              </c:pt>
              <c:pt idx="741">
                <c:v>12.0844</c:v>
              </c:pt>
              <c:pt idx="742">
                <c:v>12.139799999999999</c:v>
              </c:pt>
              <c:pt idx="743">
                <c:v>12.1593</c:v>
              </c:pt>
              <c:pt idx="744">
                <c:v>12.1752</c:v>
              </c:pt>
              <c:pt idx="745">
                <c:v>12.1586</c:v>
              </c:pt>
              <c:pt idx="746">
                <c:v>12.1586</c:v>
              </c:pt>
              <c:pt idx="747">
                <c:v>12.0586</c:v>
              </c:pt>
              <c:pt idx="748">
                <c:v>12.0723</c:v>
              </c:pt>
              <c:pt idx="749">
                <c:v>11.990399999999999</c:v>
              </c:pt>
              <c:pt idx="750">
                <c:v>12.2041</c:v>
              </c:pt>
              <c:pt idx="751">
                <c:v>12.2041</c:v>
              </c:pt>
              <c:pt idx="752">
                <c:v>12.1625</c:v>
              </c:pt>
              <c:pt idx="753">
                <c:v>12.187900000000001</c:v>
              </c:pt>
              <c:pt idx="754">
                <c:v>12.227600000000001</c:v>
              </c:pt>
              <c:pt idx="755">
                <c:v>12.218</c:v>
              </c:pt>
              <c:pt idx="756">
                <c:v>12.218</c:v>
              </c:pt>
              <c:pt idx="757">
                <c:v>12.236499999999999</c:v>
              </c:pt>
              <c:pt idx="758">
                <c:v>12.274900000000001</c:v>
              </c:pt>
              <c:pt idx="759">
                <c:v>12.278600000000001</c:v>
              </c:pt>
              <c:pt idx="760">
                <c:v>12.308299999999999</c:v>
              </c:pt>
              <c:pt idx="761">
                <c:v>12.308299999999999</c:v>
              </c:pt>
              <c:pt idx="762">
                <c:v>12.429</c:v>
              </c:pt>
              <c:pt idx="763">
                <c:v>12.3954</c:v>
              </c:pt>
              <c:pt idx="764">
                <c:v>12.400600000000001</c:v>
              </c:pt>
              <c:pt idx="765">
                <c:v>12.4499</c:v>
              </c:pt>
              <c:pt idx="766">
                <c:v>12.4499</c:v>
              </c:pt>
              <c:pt idx="767">
                <c:v>12.4877</c:v>
              </c:pt>
              <c:pt idx="768">
                <c:v>12.5563</c:v>
              </c:pt>
              <c:pt idx="769">
                <c:v>12.4886</c:v>
              </c:pt>
              <c:pt idx="770">
                <c:v>12.339700000000001</c:v>
              </c:pt>
              <c:pt idx="771">
                <c:v>12.339700000000001</c:v>
              </c:pt>
              <c:pt idx="772">
                <c:v>12.173</c:v>
              </c:pt>
              <c:pt idx="773">
                <c:v>12.035299999999999</c:v>
              </c:pt>
              <c:pt idx="774">
                <c:v>12.1021</c:v>
              </c:pt>
              <c:pt idx="775">
                <c:v>11.9634</c:v>
              </c:pt>
              <c:pt idx="776">
                <c:v>11.9634</c:v>
              </c:pt>
              <c:pt idx="777">
                <c:v>12.0792</c:v>
              </c:pt>
              <c:pt idx="778">
                <c:v>11.962199999999999</c:v>
              </c:pt>
              <c:pt idx="779">
                <c:v>12.047800000000001</c:v>
              </c:pt>
              <c:pt idx="780">
                <c:v>11.9968</c:v>
              </c:pt>
              <c:pt idx="781">
                <c:v>11.9968</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General</c:formatCode>
              <c:ptCount val="783"/>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pt idx="762">
                <c:v>45964</c:v>
              </c:pt>
              <c:pt idx="763">
                <c:v>45965</c:v>
              </c:pt>
              <c:pt idx="764">
                <c:v>45966</c:v>
              </c:pt>
              <c:pt idx="765">
                <c:v>45967</c:v>
              </c:pt>
              <c:pt idx="766">
                <c:v>45968</c:v>
              </c:pt>
              <c:pt idx="767">
                <c:v>45971</c:v>
              </c:pt>
              <c:pt idx="768">
                <c:v>45972</c:v>
              </c:pt>
              <c:pt idx="769">
                <c:v>45973</c:v>
              </c:pt>
              <c:pt idx="770">
                <c:v>45974</c:v>
              </c:pt>
              <c:pt idx="771">
                <c:v>45975</c:v>
              </c:pt>
              <c:pt idx="772">
                <c:v>45978</c:v>
              </c:pt>
              <c:pt idx="773">
                <c:v>45979</c:v>
              </c:pt>
              <c:pt idx="774">
                <c:v>45980</c:v>
              </c:pt>
              <c:pt idx="775">
                <c:v>45981</c:v>
              </c:pt>
              <c:pt idx="776">
                <c:v>45982</c:v>
              </c:pt>
              <c:pt idx="777">
                <c:v>45985</c:v>
              </c:pt>
              <c:pt idx="778">
                <c:v>45986</c:v>
              </c:pt>
              <c:pt idx="779">
                <c:v>45987</c:v>
              </c:pt>
              <c:pt idx="780">
                <c:v>45988</c:v>
              </c:pt>
              <c:pt idx="781">
                <c:v>45989</c:v>
              </c:pt>
            </c:numLit>
          </c:cat>
          <c:val>
            <c:numLit>
              <c:formatCode>General</c:formatCode>
              <c:ptCount val="783"/>
              <c:pt idx="0">
                <c:v>17.647400000000001</c:v>
              </c:pt>
              <c:pt idx="1">
                <c:v>17.647400000000001</c:v>
              </c:pt>
              <c:pt idx="2">
                <c:v>17.067699999999999</c:v>
              </c:pt>
              <c:pt idx="3">
                <c:v>16.7225</c:v>
              </c:pt>
              <c:pt idx="4">
                <c:v>16.758400000000002</c:v>
              </c:pt>
              <c:pt idx="5">
                <c:v>16.8094</c:v>
              </c:pt>
              <c:pt idx="6">
                <c:v>16.8094</c:v>
              </c:pt>
              <c:pt idx="7">
                <c:v>16.6539</c:v>
              </c:pt>
              <c:pt idx="8">
                <c:v>16.588100000000001</c:v>
              </c:pt>
              <c:pt idx="9">
                <c:v>17.161899999999999</c:v>
              </c:pt>
              <c:pt idx="10">
                <c:v>17.1981</c:v>
              </c:pt>
              <c:pt idx="11">
                <c:v>17.1981</c:v>
              </c:pt>
              <c:pt idx="12">
                <c:v>17.124400000000001</c:v>
              </c:pt>
              <c:pt idx="13">
                <c:v>16.902799999999999</c:v>
              </c:pt>
              <c:pt idx="14">
                <c:v>16.733799999999999</c:v>
              </c:pt>
              <c:pt idx="15">
                <c:v>16.737400000000001</c:v>
              </c:pt>
              <c:pt idx="16">
                <c:v>16.737400000000001</c:v>
              </c:pt>
              <c:pt idx="17">
                <c:v>16.805700000000002</c:v>
              </c:pt>
              <c:pt idx="18">
                <c:v>16.964099999999998</c:v>
              </c:pt>
              <c:pt idx="19">
                <c:v>17.051400000000001</c:v>
              </c:pt>
              <c:pt idx="20">
                <c:v>16.996500000000001</c:v>
              </c:pt>
              <c:pt idx="21">
                <c:v>16.996500000000001</c:v>
              </c:pt>
              <c:pt idx="22">
                <c:v>16.6936</c:v>
              </c:pt>
              <c:pt idx="23">
                <c:v>16.6279</c:v>
              </c:pt>
              <c:pt idx="24">
                <c:v>16.507899999999999</c:v>
              </c:pt>
              <c:pt idx="25">
                <c:v>16.599599999999999</c:v>
              </c:pt>
              <c:pt idx="26">
                <c:v>16.599599999999999</c:v>
              </c:pt>
              <c:pt idx="27">
                <c:v>16.647600000000001</c:v>
              </c:pt>
              <c:pt idx="28">
                <c:v>16.244900000000001</c:v>
              </c:pt>
              <c:pt idx="29">
                <c:v>16.128699999999998</c:v>
              </c:pt>
              <c:pt idx="30">
                <c:v>15.803900000000001</c:v>
              </c:pt>
              <c:pt idx="31">
                <c:v>15.803900000000001</c:v>
              </c:pt>
              <c:pt idx="32">
                <c:v>15.9709</c:v>
              </c:pt>
              <c:pt idx="33">
                <c:v>15.825900000000001</c:v>
              </c:pt>
              <c:pt idx="34">
                <c:v>15.8348</c:v>
              </c:pt>
              <c:pt idx="35">
                <c:v>15.9153</c:v>
              </c:pt>
              <c:pt idx="36">
                <c:v>15.9153</c:v>
              </c:pt>
              <c:pt idx="37">
                <c:v>16.147400000000001</c:v>
              </c:pt>
              <c:pt idx="38">
                <c:v>16.173500000000001</c:v>
              </c:pt>
              <c:pt idx="39">
                <c:v>16.068200000000001</c:v>
              </c:pt>
              <c:pt idx="40">
                <c:v>16.008600000000001</c:v>
              </c:pt>
              <c:pt idx="41">
                <c:v>16.008600000000001</c:v>
              </c:pt>
              <c:pt idx="42">
                <c:v>15.983000000000001</c:v>
              </c:pt>
              <c:pt idx="43">
                <c:v>16.0503</c:v>
              </c:pt>
              <c:pt idx="44">
                <c:v>16.116599999999998</c:v>
              </c:pt>
              <c:pt idx="45">
                <c:v>16.627500000000001</c:v>
              </c:pt>
              <c:pt idx="46">
                <c:v>16.627500000000001</c:v>
              </c:pt>
              <c:pt idx="47">
                <c:v>17.614100000000001</c:v>
              </c:pt>
              <c:pt idx="48">
                <c:v>17.6493</c:v>
              </c:pt>
              <c:pt idx="49">
                <c:v>17.563800000000001</c:v>
              </c:pt>
              <c:pt idx="50">
                <c:v>17.469100000000001</c:v>
              </c:pt>
              <c:pt idx="51">
                <c:v>17.469100000000001</c:v>
              </c:pt>
              <c:pt idx="52">
                <c:v>17.4468</c:v>
              </c:pt>
              <c:pt idx="53">
                <c:v>17.4373</c:v>
              </c:pt>
              <c:pt idx="54">
                <c:v>17.520900000000001</c:v>
              </c:pt>
              <c:pt idx="55">
                <c:v>17.466200000000001</c:v>
              </c:pt>
              <c:pt idx="56">
                <c:v>17.466200000000001</c:v>
              </c:pt>
              <c:pt idx="57">
                <c:v>17.384</c:v>
              </c:pt>
              <c:pt idx="58">
                <c:v>17.354800000000001</c:v>
              </c:pt>
              <c:pt idx="59">
                <c:v>17.4312</c:v>
              </c:pt>
              <c:pt idx="60">
                <c:v>17.3169</c:v>
              </c:pt>
              <c:pt idx="61">
                <c:v>17.3169</c:v>
              </c:pt>
              <c:pt idx="62">
                <c:v>17.3169</c:v>
              </c:pt>
              <c:pt idx="63">
                <c:v>5.2404999999999999</c:v>
              </c:pt>
              <c:pt idx="64">
                <c:v>5.2565</c:v>
              </c:pt>
              <c:pt idx="65">
                <c:v>5.2709000000000001</c:v>
              </c:pt>
              <c:pt idx="66">
                <c:v>5.2709000000000001</c:v>
              </c:pt>
              <c:pt idx="67">
                <c:v>5.3028000000000004</c:v>
              </c:pt>
              <c:pt idx="68">
                <c:v>5.3179999999999996</c:v>
              </c:pt>
              <c:pt idx="69">
                <c:v>5.3120000000000003</c:v>
              </c:pt>
              <c:pt idx="70">
                <c:v>5.2976000000000001</c:v>
              </c:pt>
              <c:pt idx="71">
                <c:v>5.2976000000000001</c:v>
              </c:pt>
              <c:pt idx="72">
                <c:v>5.2427999999999999</c:v>
              </c:pt>
              <c:pt idx="73">
                <c:v>5.0785</c:v>
              </c:pt>
              <c:pt idx="74">
                <c:v>5.1120999999999999</c:v>
              </c:pt>
              <c:pt idx="75">
                <c:v>5.0845000000000002</c:v>
              </c:pt>
              <c:pt idx="76">
                <c:v>5.0845000000000002</c:v>
              </c:pt>
              <c:pt idx="77">
                <c:v>5.0557999999999996</c:v>
              </c:pt>
              <c:pt idx="78">
                <c:v>5.0773999999999999</c:v>
              </c:pt>
              <c:pt idx="79">
                <c:v>5.0765000000000002</c:v>
              </c:pt>
              <c:pt idx="80">
                <c:v>5.0694999999999997</c:v>
              </c:pt>
              <c:pt idx="81">
                <c:v>5.0694999999999997</c:v>
              </c:pt>
              <c:pt idx="82">
                <c:v>5.0388999999999999</c:v>
              </c:pt>
              <c:pt idx="83">
                <c:v>5.0514999999999999</c:v>
              </c:pt>
              <c:pt idx="84">
                <c:v>5.0491999999999999</c:v>
              </c:pt>
              <c:pt idx="85">
                <c:v>5.0763999999999996</c:v>
              </c:pt>
              <c:pt idx="86">
                <c:v>5.0763999999999996</c:v>
              </c:pt>
              <c:pt idx="87">
                <c:v>4.8685999999999998</c:v>
              </c:pt>
              <c:pt idx="88">
                <c:v>4.782</c:v>
              </c:pt>
              <c:pt idx="89">
                <c:v>4.7942</c:v>
              </c:pt>
              <c:pt idx="90">
                <c:v>4.7706999999999997</c:v>
              </c:pt>
              <c:pt idx="91">
                <c:v>4.7706999999999997</c:v>
              </c:pt>
              <c:pt idx="92">
                <c:v>4.6573000000000002</c:v>
              </c:pt>
              <c:pt idx="93">
                <c:v>4.7149999999999999</c:v>
              </c:pt>
              <c:pt idx="94">
                <c:v>4.7901999999999996</c:v>
              </c:pt>
              <c:pt idx="95">
                <c:v>4.7771999999999997</c:v>
              </c:pt>
              <c:pt idx="96">
                <c:v>4.7771999999999997</c:v>
              </c:pt>
              <c:pt idx="97">
                <c:v>4.8186999999999998</c:v>
              </c:pt>
              <c:pt idx="98">
                <c:v>5</c:v>
              </c:pt>
              <c:pt idx="99">
                <c:v>4.9904999999999999</c:v>
              </c:pt>
              <c:pt idx="100">
                <c:v>5.0133000000000001</c:v>
              </c:pt>
              <c:pt idx="101">
                <c:v>5.0133000000000001</c:v>
              </c:pt>
              <c:pt idx="102">
                <c:v>5.0141999999999998</c:v>
              </c:pt>
              <c:pt idx="103">
                <c:v>5.0216000000000003</c:v>
              </c:pt>
              <c:pt idx="104">
                <c:v>5.0225999999999997</c:v>
              </c:pt>
              <c:pt idx="105">
                <c:v>5.0453000000000001</c:v>
              </c:pt>
              <c:pt idx="106">
                <c:v>5.0453000000000001</c:v>
              </c:pt>
              <c:pt idx="107">
                <c:v>4.9935</c:v>
              </c:pt>
              <c:pt idx="108">
                <c:v>4.9340999999999999</c:v>
              </c:pt>
              <c:pt idx="109">
                <c:v>4.9005000000000001</c:v>
              </c:pt>
              <c:pt idx="110">
                <c:v>4.9458000000000002</c:v>
              </c:pt>
              <c:pt idx="111">
                <c:v>4.9458000000000002</c:v>
              </c:pt>
              <c:pt idx="112">
                <c:v>4.9212999999999996</c:v>
              </c:pt>
              <c:pt idx="113">
                <c:v>4.8624000000000001</c:v>
              </c:pt>
              <c:pt idx="114">
                <c:v>4.8766999999999996</c:v>
              </c:pt>
              <c:pt idx="115">
                <c:v>4.8634000000000004</c:v>
              </c:pt>
              <c:pt idx="116">
                <c:v>4.8634000000000004</c:v>
              </c:pt>
              <c:pt idx="117">
                <c:v>4.7504999999999997</c:v>
              </c:pt>
              <c:pt idx="118">
                <c:v>4.7206999999999999</c:v>
              </c:pt>
              <c:pt idx="119">
                <c:v>4.6593</c:v>
              </c:pt>
              <c:pt idx="120">
                <c:v>4.7069999999999999</c:v>
              </c:pt>
              <c:pt idx="121">
                <c:v>4.7069999999999999</c:v>
              </c:pt>
              <c:pt idx="122">
                <c:v>4.694</c:v>
              </c:pt>
              <c:pt idx="123">
                <c:v>4.6859000000000002</c:v>
              </c:pt>
              <c:pt idx="124">
                <c:v>4.6849999999999996</c:v>
              </c:pt>
              <c:pt idx="125">
                <c:v>4.6901000000000002</c:v>
              </c:pt>
              <c:pt idx="126">
                <c:v>4.6901000000000002</c:v>
              </c:pt>
              <c:pt idx="127">
                <c:v>4.7462999999999997</c:v>
              </c:pt>
              <c:pt idx="128">
                <c:v>4.7542999999999997</c:v>
              </c:pt>
              <c:pt idx="129">
                <c:v>4.7160000000000002</c:v>
              </c:pt>
              <c:pt idx="130">
                <c:v>4.7098000000000004</c:v>
              </c:pt>
              <c:pt idx="131">
                <c:v>4.7098000000000004</c:v>
              </c:pt>
              <c:pt idx="132">
                <c:v>4.8186999999999998</c:v>
              </c:pt>
              <c:pt idx="133">
                <c:v>4.8186999999999998</c:v>
              </c:pt>
              <c:pt idx="134">
                <c:v>4.7999000000000001</c:v>
              </c:pt>
              <c:pt idx="135">
                <c:v>4.8047000000000004</c:v>
              </c:pt>
              <c:pt idx="136">
                <c:v>4.8047000000000004</c:v>
              </c:pt>
              <c:pt idx="137">
                <c:v>4.8461999999999996</c:v>
              </c:pt>
              <c:pt idx="138">
                <c:v>4.8601999999999999</c:v>
              </c:pt>
              <c:pt idx="139">
                <c:v>4.8975</c:v>
              </c:pt>
              <c:pt idx="140">
                <c:v>4.9154999999999998</c:v>
              </c:pt>
              <c:pt idx="141">
                <c:v>4.9154999999999998</c:v>
              </c:pt>
              <c:pt idx="142">
                <c:v>4.9413999999999998</c:v>
              </c:pt>
              <c:pt idx="143">
                <c:v>4.9116999999999997</c:v>
              </c:pt>
              <c:pt idx="144">
                <c:v>4.9143999999999997</c:v>
              </c:pt>
              <c:pt idx="145">
                <c:v>4.9432</c:v>
              </c:pt>
              <c:pt idx="146">
                <c:v>4.9432</c:v>
              </c:pt>
              <c:pt idx="147">
                <c:v>4.9123000000000001</c:v>
              </c:pt>
              <c:pt idx="148">
                <c:v>4.9123000000000001</c:v>
              </c:pt>
              <c:pt idx="149">
                <c:v>4.9123000000000001</c:v>
              </c:pt>
              <c:pt idx="150">
                <c:v>4.9123000000000001</c:v>
              </c:pt>
              <c:pt idx="151">
                <c:v>4.9123000000000001</c:v>
              </c:pt>
              <c:pt idx="152">
                <c:v>4.9577</c:v>
              </c:pt>
              <c:pt idx="153">
                <c:v>5.0179999999999998</c:v>
              </c:pt>
              <c:pt idx="154">
                <c:v>5.0263</c:v>
              </c:pt>
              <c:pt idx="155">
                <c:v>5.0209999999999999</c:v>
              </c:pt>
              <c:pt idx="156">
                <c:v>5.0209999999999999</c:v>
              </c:pt>
              <c:pt idx="157">
                <c:v>5.0377999999999998</c:v>
              </c:pt>
              <c:pt idx="158">
                <c:v>5.0849000000000002</c:v>
              </c:pt>
              <c:pt idx="159">
                <c:v>5.1079999999999997</c:v>
              </c:pt>
              <c:pt idx="160">
                <c:v>5.1106999999999996</c:v>
              </c:pt>
              <c:pt idx="161">
                <c:v>5.1106999999999996</c:v>
              </c:pt>
              <c:pt idx="162">
                <c:v>5.0913000000000004</c:v>
              </c:pt>
              <c:pt idx="163">
                <c:v>5.1131000000000002</c:v>
              </c:pt>
              <c:pt idx="164">
                <c:v>5.1033999999999997</c:v>
              </c:pt>
              <c:pt idx="165">
                <c:v>5.1033999999999997</c:v>
              </c:pt>
              <c:pt idx="166">
                <c:v>5.1033999999999997</c:v>
              </c:pt>
              <c:pt idx="167">
                <c:v>4.9898999999999996</c:v>
              </c:pt>
              <c:pt idx="168">
                <c:v>5.0095999999999998</c:v>
              </c:pt>
              <c:pt idx="169">
                <c:v>5.0159000000000002</c:v>
              </c:pt>
              <c:pt idx="170">
                <c:v>5.0125000000000002</c:v>
              </c:pt>
              <c:pt idx="171">
                <c:v>5.0125000000000002</c:v>
              </c:pt>
              <c:pt idx="172">
                <c:v>5.0201000000000002</c:v>
              </c:pt>
              <c:pt idx="173">
                <c:v>5.0058999999999996</c:v>
              </c:pt>
              <c:pt idx="174">
                <c:v>4.9672000000000001</c:v>
              </c:pt>
              <c:pt idx="175">
                <c:v>4.9256000000000002</c:v>
              </c:pt>
              <c:pt idx="176">
                <c:v>4.9256000000000002</c:v>
              </c:pt>
              <c:pt idx="177">
                <c:v>4.9778000000000002</c:v>
              </c:pt>
              <c:pt idx="178">
                <c:v>4.9664000000000001</c:v>
              </c:pt>
              <c:pt idx="179">
                <c:v>4.9644000000000004</c:v>
              </c:pt>
              <c:pt idx="180">
                <c:v>4.9352999999999998</c:v>
              </c:pt>
              <c:pt idx="181">
                <c:v>4.9352999999999998</c:v>
              </c:pt>
              <c:pt idx="182">
                <c:v>4.9249000000000001</c:v>
              </c:pt>
              <c:pt idx="183">
                <c:v>13.348699999999999</c:v>
              </c:pt>
              <c:pt idx="184">
                <c:v>13.302899999999999</c:v>
              </c:pt>
              <c:pt idx="185">
                <c:v>13.3065</c:v>
              </c:pt>
              <c:pt idx="186">
                <c:v>13.3065</c:v>
              </c:pt>
              <c:pt idx="187">
                <c:v>12.978199999999999</c:v>
              </c:pt>
              <c:pt idx="188">
                <c:v>13.0366</c:v>
              </c:pt>
              <c:pt idx="189">
                <c:v>13.0816</c:v>
              </c:pt>
              <c:pt idx="190">
                <c:v>13.121</c:v>
              </c:pt>
              <c:pt idx="191">
                <c:v>13.121</c:v>
              </c:pt>
              <c:pt idx="192">
                <c:v>13.0532</c:v>
              </c:pt>
              <c:pt idx="193">
                <c:v>13.053599999999999</c:v>
              </c:pt>
              <c:pt idx="194">
                <c:v>13.042299999999999</c:v>
              </c:pt>
              <c:pt idx="195">
                <c:v>12.9459</c:v>
              </c:pt>
              <c:pt idx="196">
                <c:v>12.9459</c:v>
              </c:pt>
              <c:pt idx="197">
                <c:v>12.8896</c:v>
              </c:pt>
              <c:pt idx="198">
                <c:v>12.717599999999999</c:v>
              </c:pt>
              <c:pt idx="199">
                <c:v>12.8001</c:v>
              </c:pt>
              <c:pt idx="200">
                <c:v>12.8681</c:v>
              </c:pt>
              <c:pt idx="201">
                <c:v>12.8681</c:v>
              </c:pt>
              <c:pt idx="202">
                <c:v>12.9983</c:v>
              </c:pt>
              <c:pt idx="203">
                <c:v>13.0101</c:v>
              </c:pt>
              <c:pt idx="204">
                <c:v>12.883800000000001</c:v>
              </c:pt>
              <c:pt idx="205">
                <c:v>12.8697</c:v>
              </c:pt>
              <c:pt idx="206">
                <c:v>12.8697</c:v>
              </c:pt>
              <c:pt idx="207">
                <c:v>12.8604</c:v>
              </c:pt>
              <c:pt idx="208">
                <c:v>12.8215</c:v>
              </c:pt>
              <c:pt idx="209">
                <c:v>12.7552</c:v>
              </c:pt>
              <c:pt idx="210">
                <c:v>12.6891</c:v>
              </c:pt>
              <c:pt idx="211">
                <c:v>12.6891</c:v>
              </c:pt>
              <c:pt idx="212">
                <c:v>12.595000000000001</c:v>
              </c:pt>
              <c:pt idx="213">
                <c:v>12.6388</c:v>
              </c:pt>
              <c:pt idx="214">
                <c:v>12.632300000000001</c:v>
              </c:pt>
              <c:pt idx="215">
                <c:v>12.632300000000001</c:v>
              </c:pt>
              <c:pt idx="216">
                <c:v>12.632300000000001</c:v>
              </c:pt>
              <c:pt idx="217">
                <c:v>12.545199999999999</c:v>
              </c:pt>
              <c:pt idx="218">
                <c:v>12.5669</c:v>
              </c:pt>
              <c:pt idx="219">
                <c:v>12.4916</c:v>
              </c:pt>
              <c:pt idx="220">
                <c:v>12.4</c:v>
              </c:pt>
              <c:pt idx="221">
                <c:v>12.4</c:v>
              </c:pt>
              <c:pt idx="222">
                <c:v>12.077</c:v>
              </c:pt>
              <c:pt idx="223">
                <c:v>12.1187</c:v>
              </c:pt>
              <c:pt idx="224">
                <c:v>11.744199999999999</c:v>
              </c:pt>
              <c:pt idx="225">
                <c:v>11.8582</c:v>
              </c:pt>
              <c:pt idx="226">
                <c:v>11.8582</c:v>
              </c:pt>
              <c:pt idx="227">
                <c:v>11.860799999999999</c:v>
              </c:pt>
              <c:pt idx="228">
                <c:v>12.207599999999999</c:v>
              </c:pt>
              <c:pt idx="229">
                <c:v>12.0296</c:v>
              </c:pt>
              <c:pt idx="230">
                <c:v>11.997299999999999</c:v>
              </c:pt>
              <c:pt idx="231">
                <c:v>11.997299999999999</c:v>
              </c:pt>
              <c:pt idx="232">
                <c:v>11.883800000000001</c:v>
              </c:pt>
              <c:pt idx="233">
                <c:v>11.907400000000001</c:v>
              </c:pt>
              <c:pt idx="234">
                <c:v>11.8378</c:v>
              </c:pt>
              <c:pt idx="235">
                <c:v>11.636100000000001</c:v>
              </c:pt>
              <c:pt idx="236">
                <c:v>11.636100000000001</c:v>
              </c:pt>
              <c:pt idx="237">
                <c:v>11.558299999999999</c:v>
              </c:pt>
              <c:pt idx="238">
                <c:v>11.7316</c:v>
              </c:pt>
              <c:pt idx="239">
                <c:v>11.5861</c:v>
              </c:pt>
              <c:pt idx="240">
                <c:v>11.722300000000001</c:v>
              </c:pt>
              <c:pt idx="241">
                <c:v>11.722300000000001</c:v>
              </c:pt>
              <c:pt idx="242">
                <c:v>11.879200000000001</c:v>
              </c:pt>
              <c:pt idx="243">
                <c:v>11.801600000000001</c:v>
              </c:pt>
              <c:pt idx="244">
                <c:v>11.7499</c:v>
              </c:pt>
              <c:pt idx="245">
                <c:v>11.8506</c:v>
              </c:pt>
              <c:pt idx="246">
                <c:v>11.8506</c:v>
              </c:pt>
              <c:pt idx="247">
                <c:v>11.684799999999999</c:v>
              </c:pt>
              <c:pt idx="248">
                <c:v>11.587</c:v>
              </c:pt>
              <c:pt idx="249">
                <c:v>11.742699999999999</c:v>
              </c:pt>
              <c:pt idx="250">
                <c:v>11.753299999999999</c:v>
              </c:pt>
              <c:pt idx="251">
                <c:v>11.753299999999999</c:v>
              </c:pt>
              <c:pt idx="252">
                <c:v>11.7178</c:v>
              </c:pt>
              <c:pt idx="253">
                <c:v>11.7532</c:v>
              </c:pt>
              <c:pt idx="254">
                <c:v>11.890700000000001</c:v>
              </c:pt>
              <c:pt idx="255">
                <c:v>11.899900000000001</c:v>
              </c:pt>
              <c:pt idx="256">
                <c:v>11.899900000000001</c:v>
              </c:pt>
              <c:pt idx="257">
                <c:v>11.856299999999999</c:v>
              </c:pt>
              <c:pt idx="258">
                <c:v>11.850199999999999</c:v>
              </c:pt>
              <c:pt idx="259">
                <c:v>11.7903</c:v>
              </c:pt>
              <c:pt idx="260">
                <c:v>11.875999999999999</c:v>
              </c:pt>
              <c:pt idx="261">
                <c:v>11.875999999999999</c:v>
              </c:pt>
              <c:pt idx="262">
                <c:v>11.7616</c:v>
              </c:pt>
              <c:pt idx="263">
                <c:v>11.7704</c:v>
              </c:pt>
              <c:pt idx="264">
                <c:v>11.779199999999999</c:v>
              </c:pt>
              <c:pt idx="265">
                <c:v>11.703900000000001</c:v>
              </c:pt>
              <c:pt idx="266">
                <c:v>11.703900000000001</c:v>
              </c:pt>
              <c:pt idx="267">
                <c:v>11.812900000000001</c:v>
              </c:pt>
              <c:pt idx="268">
                <c:v>11.948</c:v>
              </c:pt>
              <c:pt idx="269">
                <c:v>12.0504</c:v>
              </c:pt>
              <c:pt idx="270">
                <c:v>12.018599999999999</c:v>
              </c:pt>
              <c:pt idx="271">
                <c:v>12.018599999999999</c:v>
              </c:pt>
              <c:pt idx="272">
                <c:v>12.019299999999999</c:v>
              </c:pt>
              <c:pt idx="273">
                <c:v>11.9985</c:v>
              </c:pt>
              <c:pt idx="274">
                <c:v>12.159599999999999</c:v>
              </c:pt>
              <c:pt idx="275">
                <c:v>11.9762</c:v>
              </c:pt>
              <c:pt idx="276">
                <c:v>11.9762</c:v>
              </c:pt>
              <c:pt idx="277">
                <c:v>11.8325</c:v>
              </c:pt>
              <c:pt idx="278">
                <c:v>11.734500000000001</c:v>
              </c:pt>
              <c:pt idx="279">
                <c:v>11.8508</c:v>
              </c:pt>
              <c:pt idx="280">
                <c:v>11.918900000000001</c:v>
              </c:pt>
              <c:pt idx="281">
                <c:v>11.918900000000001</c:v>
              </c:pt>
              <c:pt idx="282">
                <c:v>11.918900000000001</c:v>
              </c:pt>
              <c:pt idx="283">
                <c:v>12.0846</c:v>
              </c:pt>
              <c:pt idx="284">
                <c:v>12.0266</c:v>
              </c:pt>
              <c:pt idx="285">
                <c:v>12.0708</c:v>
              </c:pt>
              <c:pt idx="286">
                <c:v>12.0708</c:v>
              </c:pt>
              <c:pt idx="287">
                <c:v>12.249000000000001</c:v>
              </c:pt>
              <c:pt idx="288">
                <c:v>12.356199999999999</c:v>
              </c:pt>
              <c:pt idx="289">
                <c:v>12.3439</c:v>
              </c:pt>
              <c:pt idx="290">
                <c:v>12.614800000000001</c:v>
              </c:pt>
              <c:pt idx="291">
                <c:v>12.614800000000001</c:v>
              </c:pt>
              <c:pt idx="292">
                <c:v>12.7257</c:v>
              </c:pt>
              <c:pt idx="293">
                <c:v>12.728400000000001</c:v>
              </c:pt>
              <c:pt idx="294">
                <c:v>12.697900000000001</c:v>
              </c:pt>
              <c:pt idx="295">
                <c:v>12.679399999999999</c:v>
              </c:pt>
              <c:pt idx="296">
                <c:v>12.679399999999999</c:v>
              </c:pt>
              <c:pt idx="297">
                <c:v>12.666499999999999</c:v>
              </c:pt>
              <c:pt idx="298">
                <c:v>12.732699999999999</c:v>
              </c:pt>
              <c:pt idx="299">
                <c:v>12.7714</c:v>
              </c:pt>
              <c:pt idx="300">
                <c:v>12.7845</c:v>
              </c:pt>
              <c:pt idx="301">
                <c:v>12.7845</c:v>
              </c:pt>
              <c:pt idx="302">
                <c:v>12.722200000000001</c:v>
              </c:pt>
              <c:pt idx="303">
                <c:v>12.760899999999999</c:v>
              </c:pt>
              <c:pt idx="304">
                <c:v>12.888999999999999</c:v>
              </c:pt>
              <c:pt idx="305">
                <c:v>13.1412</c:v>
              </c:pt>
              <c:pt idx="306">
                <c:v>13.1412</c:v>
              </c:pt>
              <c:pt idx="307">
                <c:v>13.124599999999999</c:v>
              </c:pt>
              <c:pt idx="308">
                <c:v>13.074299999999999</c:v>
              </c:pt>
              <c:pt idx="309">
                <c:v>13.0639</c:v>
              </c:pt>
              <c:pt idx="310">
                <c:v>13.0639</c:v>
              </c:pt>
              <c:pt idx="311">
                <c:v>13.0639</c:v>
              </c:pt>
              <c:pt idx="312">
                <c:v>13.2667</c:v>
              </c:pt>
              <c:pt idx="313">
                <c:v>13.2182</c:v>
              </c:pt>
              <c:pt idx="314">
                <c:v>13.206099999999999</c:v>
              </c:pt>
              <c:pt idx="315">
                <c:v>13.2651</c:v>
              </c:pt>
              <c:pt idx="316">
                <c:v>13.2651</c:v>
              </c:pt>
              <c:pt idx="317">
                <c:v>13.053100000000001</c:v>
              </c:pt>
              <c:pt idx="318">
                <c:v>13.126099999999999</c:v>
              </c:pt>
              <c:pt idx="319">
                <c:v>13.160399999999999</c:v>
              </c:pt>
              <c:pt idx="320">
                <c:v>13.138500000000001</c:v>
              </c:pt>
              <c:pt idx="321">
                <c:v>13.138500000000001</c:v>
              </c:pt>
              <c:pt idx="322">
                <c:v>13.1671</c:v>
              </c:pt>
              <c:pt idx="323">
                <c:v>13.200200000000001</c:v>
              </c:pt>
              <c:pt idx="324">
                <c:v>13.2547</c:v>
              </c:pt>
              <c:pt idx="325">
                <c:v>13.281599999999999</c:v>
              </c:pt>
              <c:pt idx="326">
                <c:v>13.281599999999999</c:v>
              </c:pt>
              <c:pt idx="327">
                <c:v>13.2722</c:v>
              </c:pt>
              <c:pt idx="328">
                <c:v>13.3284</c:v>
              </c:pt>
              <c:pt idx="329">
                <c:v>13.486499999999999</c:v>
              </c:pt>
              <c:pt idx="330">
                <c:v>14.023400000000001</c:v>
              </c:pt>
              <c:pt idx="331">
                <c:v>14.023400000000001</c:v>
              </c:pt>
              <c:pt idx="332">
                <c:v>12.385</c:v>
              </c:pt>
              <c:pt idx="333">
                <c:v>12.4382</c:v>
              </c:pt>
              <c:pt idx="334">
                <c:v>12.391299999999999</c:v>
              </c:pt>
              <c:pt idx="335">
                <c:v>12.3634</c:v>
              </c:pt>
              <c:pt idx="336">
                <c:v>12.3634</c:v>
              </c:pt>
              <c:pt idx="337">
                <c:v>12.306699999999999</c:v>
              </c:pt>
              <c:pt idx="338">
                <c:v>12.209899999999999</c:v>
              </c:pt>
              <c:pt idx="339">
                <c:v>12.2019</c:v>
              </c:pt>
              <c:pt idx="340">
                <c:v>12.2698</c:v>
              </c:pt>
              <c:pt idx="341">
                <c:v>12.2698</c:v>
              </c:pt>
              <c:pt idx="342">
                <c:v>12.235300000000001</c:v>
              </c:pt>
              <c:pt idx="343">
                <c:v>12.227</c:v>
              </c:pt>
              <c:pt idx="344">
                <c:v>12.167</c:v>
              </c:pt>
              <c:pt idx="345">
                <c:v>12.183299999999999</c:v>
              </c:pt>
              <c:pt idx="346">
                <c:v>12.183299999999999</c:v>
              </c:pt>
              <c:pt idx="347">
                <c:v>12.1837</c:v>
              </c:pt>
              <c:pt idx="348">
                <c:v>12.199199999999999</c:v>
              </c:pt>
              <c:pt idx="349">
                <c:v>12.311199999999999</c:v>
              </c:pt>
              <c:pt idx="350">
                <c:v>12.3111</c:v>
              </c:pt>
              <c:pt idx="351">
                <c:v>12.3111</c:v>
              </c:pt>
              <c:pt idx="352">
                <c:v>11.6791</c:v>
              </c:pt>
              <c:pt idx="353">
                <c:v>11.6791</c:v>
              </c:pt>
              <c:pt idx="354">
                <c:v>11.6791</c:v>
              </c:pt>
              <c:pt idx="355">
                <c:v>11.6791</c:v>
              </c:pt>
              <c:pt idx="356">
                <c:v>11.6791</c:v>
              </c:pt>
              <c:pt idx="357">
                <c:v>11.59</c:v>
              </c:pt>
              <c:pt idx="358">
                <c:v>11.236700000000001</c:v>
              </c:pt>
              <c:pt idx="359">
                <c:v>11.174099999999999</c:v>
              </c:pt>
              <c:pt idx="360">
                <c:v>11.4351</c:v>
              </c:pt>
              <c:pt idx="361">
                <c:v>11.4351</c:v>
              </c:pt>
              <c:pt idx="362">
                <c:v>11.577199999999999</c:v>
              </c:pt>
              <c:pt idx="363">
                <c:v>11.3667</c:v>
              </c:pt>
              <c:pt idx="364">
                <c:v>11.335800000000001</c:v>
              </c:pt>
              <c:pt idx="365">
                <c:v>11.5349</c:v>
              </c:pt>
              <c:pt idx="366">
                <c:v>11.5349</c:v>
              </c:pt>
              <c:pt idx="367">
                <c:v>11.374700000000001</c:v>
              </c:pt>
              <c:pt idx="368">
                <c:v>11.385</c:v>
              </c:pt>
              <c:pt idx="369">
                <c:v>11.414899999999999</c:v>
              </c:pt>
              <c:pt idx="370">
                <c:v>11.4329</c:v>
              </c:pt>
              <c:pt idx="371">
                <c:v>11.4329</c:v>
              </c:pt>
              <c:pt idx="372">
                <c:v>11.4335</c:v>
              </c:pt>
              <c:pt idx="373">
                <c:v>11.402900000000001</c:v>
              </c:pt>
              <c:pt idx="374">
                <c:v>11.4651</c:v>
              </c:pt>
              <c:pt idx="375">
                <c:v>11.5075</c:v>
              </c:pt>
              <c:pt idx="376">
                <c:v>11.5075</c:v>
              </c:pt>
              <c:pt idx="377">
                <c:v>11.7545</c:v>
              </c:pt>
              <c:pt idx="378">
                <c:v>11.7393</c:v>
              </c:pt>
              <c:pt idx="379">
                <c:v>11.7339</c:v>
              </c:pt>
              <c:pt idx="380">
                <c:v>11.706099999999999</c:v>
              </c:pt>
              <c:pt idx="381">
                <c:v>11.706099999999999</c:v>
              </c:pt>
              <c:pt idx="382">
                <c:v>11.6814</c:v>
              </c:pt>
              <c:pt idx="383">
                <c:v>11.629</c:v>
              </c:pt>
              <c:pt idx="384">
                <c:v>11.6494</c:v>
              </c:pt>
              <c:pt idx="385">
                <c:v>11.677199999999999</c:v>
              </c:pt>
              <c:pt idx="386">
                <c:v>11.677199999999999</c:v>
              </c:pt>
              <c:pt idx="387">
                <c:v>11.604200000000001</c:v>
              </c:pt>
              <c:pt idx="388">
                <c:v>11.561999999999999</c:v>
              </c:pt>
              <c:pt idx="389">
                <c:v>11.576499999999999</c:v>
              </c:pt>
              <c:pt idx="390">
                <c:v>11.553900000000001</c:v>
              </c:pt>
              <c:pt idx="391">
                <c:v>11.553900000000001</c:v>
              </c:pt>
              <c:pt idx="392">
                <c:v>11.720499999999999</c:v>
              </c:pt>
              <c:pt idx="393">
                <c:v>11.765700000000001</c:v>
              </c:pt>
              <c:pt idx="394">
                <c:v>11.828900000000001</c:v>
              </c:pt>
              <c:pt idx="395">
                <c:v>11.761100000000001</c:v>
              </c:pt>
              <c:pt idx="396">
                <c:v>11.761100000000001</c:v>
              </c:pt>
              <c:pt idx="397">
                <c:v>11.7715</c:v>
              </c:pt>
              <c:pt idx="398">
                <c:v>11.7484</c:v>
              </c:pt>
              <c:pt idx="399">
                <c:v>11.718</c:v>
              </c:pt>
              <c:pt idx="400">
                <c:v>11.7094</c:v>
              </c:pt>
              <c:pt idx="401">
                <c:v>11.7094</c:v>
              </c:pt>
              <c:pt idx="402">
                <c:v>11.7094</c:v>
              </c:pt>
              <c:pt idx="403">
                <c:v>11.7094</c:v>
              </c:pt>
              <c:pt idx="404">
                <c:v>11.652699999999999</c:v>
              </c:pt>
              <c:pt idx="405">
                <c:v>11.720599999999999</c:v>
              </c:pt>
              <c:pt idx="406">
                <c:v>11.720599999999999</c:v>
              </c:pt>
              <c:pt idx="407">
                <c:v>11.5786</c:v>
              </c:pt>
              <c:pt idx="408">
                <c:v>11.562099999999999</c:v>
              </c:pt>
              <c:pt idx="409">
                <c:v>11.455500000000001</c:v>
              </c:pt>
              <c:pt idx="410">
                <c:v>11.523400000000001</c:v>
              </c:pt>
              <c:pt idx="411">
                <c:v>11.523400000000001</c:v>
              </c:pt>
              <c:pt idx="412">
                <c:v>11.4384</c:v>
              </c:pt>
              <c:pt idx="413">
                <c:v>11.4283</c:v>
              </c:pt>
              <c:pt idx="414">
                <c:v>11.791700000000001</c:v>
              </c:pt>
              <c:pt idx="415">
                <c:v>11.8528</c:v>
              </c:pt>
              <c:pt idx="416">
                <c:v>11.8528</c:v>
              </c:pt>
              <c:pt idx="417">
                <c:v>12.005599999999999</c:v>
              </c:pt>
              <c:pt idx="418">
                <c:v>12.091100000000001</c:v>
              </c:pt>
              <c:pt idx="419">
                <c:v>12.0474</c:v>
              </c:pt>
              <c:pt idx="420">
                <c:v>12.0983</c:v>
              </c:pt>
              <c:pt idx="421">
                <c:v>12.0983</c:v>
              </c:pt>
              <c:pt idx="422">
                <c:v>12.162800000000001</c:v>
              </c:pt>
              <c:pt idx="423">
                <c:v>12.155900000000001</c:v>
              </c:pt>
              <c:pt idx="424">
                <c:v>12.1646</c:v>
              </c:pt>
              <c:pt idx="425">
                <c:v>12.1228</c:v>
              </c:pt>
              <c:pt idx="426">
                <c:v>12.1228</c:v>
              </c:pt>
              <c:pt idx="427">
                <c:v>12.126899999999999</c:v>
              </c:pt>
              <c:pt idx="428">
                <c:v>12.156499999999999</c:v>
              </c:pt>
              <c:pt idx="429">
                <c:v>12.2158</c:v>
              </c:pt>
              <c:pt idx="430">
                <c:v>12.1806</c:v>
              </c:pt>
              <c:pt idx="431">
                <c:v>12.1806</c:v>
              </c:pt>
              <c:pt idx="432">
                <c:v>12.2669</c:v>
              </c:pt>
              <c:pt idx="433">
                <c:v>12.2539</c:v>
              </c:pt>
              <c:pt idx="434">
                <c:v>12.384</c:v>
              </c:pt>
              <c:pt idx="435">
                <c:v>12.3188</c:v>
              </c:pt>
              <c:pt idx="436">
                <c:v>12.3188</c:v>
              </c:pt>
              <c:pt idx="437">
                <c:v>11.809900000000001</c:v>
              </c:pt>
              <c:pt idx="438">
                <c:v>11.961</c:v>
              </c:pt>
              <c:pt idx="439">
                <c:v>12.059900000000001</c:v>
              </c:pt>
              <c:pt idx="440">
                <c:v>12.078900000000001</c:v>
              </c:pt>
              <c:pt idx="441">
                <c:v>12.078900000000001</c:v>
              </c:pt>
              <c:pt idx="442">
                <c:v>12.0741</c:v>
              </c:pt>
              <c:pt idx="443">
                <c:v>11.9481</c:v>
              </c:pt>
              <c:pt idx="444">
                <c:v>11.922000000000001</c:v>
              </c:pt>
              <c:pt idx="445">
                <c:v>11.9077</c:v>
              </c:pt>
              <c:pt idx="446">
                <c:v>11.9077</c:v>
              </c:pt>
              <c:pt idx="447">
                <c:v>11.95</c:v>
              </c:pt>
              <c:pt idx="448">
                <c:v>11.928000000000001</c:v>
              </c:pt>
              <c:pt idx="449">
                <c:v>11.9581</c:v>
              </c:pt>
              <c:pt idx="450">
                <c:v>12.011200000000001</c:v>
              </c:pt>
              <c:pt idx="451">
                <c:v>12.011200000000001</c:v>
              </c:pt>
              <c:pt idx="452">
                <c:v>12.646699999999999</c:v>
              </c:pt>
              <c:pt idx="453">
                <c:v>12.73</c:v>
              </c:pt>
              <c:pt idx="454">
                <c:v>12.7012</c:v>
              </c:pt>
              <c:pt idx="455">
                <c:v>12.7151</c:v>
              </c:pt>
              <c:pt idx="456">
                <c:v>12.7151</c:v>
              </c:pt>
              <c:pt idx="457">
                <c:v>12.7621</c:v>
              </c:pt>
              <c:pt idx="458">
                <c:v>12.803100000000001</c:v>
              </c:pt>
              <c:pt idx="459">
                <c:v>12.7447</c:v>
              </c:pt>
              <c:pt idx="460">
                <c:v>12.8545</c:v>
              </c:pt>
              <c:pt idx="461">
                <c:v>12.8545</c:v>
              </c:pt>
              <c:pt idx="462">
                <c:v>12.793900000000001</c:v>
              </c:pt>
              <c:pt idx="463">
                <c:v>12.843999999999999</c:v>
              </c:pt>
              <c:pt idx="464">
                <c:v>12.6805</c:v>
              </c:pt>
              <c:pt idx="465">
                <c:v>12.6877</c:v>
              </c:pt>
              <c:pt idx="466">
                <c:v>12.6877</c:v>
              </c:pt>
              <c:pt idx="467">
                <c:v>12.705500000000001</c:v>
              </c:pt>
              <c:pt idx="468">
                <c:v>12.7037</c:v>
              </c:pt>
              <c:pt idx="469">
                <c:v>12.702500000000001</c:v>
              </c:pt>
              <c:pt idx="470">
                <c:v>12.803599999999999</c:v>
              </c:pt>
              <c:pt idx="471">
                <c:v>12.803599999999999</c:v>
              </c:pt>
              <c:pt idx="472">
                <c:v>12.7066</c:v>
              </c:pt>
              <c:pt idx="473">
                <c:v>12.731299999999999</c:v>
              </c:pt>
              <c:pt idx="474">
                <c:v>12.801600000000001</c:v>
              </c:pt>
              <c:pt idx="475">
                <c:v>12.8026</c:v>
              </c:pt>
              <c:pt idx="476">
                <c:v>12.8026</c:v>
              </c:pt>
              <c:pt idx="477">
                <c:v>12.6433</c:v>
              </c:pt>
              <c:pt idx="478">
                <c:v>12.651</c:v>
              </c:pt>
              <c:pt idx="479">
                <c:v>12.4884</c:v>
              </c:pt>
              <c:pt idx="480">
                <c:v>12.400700000000001</c:v>
              </c:pt>
              <c:pt idx="481">
                <c:v>12.400700000000001</c:v>
              </c:pt>
              <c:pt idx="482">
                <c:v>12.308999999999999</c:v>
              </c:pt>
              <c:pt idx="483">
                <c:v>12.378299999999999</c:v>
              </c:pt>
              <c:pt idx="484">
                <c:v>12.3444</c:v>
              </c:pt>
              <c:pt idx="485">
                <c:v>12.347899999999999</c:v>
              </c:pt>
              <c:pt idx="486">
                <c:v>12.347899999999999</c:v>
              </c:pt>
              <c:pt idx="487">
                <c:v>12.3131</c:v>
              </c:pt>
              <c:pt idx="488">
                <c:v>12.3872</c:v>
              </c:pt>
              <c:pt idx="489">
                <c:v>12.401899999999999</c:v>
              </c:pt>
              <c:pt idx="490">
                <c:v>12.238300000000001</c:v>
              </c:pt>
              <c:pt idx="491">
                <c:v>12.238300000000001</c:v>
              </c:pt>
              <c:pt idx="492">
                <c:v>12.1889</c:v>
              </c:pt>
              <c:pt idx="493">
                <c:v>12.1568</c:v>
              </c:pt>
              <c:pt idx="494">
                <c:v>12.0952</c:v>
              </c:pt>
              <c:pt idx="495">
                <c:v>12.1037</c:v>
              </c:pt>
              <c:pt idx="496">
                <c:v>12.1037</c:v>
              </c:pt>
              <c:pt idx="497">
                <c:v>12.3954</c:v>
              </c:pt>
              <c:pt idx="498">
                <c:v>12.411300000000001</c:v>
              </c:pt>
              <c:pt idx="499">
                <c:v>12.423</c:v>
              </c:pt>
              <c:pt idx="500">
                <c:v>12.5097</c:v>
              </c:pt>
              <c:pt idx="501">
                <c:v>12.5097</c:v>
              </c:pt>
              <c:pt idx="502">
                <c:v>12.1251</c:v>
              </c:pt>
              <c:pt idx="503">
                <c:v>12.161799999999999</c:v>
              </c:pt>
              <c:pt idx="504">
                <c:v>12.2476</c:v>
              </c:pt>
              <c:pt idx="505">
                <c:v>12.211399999999999</c:v>
              </c:pt>
              <c:pt idx="506">
                <c:v>12.211399999999999</c:v>
              </c:pt>
              <c:pt idx="507">
                <c:v>12.2705</c:v>
              </c:pt>
              <c:pt idx="508">
                <c:v>12.278700000000001</c:v>
              </c:pt>
              <c:pt idx="509">
                <c:v>12.481299999999999</c:v>
              </c:pt>
              <c:pt idx="510">
                <c:v>12.494999999999999</c:v>
              </c:pt>
              <c:pt idx="511">
                <c:v>12.494999999999999</c:v>
              </c:pt>
              <c:pt idx="512">
                <c:v>12.5771</c:v>
              </c:pt>
              <c:pt idx="513">
                <c:v>12.6105</c:v>
              </c:pt>
              <c:pt idx="514">
                <c:v>12.6114</c:v>
              </c:pt>
              <c:pt idx="515">
                <c:v>12.549899999999999</c:v>
              </c:pt>
              <c:pt idx="516">
                <c:v>12.549899999999999</c:v>
              </c:pt>
              <c:pt idx="517">
                <c:v>12.4321</c:v>
              </c:pt>
              <c:pt idx="518">
                <c:v>12.464399999999999</c:v>
              </c:pt>
              <c:pt idx="519">
                <c:v>12.399900000000001</c:v>
              </c:pt>
              <c:pt idx="520">
                <c:v>12.417199999999999</c:v>
              </c:pt>
              <c:pt idx="521">
                <c:v>12.417199999999999</c:v>
              </c:pt>
              <c:pt idx="522">
                <c:v>12.4305</c:v>
              </c:pt>
              <c:pt idx="523">
                <c:v>12.4451</c:v>
              </c:pt>
              <c:pt idx="524">
                <c:v>12.5235</c:v>
              </c:pt>
              <c:pt idx="525">
                <c:v>12.555899999999999</c:v>
              </c:pt>
              <c:pt idx="526">
                <c:v>12.555899999999999</c:v>
              </c:pt>
              <c:pt idx="527">
                <c:v>12.601800000000001</c:v>
              </c:pt>
              <c:pt idx="528">
                <c:v>12.6136</c:v>
              </c:pt>
              <c:pt idx="529">
                <c:v>12.647</c:v>
              </c:pt>
              <c:pt idx="530">
                <c:v>12.5124</c:v>
              </c:pt>
              <c:pt idx="531">
                <c:v>12.5124</c:v>
              </c:pt>
              <c:pt idx="532">
                <c:v>12.3918</c:v>
              </c:pt>
              <c:pt idx="533">
                <c:v>12.429500000000001</c:v>
              </c:pt>
              <c:pt idx="534">
                <c:v>12.434200000000001</c:v>
              </c:pt>
              <c:pt idx="535">
                <c:v>12.3102</c:v>
              </c:pt>
              <c:pt idx="536">
                <c:v>12.3102</c:v>
              </c:pt>
              <c:pt idx="537">
                <c:v>12.3466</c:v>
              </c:pt>
              <c:pt idx="538">
                <c:v>12.378399999999999</c:v>
              </c:pt>
              <c:pt idx="539">
                <c:v>12.4267</c:v>
              </c:pt>
              <c:pt idx="540">
                <c:v>12.4231</c:v>
              </c:pt>
              <c:pt idx="541">
                <c:v>12.4231</c:v>
              </c:pt>
              <c:pt idx="542">
                <c:v>12.4716</c:v>
              </c:pt>
              <c:pt idx="543">
                <c:v>12.439399999999999</c:v>
              </c:pt>
              <c:pt idx="544">
                <c:v>12.439399999999999</c:v>
              </c:pt>
              <c:pt idx="545">
                <c:v>12.439399999999999</c:v>
              </c:pt>
              <c:pt idx="546">
                <c:v>12.439399999999999</c:v>
              </c:pt>
              <c:pt idx="547">
                <c:v>12.553900000000001</c:v>
              </c:pt>
              <c:pt idx="548">
                <c:v>12.6342</c:v>
              </c:pt>
              <c:pt idx="549">
                <c:v>12.595700000000001</c:v>
              </c:pt>
              <c:pt idx="550">
                <c:v>12.6897</c:v>
              </c:pt>
              <c:pt idx="551">
                <c:v>12.6897</c:v>
              </c:pt>
              <c:pt idx="552">
                <c:v>12.5731</c:v>
              </c:pt>
              <c:pt idx="553">
                <c:v>12.6517</c:v>
              </c:pt>
              <c:pt idx="554">
                <c:v>12.6518</c:v>
              </c:pt>
              <c:pt idx="555">
                <c:v>12.662100000000001</c:v>
              </c:pt>
              <c:pt idx="556">
                <c:v>12.662100000000001</c:v>
              </c:pt>
              <c:pt idx="557">
                <c:v>12.754300000000001</c:v>
              </c:pt>
              <c:pt idx="558">
                <c:v>12.7806</c:v>
              </c:pt>
              <c:pt idx="559">
                <c:v>12.923500000000001</c:v>
              </c:pt>
              <c:pt idx="560">
                <c:v>12.898300000000001</c:v>
              </c:pt>
              <c:pt idx="561">
                <c:v>12.898300000000001</c:v>
              </c:pt>
              <c:pt idx="562">
                <c:v>13.005699999999999</c:v>
              </c:pt>
              <c:pt idx="563">
                <c:v>13.3969</c:v>
              </c:pt>
              <c:pt idx="564">
                <c:v>13.376799999999999</c:v>
              </c:pt>
              <c:pt idx="565">
                <c:v>13.376799999999999</c:v>
              </c:pt>
              <c:pt idx="566">
                <c:v>13.376799999999999</c:v>
              </c:pt>
              <c:pt idx="567">
                <c:v>12.8164</c:v>
              </c:pt>
              <c:pt idx="568">
                <c:v>12.8964</c:v>
              </c:pt>
              <c:pt idx="569">
                <c:v>12.9018</c:v>
              </c:pt>
              <c:pt idx="570">
                <c:v>12.792</c:v>
              </c:pt>
              <c:pt idx="571">
                <c:v>12.792</c:v>
              </c:pt>
              <c:pt idx="572">
                <c:v>12.8865</c:v>
              </c:pt>
              <c:pt idx="573">
                <c:v>12.8545</c:v>
              </c:pt>
              <c:pt idx="574">
                <c:v>12.878299999999999</c:v>
              </c:pt>
              <c:pt idx="575">
                <c:v>12.805199999999999</c:v>
              </c:pt>
              <c:pt idx="576">
                <c:v>12.805199999999999</c:v>
              </c:pt>
              <c:pt idx="577">
                <c:v>12.7216</c:v>
              </c:pt>
              <c:pt idx="578">
                <c:v>12.7851</c:v>
              </c:pt>
              <c:pt idx="579">
                <c:v>12.8475</c:v>
              </c:pt>
              <c:pt idx="580">
                <c:v>12.938700000000001</c:v>
              </c:pt>
              <c:pt idx="581">
                <c:v>12.938700000000001</c:v>
              </c:pt>
              <c:pt idx="582">
                <c:v>13.0657</c:v>
              </c:pt>
              <c:pt idx="583">
                <c:v>13.0657</c:v>
              </c:pt>
              <c:pt idx="584">
                <c:v>13.068199999999999</c:v>
              </c:pt>
              <c:pt idx="585">
                <c:v>13.068199999999999</c:v>
              </c:pt>
              <c:pt idx="586">
                <c:v>13.068199999999999</c:v>
              </c:pt>
              <c:pt idx="587">
                <c:v>13.244199999999999</c:v>
              </c:pt>
              <c:pt idx="588">
                <c:v>13.0223</c:v>
              </c:pt>
              <c:pt idx="589">
                <c:v>13.117100000000001</c:v>
              </c:pt>
              <c:pt idx="590">
                <c:v>13.0655</c:v>
              </c:pt>
              <c:pt idx="591">
                <c:v>13.0655</c:v>
              </c:pt>
              <c:pt idx="592">
                <c:v>13.052899999999999</c:v>
              </c:pt>
              <c:pt idx="593">
                <c:v>13.037800000000001</c:v>
              </c:pt>
              <c:pt idx="594">
                <c:v>13.0464</c:v>
              </c:pt>
              <c:pt idx="595">
                <c:v>12.9544</c:v>
              </c:pt>
              <c:pt idx="596">
                <c:v>12.9544</c:v>
              </c:pt>
              <c:pt idx="597">
                <c:v>12.886100000000001</c:v>
              </c:pt>
              <c:pt idx="598">
                <c:v>13.003</c:v>
              </c:pt>
              <c:pt idx="599">
                <c:v>14.5837</c:v>
              </c:pt>
              <c:pt idx="600">
                <c:v>14.7004</c:v>
              </c:pt>
              <c:pt idx="601">
                <c:v>14.7004</c:v>
              </c:pt>
              <c:pt idx="602">
                <c:v>15.3468</c:v>
              </c:pt>
              <c:pt idx="603">
                <c:v>15.486499999999999</c:v>
              </c:pt>
              <c:pt idx="604">
                <c:v>15.4185</c:v>
              </c:pt>
              <c:pt idx="605">
                <c:v>15.429399999999999</c:v>
              </c:pt>
              <c:pt idx="606">
                <c:v>15.429399999999999</c:v>
              </c:pt>
              <c:pt idx="607">
                <c:v>15.429399999999999</c:v>
              </c:pt>
              <c:pt idx="608">
                <c:v>15.429399999999999</c:v>
              </c:pt>
              <c:pt idx="609">
                <c:v>15.315200000000001</c:v>
              </c:pt>
              <c:pt idx="610">
                <c:v>15.3573</c:v>
              </c:pt>
              <c:pt idx="611">
                <c:v>15.3573</c:v>
              </c:pt>
              <c:pt idx="612">
                <c:v>14.2493</c:v>
              </c:pt>
              <c:pt idx="613">
                <c:v>14.601900000000001</c:v>
              </c:pt>
              <c:pt idx="614">
                <c:v>14.5291</c:v>
              </c:pt>
              <c:pt idx="615">
                <c:v>14.8376</c:v>
              </c:pt>
              <c:pt idx="616">
                <c:v>14.8376</c:v>
              </c:pt>
              <c:pt idx="617">
                <c:v>14.766299999999999</c:v>
              </c:pt>
              <c:pt idx="618">
                <c:v>14.7927</c:v>
              </c:pt>
              <c:pt idx="619">
                <c:v>14.818199999999999</c:v>
              </c:pt>
              <c:pt idx="620">
                <c:v>14.9438</c:v>
              </c:pt>
              <c:pt idx="621">
                <c:v>14.9438</c:v>
              </c:pt>
              <c:pt idx="622">
                <c:v>14.9209</c:v>
              </c:pt>
              <c:pt idx="623">
                <c:v>14.7921</c:v>
              </c:pt>
              <c:pt idx="624">
                <c:v>14.8796</c:v>
              </c:pt>
              <c:pt idx="625">
                <c:v>14.901999999999999</c:v>
              </c:pt>
              <c:pt idx="626">
                <c:v>14.901999999999999</c:v>
              </c:pt>
              <c:pt idx="627">
                <c:v>14.8832</c:v>
              </c:pt>
              <c:pt idx="628">
                <c:v>17.004300000000001</c:v>
              </c:pt>
              <c:pt idx="629">
                <c:v>17.1053</c:v>
              </c:pt>
              <c:pt idx="630">
                <c:v>17.0807</c:v>
              </c:pt>
              <c:pt idx="631">
                <c:v>17.0807</c:v>
              </c:pt>
              <c:pt idx="632">
                <c:v>17.113</c:v>
              </c:pt>
              <c:pt idx="633">
                <c:v>17.1663</c:v>
              </c:pt>
              <c:pt idx="634">
                <c:v>17.208600000000001</c:v>
              </c:pt>
              <c:pt idx="635">
                <c:v>17.192499999999999</c:v>
              </c:pt>
              <c:pt idx="636">
                <c:v>17.192499999999999</c:v>
              </c:pt>
              <c:pt idx="637">
                <c:v>17.2849</c:v>
              </c:pt>
              <c:pt idx="638">
                <c:v>17.371099999999998</c:v>
              </c:pt>
              <c:pt idx="639">
                <c:v>17.353000000000002</c:v>
              </c:pt>
              <c:pt idx="640">
                <c:v>17.3627</c:v>
              </c:pt>
              <c:pt idx="641">
                <c:v>17.3627</c:v>
              </c:pt>
              <c:pt idx="642">
                <c:v>17.717300000000002</c:v>
              </c:pt>
              <c:pt idx="643">
                <c:v>17.709299999999999</c:v>
              </c:pt>
              <c:pt idx="644">
                <c:v>17.398299999999999</c:v>
              </c:pt>
              <c:pt idx="645">
                <c:v>17.398499999999999</c:v>
              </c:pt>
              <c:pt idx="646">
                <c:v>17.398499999999999</c:v>
              </c:pt>
              <c:pt idx="647">
                <c:v>17.3505</c:v>
              </c:pt>
              <c:pt idx="648">
                <c:v>17.4358</c:v>
              </c:pt>
              <c:pt idx="649">
                <c:v>17.558700000000002</c:v>
              </c:pt>
              <c:pt idx="650">
                <c:v>17.536100000000001</c:v>
              </c:pt>
              <c:pt idx="651">
                <c:v>17.536100000000001</c:v>
              </c:pt>
              <c:pt idx="652">
                <c:v>17.633199999999999</c:v>
              </c:pt>
              <c:pt idx="653">
                <c:v>17.5809</c:v>
              </c:pt>
              <c:pt idx="654">
                <c:v>17.618600000000001</c:v>
              </c:pt>
              <c:pt idx="655">
                <c:v>17.6188</c:v>
              </c:pt>
              <c:pt idx="656">
                <c:v>17.6188</c:v>
              </c:pt>
              <c:pt idx="657">
                <c:v>17.6188</c:v>
              </c:pt>
              <c:pt idx="658">
                <c:v>17.7622</c:v>
              </c:pt>
              <c:pt idx="659">
                <c:v>17.904599999999999</c:v>
              </c:pt>
              <c:pt idx="660">
                <c:v>17.700800000000001</c:v>
              </c:pt>
              <c:pt idx="661">
                <c:v>17.700800000000001</c:v>
              </c:pt>
              <c:pt idx="662">
                <c:v>17.190899999999999</c:v>
              </c:pt>
              <c:pt idx="663">
                <c:v>17.272400000000001</c:v>
              </c:pt>
              <c:pt idx="664">
                <c:v>17.018899999999999</c:v>
              </c:pt>
              <c:pt idx="665">
                <c:v>17.158100000000001</c:v>
              </c:pt>
              <c:pt idx="666">
                <c:v>17.158100000000001</c:v>
              </c:pt>
              <c:pt idx="667">
                <c:v>17.308199999999999</c:v>
              </c:pt>
              <c:pt idx="668">
                <c:v>17.7179</c:v>
              </c:pt>
              <c:pt idx="669">
                <c:v>17.838799999999999</c:v>
              </c:pt>
              <c:pt idx="670">
                <c:v>17.838799999999999</c:v>
              </c:pt>
              <c:pt idx="671">
                <c:v>17.838799999999999</c:v>
              </c:pt>
              <c:pt idx="672">
                <c:v>18.294799999999999</c:v>
              </c:pt>
              <c:pt idx="673">
                <c:v>18.059200000000001</c:v>
              </c:pt>
              <c:pt idx="674">
                <c:v>17.922999999999998</c:v>
              </c:pt>
              <c:pt idx="675">
                <c:v>17.986000000000001</c:v>
              </c:pt>
              <c:pt idx="676">
                <c:v>17.986000000000001</c:v>
              </c:pt>
              <c:pt idx="677">
                <c:v>18.055599999999998</c:v>
              </c:pt>
              <c:pt idx="678">
                <c:v>17.673500000000001</c:v>
              </c:pt>
              <c:pt idx="679">
                <c:v>17.784099999999999</c:v>
              </c:pt>
              <c:pt idx="680">
                <c:v>17.9498</c:v>
              </c:pt>
              <c:pt idx="681">
                <c:v>17.9498</c:v>
              </c:pt>
              <c:pt idx="682">
                <c:v>18.022300000000001</c:v>
              </c:pt>
              <c:pt idx="683">
                <c:v>17.978400000000001</c:v>
              </c:pt>
              <c:pt idx="684">
                <c:v>17.837499999999999</c:v>
              </c:pt>
              <c:pt idx="685">
                <c:v>18.016200000000001</c:v>
              </c:pt>
              <c:pt idx="686">
                <c:v>18.016200000000001</c:v>
              </c:pt>
              <c:pt idx="687">
                <c:v>18.034500000000001</c:v>
              </c:pt>
              <c:pt idx="688">
                <c:v>18.003</c:v>
              </c:pt>
              <c:pt idx="689">
                <c:v>17.964400000000001</c:v>
              </c:pt>
              <c:pt idx="690">
                <c:v>17.758099999999999</c:v>
              </c:pt>
              <c:pt idx="691">
                <c:v>17.758099999999999</c:v>
              </c:pt>
              <c:pt idx="692">
                <c:v>17.361499999999999</c:v>
              </c:pt>
              <c:pt idx="693">
                <c:v>17.4557</c:v>
              </c:pt>
              <c:pt idx="694">
                <c:v>17.514500000000002</c:v>
              </c:pt>
              <c:pt idx="695">
                <c:v>17.616</c:v>
              </c:pt>
              <c:pt idx="696">
                <c:v>17.616</c:v>
              </c:pt>
              <c:pt idx="697">
                <c:v>17.4664</c:v>
              </c:pt>
              <c:pt idx="698">
                <c:v>17.577200000000001</c:v>
              </c:pt>
              <c:pt idx="699">
                <c:v>17.496600000000001</c:v>
              </c:pt>
              <c:pt idx="700">
                <c:v>17.57</c:v>
              </c:pt>
              <c:pt idx="701">
                <c:v>17.57</c:v>
              </c:pt>
              <c:pt idx="702">
                <c:v>17.675599999999999</c:v>
              </c:pt>
              <c:pt idx="703">
                <c:v>17.561699999999998</c:v>
              </c:pt>
              <c:pt idx="704">
                <c:v>17.588999999999999</c:v>
              </c:pt>
              <c:pt idx="705">
                <c:v>17.646899999999999</c:v>
              </c:pt>
              <c:pt idx="706">
                <c:v>17.646899999999999</c:v>
              </c:pt>
              <c:pt idx="707">
                <c:v>17.556100000000001</c:v>
              </c:pt>
              <c:pt idx="708">
                <c:v>17.5608</c:v>
              </c:pt>
              <c:pt idx="709">
                <c:v>17.491299999999999</c:v>
              </c:pt>
              <c:pt idx="710">
                <c:v>17.401800000000001</c:v>
              </c:pt>
              <c:pt idx="711">
                <c:v>17.401800000000001</c:v>
              </c:pt>
              <c:pt idx="712">
                <c:v>17.381699999999999</c:v>
              </c:pt>
              <c:pt idx="713">
                <c:v>17.2316</c:v>
              </c:pt>
              <c:pt idx="714">
                <c:v>17.163499999999999</c:v>
              </c:pt>
              <c:pt idx="715">
                <c:v>17.059899999999999</c:v>
              </c:pt>
              <c:pt idx="716">
                <c:v>17.059899999999999</c:v>
              </c:pt>
              <c:pt idx="717">
                <c:v>17.093699999999998</c:v>
              </c:pt>
              <c:pt idx="718">
                <c:v>17.166699999999999</c:v>
              </c:pt>
              <c:pt idx="719">
                <c:v>17.093699999999998</c:v>
              </c:pt>
              <c:pt idx="720">
                <c:v>17.093399999999999</c:v>
              </c:pt>
              <c:pt idx="721">
                <c:v>17.093399999999999</c:v>
              </c:pt>
              <c:pt idx="722">
                <c:v>17.4453</c:v>
              </c:pt>
              <c:pt idx="723">
                <c:v>17.595500000000001</c:v>
              </c:pt>
              <c:pt idx="724">
                <c:v>17.6069</c:v>
              </c:pt>
              <c:pt idx="725">
                <c:v>17.552900000000001</c:v>
              </c:pt>
              <c:pt idx="726">
                <c:v>17.552900000000001</c:v>
              </c:pt>
              <c:pt idx="727">
                <c:v>17.717600000000001</c:v>
              </c:pt>
              <c:pt idx="728">
                <c:v>17.7681</c:v>
              </c:pt>
              <c:pt idx="729">
                <c:v>17.768699999999999</c:v>
              </c:pt>
              <c:pt idx="730">
                <c:v>17.779699999999998</c:v>
              </c:pt>
              <c:pt idx="731">
                <c:v>17.779699999999998</c:v>
              </c:pt>
              <c:pt idx="732">
                <c:v>17.687999999999999</c:v>
              </c:pt>
              <c:pt idx="733">
                <c:v>17.971599999999999</c:v>
              </c:pt>
              <c:pt idx="734">
                <c:v>17.808299999999999</c:v>
              </c:pt>
              <c:pt idx="735">
                <c:v>17.6907</c:v>
              </c:pt>
              <c:pt idx="736">
                <c:v>17.6907</c:v>
              </c:pt>
              <c:pt idx="737">
                <c:v>17.735900000000001</c:v>
              </c:pt>
              <c:pt idx="738">
                <c:v>17.681699999999999</c:v>
              </c:pt>
              <c:pt idx="739">
                <c:v>17.641200000000001</c:v>
              </c:pt>
              <c:pt idx="740">
                <c:v>17.5624</c:v>
              </c:pt>
              <c:pt idx="741">
                <c:v>17.5624</c:v>
              </c:pt>
              <c:pt idx="742">
                <c:v>17.568000000000001</c:v>
              </c:pt>
              <c:pt idx="743">
                <c:v>17.6555</c:v>
              </c:pt>
              <c:pt idx="744">
                <c:v>17.611000000000001</c:v>
              </c:pt>
              <c:pt idx="745">
                <c:v>17.5304</c:v>
              </c:pt>
              <c:pt idx="746">
                <c:v>17.5304</c:v>
              </c:pt>
              <c:pt idx="747">
                <c:v>17.603899999999999</c:v>
              </c:pt>
              <c:pt idx="748">
                <c:v>17.735499999999998</c:v>
              </c:pt>
              <c:pt idx="749">
                <c:v>17.6708</c:v>
              </c:pt>
              <c:pt idx="750">
                <c:v>17.718</c:v>
              </c:pt>
              <c:pt idx="751">
                <c:v>17.718</c:v>
              </c:pt>
              <c:pt idx="752">
                <c:v>17.762599999999999</c:v>
              </c:pt>
              <c:pt idx="753">
                <c:v>17.774799999999999</c:v>
              </c:pt>
              <c:pt idx="754">
                <c:v>17.555700000000002</c:v>
              </c:pt>
              <c:pt idx="755">
                <c:v>17.653400000000001</c:v>
              </c:pt>
              <c:pt idx="756">
                <c:v>17.653400000000001</c:v>
              </c:pt>
              <c:pt idx="757">
                <c:v>17.540600000000001</c:v>
              </c:pt>
              <c:pt idx="758">
                <c:v>17.853400000000001</c:v>
              </c:pt>
              <c:pt idx="759">
                <c:v>18.022099999999998</c:v>
              </c:pt>
              <c:pt idx="760">
                <c:v>18.063800000000001</c:v>
              </c:pt>
              <c:pt idx="761">
                <c:v>18.063800000000001</c:v>
              </c:pt>
              <c:pt idx="762">
                <c:v>18.0076</c:v>
              </c:pt>
              <c:pt idx="763">
                <c:v>17.981999999999999</c:v>
              </c:pt>
              <c:pt idx="764">
                <c:v>17.913499999999999</c:v>
              </c:pt>
              <c:pt idx="765">
                <c:v>17.896999999999998</c:v>
              </c:pt>
              <c:pt idx="766">
                <c:v>17.896999999999998</c:v>
              </c:pt>
              <c:pt idx="767">
                <c:v>17.796399999999998</c:v>
              </c:pt>
              <c:pt idx="768">
                <c:v>17.880600000000001</c:v>
              </c:pt>
              <c:pt idx="769">
                <c:v>17.7852</c:v>
              </c:pt>
              <c:pt idx="770">
                <c:v>17.8094</c:v>
              </c:pt>
              <c:pt idx="771">
                <c:v>17.8094</c:v>
              </c:pt>
              <c:pt idx="772">
                <c:v>17.777999999999999</c:v>
              </c:pt>
              <c:pt idx="773">
                <c:v>17.6739</c:v>
              </c:pt>
              <c:pt idx="774">
                <c:v>17.7393</c:v>
              </c:pt>
              <c:pt idx="775">
                <c:v>17.759799999999998</c:v>
              </c:pt>
              <c:pt idx="776">
                <c:v>17.759799999999998</c:v>
              </c:pt>
              <c:pt idx="777">
                <c:v>17.7821</c:v>
              </c:pt>
              <c:pt idx="778">
                <c:v>17.833400000000001</c:v>
              </c:pt>
              <c:pt idx="779">
                <c:v>17.8612</c:v>
              </c:pt>
              <c:pt idx="780">
                <c:v>17.7818</c:v>
              </c:pt>
              <c:pt idx="781">
                <c:v>17.7818</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S. Arabia</c:v>
              </c:pt>
              <c:pt idx="1">
                <c:v>GCC</c:v>
              </c:pt>
              <c:pt idx="2">
                <c:v>UAE</c:v>
              </c:pt>
              <c:pt idx="3">
                <c:v>Malaysia</c:v>
              </c:pt>
              <c:pt idx="4">
                <c:v>Egypt</c:v>
              </c:pt>
              <c:pt idx="5">
                <c:v>Indonesia</c:v>
              </c:pt>
              <c:pt idx="6">
                <c:v>Oman</c:v>
              </c:pt>
              <c:pt idx="7">
                <c:v>Kuwait</c:v>
              </c:pt>
              <c:pt idx="8">
                <c:v>Philippines</c:v>
              </c:pt>
              <c:pt idx="9">
                <c:v>Turkey</c:v>
              </c:pt>
              <c:pt idx="10">
                <c:v>Qatar</c:v>
              </c:pt>
              <c:pt idx="11">
                <c:v>India</c:v>
              </c:pt>
              <c:pt idx="12">
                <c:v>EMEA</c:v>
              </c:pt>
              <c:pt idx="13">
                <c:v>Greece</c:v>
              </c:pt>
              <c:pt idx="14">
                <c:v>Bahrain</c:v>
              </c:pt>
              <c:pt idx="15">
                <c:v>Thailand</c:v>
              </c:pt>
              <c:pt idx="16">
                <c:v>Cz. Rep</c:v>
              </c:pt>
              <c:pt idx="17">
                <c:v>China</c:v>
              </c:pt>
              <c:pt idx="18">
                <c:v>Emerging</c:v>
              </c:pt>
              <c:pt idx="19">
                <c:v>Korea</c:v>
              </c:pt>
              <c:pt idx="20">
                <c:v>S. Africa</c:v>
              </c:pt>
              <c:pt idx="21">
                <c:v>Poland</c:v>
              </c:pt>
              <c:pt idx="22">
                <c:v>World</c:v>
              </c:pt>
              <c:pt idx="23">
                <c:v>Developed</c:v>
              </c:pt>
              <c:pt idx="24">
                <c:v>Mexico</c:v>
              </c:pt>
              <c:pt idx="25">
                <c:v>Taiwan</c:v>
              </c:pt>
              <c:pt idx="26">
                <c:v>Chile</c:v>
              </c:pt>
              <c:pt idx="27">
                <c:v>Hungary</c:v>
              </c:pt>
              <c:pt idx="28">
                <c:v>Colombia</c:v>
              </c:pt>
              <c:pt idx="29">
                <c:v>Brazil</c:v>
              </c:pt>
              <c:pt idx="30">
                <c:v>Peru</c:v>
              </c:pt>
            </c:strLit>
          </c:cat>
          <c:val>
            <c:numLit>
              <c:formatCode>General</c:formatCode>
              <c:ptCount val="31"/>
              <c:pt idx="0">
                <c:v>-2.8977525814942284E-2</c:v>
              </c:pt>
              <c:pt idx="1">
                <c:v>-1.7731649999999988E-2</c:v>
              </c:pt>
              <c:pt idx="2">
                <c:v>-6.5117627167770031E-3</c:v>
              </c:pt>
              <c:pt idx="3">
                <c:v>-3.2218412872627722E-3</c:v>
              </c:pt>
              <c:pt idx="4">
                <c:v>-3.159381631021918E-3</c:v>
              </c:pt>
              <c:pt idx="5">
                <c:v>-2.5101908523408323E-3</c:v>
              </c:pt>
              <c:pt idx="6">
                <c:v>-1.8422528120100035E-3</c:v>
              </c:pt>
              <c:pt idx="7">
                <c:v>2.434927796936881E-3</c:v>
              </c:pt>
              <c:pt idx="8">
                <c:v>3.5048105049886313E-3</c:v>
              </c:pt>
              <c:pt idx="9">
                <c:v>3.7450901446929308E-3</c:v>
              </c:pt>
              <c:pt idx="10">
                <c:v>4.1742522756826883E-3</c:v>
              </c:pt>
              <c:pt idx="11">
                <c:v>5.6946330101825815E-3</c:v>
              </c:pt>
              <c:pt idx="12">
                <c:v>8.3736350000001014E-3</c:v>
              </c:pt>
              <c:pt idx="13">
                <c:v>1.3287899823677618E-2</c:v>
              </c:pt>
              <c:pt idx="14">
                <c:v>1.4245606738068073E-2</c:v>
              </c:pt>
              <c:pt idx="15">
                <c:v>1.4645947318527641E-2</c:v>
              </c:pt>
              <c:pt idx="16">
                <c:v>1.6899389906873452E-2</c:v>
              </c:pt>
              <c:pt idx="17">
                <c:v>2.2716605123567879E-2</c:v>
              </c:pt>
              <c:pt idx="18">
                <c:v>2.4915819999999922E-2</c:v>
              </c:pt>
              <c:pt idx="19">
                <c:v>2.9117525827029089E-2</c:v>
              </c:pt>
              <c:pt idx="20">
                <c:v>3.3035358518144209E-2</c:v>
              </c:pt>
              <c:pt idx="21">
                <c:v>3.4265458854061404E-2</c:v>
              </c:pt>
              <c:pt idx="22">
                <c:v>3.5663339999999932E-2</c:v>
              </c:pt>
              <c:pt idx="23">
                <c:v>3.6967669999999897E-2</c:v>
              </c:pt>
              <c:pt idx="24">
                <c:v>3.7632719999999953E-2</c:v>
              </c:pt>
              <c:pt idx="25">
                <c:v>4.0016104858288992E-2</c:v>
              </c:pt>
              <c:pt idx="26">
                <c:v>4.1532539999999951E-2</c:v>
              </c:pt>
              <c:pt idx="27">
                <c:v>4.3190016054167168E-2</c:v>
              </c:pt>
              <c:pt idx="28">
                <c:v>4.6706120000000073E-2</c:v>
              </c:pt>
              <c:pt idx="29">
                <c:v>4.852498999999999E-2</c:v>
              </c:pt>
              <c:pt idx="30">
                <c:v>6.0667309999999919E-2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S. Arabia</c:v>
              </c:pt>
              <c:pt idx="1">
                <c:v>Korea</c:v>
              </c:pt>
              <c:pt idx="2">
                <c:v>GCC</c:v>
              </c:pt>
              <c:pt idx="3">
                <c:v>UAE</c:v>
              </c:pt>
              <c:pt idx="4">
                <c:v>Taiwan</c:v>
              </c:pt>
              <c:pt idx="5">
                <c:v>Turkey</c:v>
              </c:pt>
              <c:pt idx="6">
                <c:v>Qatar</c:v>
              </c:pt>
              <c:pt idx="7">
                <c:v>China</c:v>
              </c:pt>
              <c:pt idx="8">
                <c:v>Emerging</c:v>
              </c:pt>
              <c:pt idx="9">
                <c:v>Thailand</c:v>
              </c:pt>
              <c:pt idx="10">
                <c:v>Bahrain</c:v>
              </c:pt>
              <c:pt idx="11">
                <c:v>Kuwait</c:v>
              </c:pt>
              <c:pt idx="12">
                <c:v>EMEA</c:v>
              </c:pt>
              <c:pt idx="13">
                <c:v>Peru</c:v>
              </c:pt>
              <c:pt idx="14">
                <c:v>Poland</c:v>
              </c:pt>
              <c:pt idx="15">
                <c:v>World</c:v>
              </c:pt>
              <c:pt idx="16">
                <c:v>Oman</c:v>
              </c:pt>
              <c:pt idx="17">
                <c:v>Developed</c:v>
              </c:pt>
              <c:pt idx="18">
                <c:v>India</c:v>
              </c:pt>
              <c:pt idx="19">
                <c:v>Indonesia</c:v>
              </c:pt>
              <c:pt idx="20">
                <c:v>Malaysia</c:v>
              </c:pt>
              <c:pt idx="21">
                <c:v>Mexico</c:v>
              </c:pt>
              <c:pt idx="22">
                <c:v>Philippines</c:v>
              </c:pt>
              <c:pt idx="23">
                <c:v>Cz. Rep</c:v>
              </c:pt>
              <c:pt idx="24">
                <c:v>S. Africa</c:v>
              </c:pt>
              <c:pt idx="25">
                <c:v>Greece</c:v>
              </c:pt>
              <c:pt idx="26">
                <c:v>Egypt</c:v>
              </c:pt>
              <c:pt idx="27">
                <c:v>Hungary</c:v>
              </c:pt>
              <c:pt idx="28">
                <c:v>Colombia</c:v>
              </c:pt>
              <c:pt idx="29">
                <c:v>Brazil</c:v>
              </c:pt>
              <c:pt idx="30">
                <c:v>Chile</c:v>
              </c:pt>
            </c:strLit>
          </c:cat>
          <c:val>
            <c:numLit>
              <c:formatCode>General</c:formatCode>
              <c:ptCount val="31"/>
              <c:pt idx="0">
                <c:v>-8.3201839999999999E-2</c:v>
              </c:pt>
              <c:pt idx="1">
                <c:v>-7.2302020424159896E-2</c:v>
              </c:pt>
              <c:pt idx="2">
                <c:v>-6.8018919999999983E-2</c:v>
              </c:pt>
              <c:pt idx="3">
                <c:v>-5.468394E-2</c:v>
              </c:pt>
              <c:pt idx="4">
                <c:v>-5.4392267398419958E-2</c:v>
              </c:pt>
              <c:pt idx="5">
                <c:v>-3.5496412392040044E-2</c:v>
              </c:pt>
              <c:pt idx="6">
                <c:v>-3.0197699999999997E-2</c:v>
              </c:pt>
              <c:pt idx="7">
                <c:v>-2.565359105168008E-2</c:v>
              </c:pt>
              <c:pt idx="8">
                <c:v>-2.4705489999999997E-2</c:v>
              </c:pt>
              <c:pt idx="9">
                <c:v>-2.1703585215200105E-2</c:v>
              </c:pt>
              <c:pt idx="10">
                <c:v>-2.1502669999999998E-2</c:v>
              </c:pt>
              <c:pt idx="11">
                <c:v>-1.9951170000000001E-2</c:v>
              </c:pt>
              <c:pt idx="12">
                <c:v>-1.7925740000000023E-2</c:v>
              </c:pt>
              <c:pt idx="13">
                <c:v>-5.3561709999999652E-3</c:v>
              </c:pt>
              <c:pt idx="14">
                <c:v>-2.3319194128480492E-3</c:v>
              </c:pt>
              <c:pt idx="15">
                <c:v>-1.0843090000000055E-3</c:v>
              </c:pt>
              <c:pt idx="16">
                <c:v>1.184711E-3</c:v>
              </c:pt>
              <c:pt idx="17">
                <c:v>1.8257079999999259E-3</c:v>
              </c:pt>
              <c:pt idx="18">
                <c:v>2.0680520081302056E-3</c:v>
              </c:pt>
              <c:pt idx="19">
                <c:v>9.5921686931299543E-3</c:v>
              </c:pt>
              <c:pt idx="20">
                <c:v>1.4100262223075033E-2</c:v>
              </c:pt>
              <c:pt idx="21">
                <c:v>2.2587539999999962E-2</c:v>
              </c:pt>
              <c:pt idx="22">
                <c:v>2.5872948345829982E-2</c:v>
              </c:pt>
              <c:pt idx="23">
                <c:v>2.7182735083520315E-2</c:v>
              </c:pt>
              <c:pt idx="24">
                <c:v>2.8991433506780018E-2</c:v>
              </c:pt>
              <c:pt idx="25">
                <c:v>3.318291315734001E-2</c:v>
              </c:pt>
              <c:pt idx="26">
                <c:v>4.3760569425210116E-2</c:v>
              </c:pt>
              <c:pt idx="27">
                <c:v>5.0391295426159832E-2</c:v>
              </c:pt>
              <c:pt idx="28">
                <c:v>6.5197380000000082E-2</c:v>
              </c:pt>
              <c:pt idx="29">
                <c:v>7.4182589999999937E-2</c:v>
              </c:pt>
              <c:pt idx="30">
                <c:v>8.866982000000001E-2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Turkey</c:v>
              </c:pt>
              <c:pt idx="2">
                <c:v>S. Arabia</c:v>
              </c:pt>
              <c:pt idx="3">
                <c:v>Philippines</c:v>
              </c:pt>
              <c:pt idx="4">
                <c:v>Thailand</c:v>
              </c:pt>
              <c:pt idx="5">
                <c:v>India</c:v>
              </c:pt>
              <c:pt idx="6">
                <c:v>Qatar</c:v>
              </c:pt>
              <c:pt idx="7">
                <c:v>GCC</c:v>
              </c:pt>
              <c:pt idx="8">
                <c:v>Malaysia</c:v>
              </c:pt>
              <c:pt idx="9">
                <c:v>Developed</c:v>
              </c:pt>
              <c:pt idx="10">
                <c:v>World</c:v>
              </c:pt>
              <c:pt idx="11">
                <c:v>Kuwait</c:v>
              </c:pt>
              <c:pt idx="12">
                <c:v>Bahrain</c:v>
              </c:pt>
              <c:pt idx="13">
                <c:v>Oman</c:v>
              </c:pt>
              <c:pt idx="14">
                <c:v>EMEA</c:v>
              </c:pt>
              <c:pt idx="15">
                <c:v>UAE</c:v>
              </c:pt>
              <c:pt idx="16">
                <c:v>Emerging</c:v>
              </c:pt>
              <c:pt idx="17">
                <c:v>Brazil</c:v>
              </c:pt>
              <c:pt idx="18">
                <c:v>China</c:v>
              </c:pt>
              <c:pt idx="19">
                <c:v>Taiwan</c:v>
              </c:pt>
              <c:pt idx="20">
                <c:v>Mexico</c:v>
              </c:pt>
              <c:pt idx="21">
                <c:v>Egypt</c:v>
              </c:pt>
              <c:pt idx="22">
                <c:v>Peru</c:v>
              </c:pt>
              <c:pt idx="23">
                <c:v>S. Africa</c:v>
              </c:pt>
              <c:pt idx="24">
                <c:v>Poland</c:v>
              </c:pt>
              <c:pt idx="25">
                <c:v>Chile</c:v>
              </c:pt>
              <c:pt idx="26">
                <c:v>Cz. Rep</c:v>
              </c:pt>
              <c:pt idx="27">
                <c:v>Korea</c:v>
              </c:pt>
              <c:pt idx="28">
                <c:v>Hungary</c:v>
              </c:pt>
              <c:pt idx="29">
                <c:v>Greece</c:v>
              </c:pt>
              <c:pt idx="30">
                <c:v>Colombia</c:v>
              </c:pt>
            </c:strLit>
          </c:cat>
          <c:val>
            <c:numLit>
              <c:formatCode>General</c:formatCode>
              <c:ptCount val="31"/>
              <c:pt idx="0">
                <c:v>-9.5318230549029992E-2</c:v>
              </c:pt>
              <c:pt idx="1">
                <c:v>-8.1671190209200106E-2</c:v>
              </c:pt>
              <c:pt idx="2">
                <c:v>-5.5259349999999999E-2</c:v>
              </c:pt>
              <c:pt idx="3">
                <c:v>-4.1132373000269951E-2</c:v>
              </c:pt>
              <c:pt idx="4">
                <c:v>-1.261076282136997E-2</c:v>
              </c:pt>
              <c:pt idx="5">
                <c:v>5.3583065635698368E-3</c:v>
              </c:pt>
              <c:pt idx="6">
                <c:v>2.0638719999999999E-2</c:v>
              </c:pt>
              <c:pt idx="7">
                <c:v>3.810756999999998E-2</c:v>
              </c:pt>
              <c:pt idx="8">
                <c:v>6.8122644526479981E-2</c:v>
              </c:pt>
              <c:pt idx="9">
                <c:v>0.15440260000000006</c:v>
              </c:pt>
              <c:pt idx="10">
                <c:v>0.16539199999999998</c:v>
              </c:pt>
              <c:pt idx="11">
                <c:v>0.1975363</c:v>
              </c:pt>
              <c:pt idx="12">
                <c:v>0.20265709999999998</c:v>
              </c:pt>
              <c:pt idx="13">
                <c:v>0.22003110000000001</c:v>
              </c:pt>
              <c:pt idx="14">
                <c:v>0.22584699999999991</c:v>
              </c:pt>
              <c:pt idx="15">
                <c:v>0.23897739999999998</c:v>
              </c:pt>
              <c:pt idx="16">
                <c:v>0.26734860000000005</c:v>
              </c:pt>
              <c:pt idx="17">
                <c:v>0.30689499999999992</c:v>
              </c:pt>
              <c:pt idx="18">
                <c:v>0.33427228774999995</c:v>
              </c:pt>
              <c:pt idx="19">
                <c:v>0.34334750618540011</c:v>
              </c:pt>
              <c:pt idx="20">
                <c:v>0.40769129999999998</c:v>
              </c:pt>
              <c:pt idx="21">
                <c:v>0.41649477364960008</c:v>
              </c:pt>
              <c:pt idx="22">
                <c:v>0.44545849999999998</c:v>
              </c:pt>
              <c:pt idx="23">
                <c:v>0.50014331999399997</c:v>
              </c:pt>
              <c:pt idx="24">
                <c:v>0.54383768352939987</c:v>
              </c:pt>
              <c:pt idx="25">
                <c:v>0.55348419999999998</c:v>
              </c:pt>
              <c:pt idx="26">
                <c:v>0.59943290345959999</c:v>
              </c:pt>
              <c:pt idx="27">
                <c:v>0.61829430329729984</c:v>
              </c:pt>
              <c:pt idx="28">
                <c:v>0.66752545873960023</c:v>
              </c:pt>
              <c:pt idx="29">
                <c:v>0.84624871715600025</c:v>
              </c:pt>
              <c:pt idx="30">
                <c:v>0.90237469999999997</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ax val="0.4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S. Arabia</c:v>
              </c:pt>
              <c:pt idx="1">
                <c:v>Turkey</c:v>
              </c:pt>
              <c:pt idx="2">
                <c:v>Indonesia</c:v>
              </c:pt>
              <c:pt idx="3">
                <c:v>Philippines</c:v>
              </c:pt>
              <c:pt idx="4">
                <c:v>GCC</c:v>
              </c:pt>
              <c:pt idx="5">
                <c:v>Thailand</c:v>
              </c:pt>
              <c:pt idx="6">
                <c:v>Qatar</c:v>
              </c:pt>
              <c:pt idx="7">
                <c:v>India</c:v>
              </c:pt>
              <c:pt idx="8">
                <c:v>Malaysia</c:v>
              </c:pt>
              <c:pt idx="9">
                <c:v>UAE</c:v>
              </c:pt>
              <c:pt idx="10">
                <c:v>Kuwait</c:v>
              </c:pt>
              <c:pt idx="11">
                <c:v>Developed</c:v>
              </c:pt>
              <c:pt idx="12">
                <c:v>World</c:v>
              </c:pt>
              <c:pt idx="13">
                <c:v>EMEA</c:v>
              </c:pt>
              <c:pt idx="14">
                <c:v>Oman</c:v>
              </c:pt>
              <c:pt idx="15">
                <c:v>Bahrain</c:v>
              </c:pt>
              <c:pt idx="16">
                <c:v>Emerging</c:v>
              </c:pt>
              <c:pt idx="17">
                <c:v>Taiwan</c:v>
              </c:pt>
              <c:pt idx="18">
                <c:v>China</c:v>
              </c:pt>
              <c:pt idx="19">
                <c:v>Brazil</c:v>
              </c:pt>
              <c:pt idx="20">
                <c:v>Mexico</c:v>
              </c:pt>
              <c:pt idx="21">
                <c:v>Egypt</c:v>
              </c:pt>
              <c:pt idx="22">
                <c:v>Peru</c:v>
              </c:pt>
              <c:pt idx="23">
                <c:v>Poland</c:v>
              </c:pt>
              <c:pt idx="24">
                <c:v>Chile</c:v>
              </c:pt>
              <c:pt idx="25">
                <c:v>S. Africa</c:v>
              </c:pt>
              <c:pt idx="26">
                <c:v>Cz. Rep</c:v>
              </c:pt>
              <c:pt idx="27">
                <c:v>Hungary</c:v>
              </c:pt>
              <c:pt idx="28">
                <c:v>Greece</c:v>
              </c:pt>
              <c:pt idx="29">
                <c:v>Korea</c:v>
              </c:pt>
              <c:pt idx="30">
                <c:v>Colombia</c:v>
              </c:pt>
            </c:strLit>
          </c:cat>
          <c:val>
            <c:numLit>
              <c:formatCode>General</c:formatCode>
              <c:ptCount val="31"/>
              <c:pt idx="0">
                <c:v>-8.3440089999999995E-2</c:v>
              </c:pt>
              <c:pt idx="1">
                <c:v>-7.7297912916700073E-2</c:v>
              </c:pt>
              <c:pt idx="2">
                <c:v>-5.986874406831999E-2</c:v>
              </c:pt>
              <c:pt idx="3">
                <c:v>-3.4091192532790027E-2</c:v>
              </c:pt>
              <c:pt idx="4">
                <c:v>1.1866560000000081E-3</c:v>
              </c:pt>
              <c:pt idx="5">
                <c:v>4.1275233680000412E-3</c:v>
              </c:pt>
              <c:pt idx="6">
                <c:v>6.9701020000000006E-3</c:v>
              </c:pt>
              <c:pt idx="7">
                <c:v>3.4902412553240003E-2</c:v>
              </c:pt>
              <c:pt idx="8">
                <c:v>4.1087131979509861E-2</c:v>
              </c:pt>
              <c:pt idx="9">
                <c:v>0.135405</c:v>
              </c:pt>
              <c:pt idx="10">
                <c:v>0.17733760000000001</c:v>
              </c:pt>
              <c:pt idx="11">
                <c:v>0.18625280000000011</c:v>
              </c:pt>
              <c:pt idx="12">
                <c:v>0.19470229999999988</c:v>
              </c:pt>
              <c:pt idx="13">
                <c:v>0.21594040000000003</c:v>
              </c:pt>
              <c:pt idx="14">
                <c:v>0.2187356</c:v>
              </c:pt>
              <c:pt idx="15">
                <c:v>0.22917899999999999</c:v>
              </c:pt>
              <c:pt idx="16">
                <c:v>0.27098979999999995</c:v>
              </c:pt>
              <c:pt idx="17">
                <c:v>0.28832109708649978</c:v>
              </c:pt>
              <c:pt idx="18">
                <c:v>0.29956410962760005</c:v>
              </c:pt>
              <c:pt idx="19">
                <c:v>0.44969140000000007</c:v>
              </c:pt>
              <c:pt idx="20">
                <c:v>0.45753569999999999</c:v>
              </c:pt>
              <c:pt idx="21">
                <c:v>0.4780666131836</c:v>
              </c:pt>
              <c:pt idx="22">
                <c:v>0.51333070000000003</c:v>
              </c:pt>
              <c:pt idx="23">
                <c:v>0.55372405367830013</c:v>
              </c:pt>
              <c:pt idx="24">
                <c:v>0.55546430000000013</c:v>
              </c:pt>
              <c:pt idx="25">
                <c:v>0.58298807146880005</c:v>
              </c:pt>
              <c:pt idx="26">
                <c:v>0.61284140001160003</c:v>
              </c:pt>
              <c:pt idx="27">
                <c:v>0.66096590654079979</c:v>
              </c:pt>
              <c:pt idx="28">
                <c:v>0.72927106504180017</c:v>
              </c:pt>
              <c:pt idx="29">
                <c:v>0.75077738679229999</c:v>
              </c:pt>
              <c:pt idx="30">
                <c:v>0.93895609999999996</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MSCI GCC Countries Combined In</c:v>
              </c:pt>
              <c:pt idx="3">
                <c:v>DFM GENERAL INDEX</c:v>
              </c:pt>
              <c:pt idx="4">
                <c:v>FTSE ADX GENERAL INDEX</c:v>
              </c:pt>
              <c:pt idx="5">
                <c:v>MSCI UNITED ARAB EMIRATE</c:v>
              </c:pt>
              <c:pt idx="6">
                <c:v>MSX30 Index</c:v>
              </c:pt>
              <c:pt idx="7">
                <c:v>MSCI OMAN</c:v>
              </c:pt>
              <c:pt idx="8">
                <c:v>BB ALL SHARE INDEX</c:v>
              </c:pt>
              <c:pt idx="9">
                <c:v>MSCI KUWAIT</c:v>
              </c:pt>
              <c:pt idx="10">
                <c:v>KWSE All Share</c:v>
              </c:pt>
              <c:pt idx="11">
                <c:v>QE Index</c:v>
              </c:pt>
              <c:pt idx="12">
                <c:v>MSCI QATAR</c:v>
              </c:pt>
              <c:pt idx="13">
                <c:v>MSCI BAHRAIN</c:v>
              </c:pt>
            </c:strLit>
          </c:cat>
          <c:val>
            <c:numLit>
              <c:formatCode>General</c:formatCode>
              <c:ptCount val="14"/>
              <c:pt idx="0">
                <c:v>-3.3602073632480578E-2</c:v>
              </c:pt>
              <c:pt idx="1">
                <c:v>-2.8977525814942284E-2</c:v>
              </c:pt>
              <c:pt idx="2">
                <c:v>-1.7731649999999988E-2</c:v>
              </c:pt>
              <c:pt idx="3">
                <c:v>-1.3955318701239894E-2</c:v>
              </c:pt>
              <c:pt idx="4">
                <c:v>-1.2530959438060818E-2</c:v>
              </c:pt>
              <c:pt idx="5">
                <c:v>-6.5117627167770031E-3</c:v>
              </c:pt>
              <c:pt idx="6">
                <c:v>-1.9673814878433671E-3</c:v>
              </c:pt>
              <c:pt idx="7">
                <c:v>-1.8422528120100035E-3</c:v>
              </c:pt>
              <c:pt idx="8">
                <c:v>2.2257489178338918E-3</c:v>
              </c:pt>
              <c:pt idx="9">
                <c:v>2.434927796936881E-3</c:v>
              </c:pt>
              <c:pt idx="10">
                <c:v>2.6151220995402902E-3</c:v>
              </c:pt>
              <c:pt idx="11">
                <c:v>3.4662649557501979E-3</c:v>
              </c:pt>
              <c:pt idx="12">
                <c:v>4.1742522756826883E-3</c:v>
              </c:pt>
              <c:pt idx="13">
                <c:v>1.4245606738068073E-2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MSCI GCC Countries Combined In</c:v>
              </c:pt>
              <c:pt idx="3">
                <c:v>QE Index</c:v>
              </c:pt>
              <c:pt idx="4">
                <c:v>MSCI QATAR</c:v>
              </c:pt>
              <c:pt idx="5">
                <c:v>BB ALL SHARE INDEX</c:v>
              </c:pt>
              <c:pt idx="6">
                <c:v>DFM GENERAL INDEX</c:v>
              </c:pt>
              <c:pt idx="7">
                <c:v>FTSE ADX GENERAL INDEX</c:v>
              </c:pt>
              <c:pt idx="8">
                <c:v>MSCI UNITED ARAB EMIRATE</c:v>
              </c:pt>
              <c:pt idx="9">
                <c:v>MSCI KUWAIT</c:v>
              </c:pt>
              <c:pt idx="10">
                <c:v>KWSE All Share</c:v>
              </c:pt>
              <c:pt idx="11">
                <c:v>MSCI OMAN</c:v>
              </c:pt>
              <c:pt idx="12">
                <c:v>MSCI BAHRAIN</c:v>
              </c:pt>
              <c:pt idx="13">
                <c:v>MSX30 Index</c:v>
              </c:pt>
            </c:strLit>
          </c:cat>
          <c:val>
            <c:numLit>
              <c:formatCode>General</c:formatCode>
              <c:ptCount val="14"/>
              <c:pt idx="0">
                <c:v>-0.11596809999999999</c:v>
              </c:pt>
              <c:pt idx="1">
                <c:v>-8.3440089999999995E-2</c:v>
              </c:pt>
              <c:pt idx="2">
                <c:v>1.1866560000000081E-3</c:v>
              </c:pt>
              <c:pt idx="3">
                <c:v>6.9662279999999997E-3</c:v>
              </c:pt>
              <c:pt idx="4">
                <c:v>6.9701020000000006E-3</c:v>
              </c:pt>
              <c:pt idx="5">
                <c:v>2.7136179999999999E-2</c:v>
              </c:pt>
              <c:pt idx="6">
                <c:v>3.4841270000000001E-2</c:v>
              </c:pt>
              <c:pt idx="7">
                <c:v>0.1314719</c:v>
              </c:pt>
              <c:pt idx="8">
                <c:v>0.135405</c:v>
              </c:pt>
              <c:pt idx="9">
                <c:v>0.17733760000000001</c:v>
              </c:pt>
              <c:pt idx="10">
                <c:v>0.2002882</c:v>
              </c:pt>
              <c:pt idx="11">
                <c:v>0.2187356</c:v>
              </c:pt>
              <c:pt idx="12">
                <c:v>0.22917899999999999</c:v>
              </c:pt>
              <c:pt idx="13">
                <c:v>0.23148040000000003</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MSCI OMAN</c:v>
              </c:pt>
              <c:pt idx="2">
                <c:v>MSX30 Index</c:v>
              </c:pt>
              <c:pt idx="3">
                <c:v>FTSE ADX GENERAL INDEX</c:v>
              </c:pt>
              <c:pt idx="4">
                <c:v>MSCI BAHRAIN</c:v>
              </c:pt>
              <c:pt idx="5">
                <c:v>MSCI QATAR</c:v>
              </c:pt>
              <c:pt idx="6">
                <c:v>DFM GENERAL INDEX</c:v>
              </c:pt>
              <c:pt idx="7">
                <c:v>QE Index</c:v>
              </c:pt>
              <c:pt idx="8">
                <c:v>MSCI GCC Countries Combined In</c:v>
              </c:pt>
              <c:pt idx="9">
                <c:v>BB ALL SHARE INDEX</c:v>
              </c:pt>
              <c:pt idx="10">
                <c:v>MSCI Saudi Arabia</c:v>
              </c:pt>
              <c:pt idx="11">
                <c:v>TADAWUL ALL SHARE INDEX</c:v>
              </c:pt>
              <c:pt idx="12">
                <c:v>KWSE All Share</c:v>
              </c:pt>
              <c:pt idx="13">
                <c:v>MSCI KUWAIT</c:v>
              </c:pt>
            </c:strLit>
          </c:cat>
          <c:val>
            <c:numLit>
              <c:formatCode>General</c:formatCode>
              <c:ptCount val="14"/>
              <c:pt idx="0">
                <c:v>9.5985368960325808</c:v>
              </c:pt>
              <c:pt idx="1">
                <c:v>9.6146970626772177</c:v>
              </c:pt>
              <c:pt idx="2">
                <c:v>10.899473609880047</c:v>
              </c:pt>
              <c:pt idx="3">
                <c:v>10.913588273992977</c:v>
              </c:pt>
              <c:pt idx="4">
                <c:v>11.475652645340039</c:v>
              </c:pt>
              <c:pt idx="5">
                <c:v>11.587821428702849</c:v>
              </c:pt>
              <c:pt idx="6">
                <c:v>11.8801798688628</c:v>
              </c:pt>
              <c:pt idx="7">
                <c:v>11.996832120840727</c:v>
              </c:pt>
              <c:pt idx="8">
                <c:v>12.955037784726303</c:v>
              </c:pt>
              <c:pt idx="9">
                <c:v>13.603011629052329</c:v>
              </c:pt>
              <c:pt idx="10">
                <c:v>14.620612427285229</c:v>
              </c:pt>
              <c:pt idx="11">
                <c:v>15.668116578696043</c:v>
              </c:pt>
              <c:pt idx="12">
                <c:v>17.781836118646357</c:v>
              </c:pt>
              <c:pt idx="13">
                <c:v>18.220939297491253</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12.759108775240565</c:v>
              </c:pt>
              <c:pt idx="1">
                <c:v>13.42184470376297</c:v>
              </c:pt>
              <c:pt idx="2">
                <c:v>16.514021733350205</c:v>
              </c:pt>
              <c:pt idx="3">
                <c:v>22.492847367371386</c:v>
              </c:pt>
              <c:pt idx="4">
                <c:v>23.510285091911268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Oman</c:v>
              </c:pt>
              <c:pt idx="3">
                <c:v>Colombia</c:v>
              </c:pt>
              <c:pt idx="4">
                <c:v>UAE</c:v>
              </c:pt>
              <c:pt idx="5">
                <c:v>Poland</c:v>
              </c:pt>
              <c:pt idx="6">
                <c:v>Greece</c:v>
              </c:pt>
              <c:pt idx="7">
                <c:v>Philippines</c:v>
              </c:pt>
              <c:pt idx="8">
                <c:v>Brazil</c:v>
              </c:pt>
              <c:pt idx="9">
                <c:v>Turkey</c:v>
              </c:pt>
              <c:pt idx="10">
                <c:v>Qatar</c:v>
              </c:pt>
              <c:pt idx="11">
                <c:v>Bahrain</c:v>
              </c:pt>
              <c:pt idx="12">
                <c:v>EMEA</c:v>
              </c:pt>
              <c:pt idx="13">
                <c:v>GCC</c:v>
              </c:pt>
              <c:pt idx="14">
                <c:v>Mexico</c:v>
              </c:pt>
              <c:pt idx="15">
                <c:v>Peru</c:v>
              </c:pt>
              <c:pt idx="16">
                <c:v>China</c:v>
              </c:pt>
              <c:pt idx="17">
                <c:v>Malaysia</c:v>
              </c:pt>
              <c:pt idx="18">
                <c:v>Korea</c:v>
              </c:pt>
              <c:pt idx="19">
                <c:v>Indonesia</c:v>
              </c:pt>
              <c:pt idx="20">
                <c:v>Thailand</c:v>
              </c:pt>
              <c:pt idx="21">
                <c:v>Chile</c:v>
              </c:pt>
              <c:pt idx="22">
                <c:v>S. Africa</c:v>
              </c:pt>
              <c:pt idx="23">
                <c:v>Emerging</c:v>
              </c:pt>
              <c:pt idx="24">
                <c:v>S. Arabia</c:v>
              </c:pt>
              <c:pt idx="25">
                <c:v>Cz. Rep</c:v>
              </c:pt>
              <c:pt idx="26">
                <c:v>Kuwait</c:v>
              </c:pt>
              <c:pt idx="27">
                <c:v>Taiwan</c:v>
              </c:pt>
              <c:pt idx="28">
                <c:v>World</c:v>
              </c:pt>
              <c:pt idx="29">
                <c:v>Developed</c:v>
              </c:pt>
              <c:pt idx="30">
                <c:v>India</c:v>
              </c:pt>
            </c:strLit>
          </c:cat>
          <c:val>
            <c:numLit>
              <c:formatCode>General</c:formatCode>
              <c:ptCount val="31"/>
              <c:pt idx="0">
                <c:v>5.9870832507816081</c:v>
              </c:pt>
              <c:pt idx="1">
                <c:v>8.1866876140229614</c:v>
              </c:pt>
              <c:pt idx="2">
                <c:v>8.3772642755011688</c:v>
              </c:pt>
              <c:pt idx="3">
                <c:v>9.0862940694614327</c:v>
              </c:pt>
              <c:pt idx="4">
                <c:v>9.1869840116201029</c:v>
              </c:pt>
              <c:pt idx="5">
                <c:v>10.048933228793837</c:v>
              </c:pt>
              <c:pt idx="6">
                <c:v>10.379489046779732</c:v>
              </c:pt>
              <c:pt idx="7">
                <c:v>10.654852695000491</c:v>
              </c:pt>
              <c:pt idx="8">
                <c:v>10.738629742332279</c:v>
              </c:pt>
              <c:pt idx="9">
                <c:v>11.137031617495131</c:v>
              </c:pt>
              <c:pt idx="10">
                <c:v>11.217069179798074</c:v>
              </c:pt>
              <c:pt idx="11">
                <c:v>12.614840790734092</c:v>
              </c:pt>
              <c:pt idx="12">
                <c:v>12.759108775240565</c:v>
              </c:pt>
              <c:pt idx="13">
                <c:v>13.42184470376297</c:v>
              </c:pt>
              <c:pt idx="14">
                <c:v>14.57850005638252</c:v>
              </c:pt>
              <c:pt idx="15">
                <c:v>14.752207745367929</c:v>
              </c:pt>
              <c:pt idx="16">
                <c:v>15.127869884349613</c:v>
              </c:pt>
              <c:pt idx="17">
                <c:v>15.234612448653863</c:v>
              </c:pt>
              <c:pt idx="18">
                <c:v>15.853642974414221</c:v>
              </c:pt>
              <c:pt idx="19">
                <c:v>16.075805851718737</c:v>
              </c:pt>
              <c:pt idx="20">
                <c:v>16.111318417087098</c:v>
              </c:pt>
              <c:pt idx="21">
                <c:v>16.185120124143143</c:v>
              </c:pt>
              <c:pt idx="22">
                <c:v>16.209818882005202</c:v>
              </c:pt>
              <c:pt idx="23">
                <c:v>16.514021733350205</c:v>
              </c:pt>
              <c:pt idx="24">
                <c:v>16.526698622144576</c:v>
              </c:pt>
              <c:pt idx="25">
                <c:v>18.302567590553977</c:v>
              </c:pt>
              <c:pt idx="26">
                <c:v>18.748875115972318</c:v>
              </c:pt>
              <c:pt idx="27">
                <c:v>21.900206388217139</c:v>
              </c:pt>
              <c:pt idx="28">
                <c:v>22.492847367371386</c:v>
              </c:pt>
              <c:pt idx="29">
                <c:v>23.510285091911268</c:v>
              </c:pt>
              <c:pt idx="30">
                <c:v>25.978036651883158</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UAE</c:v>
              </c:pt>
              <c:pt idx="2">
                <c:v>GCC</c:v>
              </c:pt>
              <c:pt idx="3">
                <c:v>S. ARABIA</c:v>
              </c:pt>
              <c:pt idx="4">
                <c:v>KUWAIT</c:v>
              </c:pt>
              <c:pt idx="5">
                <c:v>EMEA</c:v>
              </c:pt>
              <c:pt idx="6">
                <c:v>GEM</c:v>
              </c:pt>
              <c:pt idx="7">
                <c:v>OMAN</c:v>
              </c:pt>
              <c:pt idx="8">
                <c:v>BAHRAIN</c:v>
              </c:pt>
            </c:strLit>
          </c:cat>
          <c:val>
            <c:numLit>
              <c:formatCode>General</c:formatCode>
              <c:ptCount val="9"/>
              <c:pt idx="0">
                <c:v>-5.6007110000000006E-2</c:v>
              </c:pt>
              <c:pt idx="1">
                <c:v>-4.1493189999999999E-2</c:v>
              </c:pt>
              <c:pt idx="2">
                <c:v>-1.0741879999999981E-2</c:v>
              </c:pt>
              <c:pt idx="3">
                <c:v>5.8982800000000005E-3</c:v>
              </c:pt>
              <c:pt idx="4">
                <c:v>1.5634639999999998E-2</c:v>
              </c:pt>
              <c:pt idx="5">
                <c:v>4.4903190000000093E-2</c:v>
              </c:pt>
              <c:pt idx="6">
                <c:v>7.9224460000000052E-2</c:v>
              </c:pt>
              <c:pt idx="7">
                <c:v>0.1010972</c:v>
              </c:pt>
              <c:pt idx="8">
                <c:v>0.17152899999999999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Hungary</c:v>
              </c:pt>
              <c:pt idx="3">
                <c:v>Turkey</c:v>
              </c:pt>
              <c:pt idx="4">
                <c:v>UAE</c:v>
              </c:pt>
              <c:pt idx="5">
                <c:v>Oman</c:v>
              </c:pt>
              <c:pt idx="6">
                <c:v>Greece</c:v>
              </c:pt>
              <c:pt idx="7">
                <c:v>Brazil</c:v>
              </c:pt>
              <c:pt idx="8">
                <c:v>Philippines</c:v>
              </c:pt>
              <c:pt idx="9">
                <c:v>Bahrain</c:v>
              </c:pt>
              <c:pt idx="10">
                <c:v>Poland</c:v>
              </c:pt>
              <c:pt idx="11">
                <c:v>Qatar</c:v>
              </c:pt>
              <c:pt idx="12">
                <c:v>EMEA</c:v>
              </c:pt>
              <c:pt idx="13">
                <c:v>GCC</c:v>
              </c:pt>
              <c:pt idx="14">
                <c:v>Peru</c:v>
              </c:pt>
              <c:pt idx="15">
                <c:v>Korea</c:v>
              </c:pt>
              <c:pt idx="16">
                <c:v>Mexico</c:v>
              </c:pt>
              <c:pt idx="17">
                <c:v>S. Africa</c:v>
              </c:pt>
              <c:pt idx="18">
                <c:v>Chile</c:v>
              </c:pt>
              <c:pt idx="19">
                <c:v>China</c:v>
              </c:pt>
              <c:pt idx="20">
                <c:v>S. Arabia</c:v>
              </c:pt>
              <c:pt idx="21">
                <c:v>Malaysia</c:v>
              </c:pt>
              <c:pt idx="22">
                <c:v>Indonesia</c:v>
              </c:pt>
              <c:pt idx="23">
                <c:v>Emerging</c:v>
              </c:pt>
              <c:pt idx="24">
                <c:v>Thailand</c:v>
              </c:pt>
              <c:pt idx="25">
                <c:v>Cz. Rep</c:v>
              </c:pt>
              <c:pt idx="26">
                <c:v>Kuwait</c:v>
              </c:pt>
              <c:pt idx="27">
                <c:v>Taiwan</c:v>
              </c:pt>
              <c:pt idx="28">
                <c:v>World</c:v>
              </c:pt>
              <c:pt idx="29">
                <c:v>Developed</c:v>
              </c:pt>
              <c:pt idx="30">
                <c:v>India</c:v>
              </c:pt>
            </c:strLit>
          </c:cat>
          <c:val>
            <c:numLit>
              <c:formatCode>General</c:formatCode>
              <c:ptCount val="31"/>
              <c:pt idx="0">
                <c:v>6.1669889579372184</c:v>
              </c:pt>
              <c:pt idx="1">
                <c:v>7.36281821474544</c:v>
              </c:pt>
              <c:pt idx="2">
                <c:v>7.893070666448021</c:v>
              </c:pt>
              <c:pt idx="3">
                <c:v>8.633814874450243</c:v>
              </c:pt>
              <c:pt idx="4">
                <c:v>9.5985368960325808</c:v>
              </c:pt>
              <c:pt idx="5">
                <c:v>9.6146970626772177</c:v>
              </c:pt>
              <c:pt idx="6">
                <c:v>9.9434580600201112</c:v>
              </c:pt>
              <c:pt idx="7">
                <c:v>10.197175277794589</c:v>
              </c:pt>
              <c:pt idx="8">
                <c:v>10.66133423251507</c:v>
              </c:pt>
              <c:pt idx="9">
                <c:v>11.475652645340039</c:v>
              </c:pt>
              <c:pt idx="10">
                <c:v>11.479294615821701</c:v>
              </c:pt>
              <c:pt idx="11">
                <c:v>11.587821428702849</c:v>
              </c:pt>
              <c:pt idx="12">
                <c:v>12.415475866230866</c:v>
              </c:pt>
              <c:pt idx="13">
                <c:v>12.955037784726303</c:v>
              </c:pt>
              <c:pt idx="14">
                <c:v>13.195827079175336</c:v>
              </c:pt>
              <c:pt idx="15">
                <c:v>13.283290605664947</c:v>
              </c:pt>
              <c:pt idx="16">
                <c:v>13.669827883283967</c:v>
              </c:pt>
              <c:pt idx="17">
                <c:v>13.748966003366773</c:v>
              </c:pt>
              <c:pt idx="18">
                <c:v>13.941253210359863</c:v>
              </c:pt>
              <c:pt idx="19">
                <c:v>14.046310265449593</c:v>
              </c:pt>
              <c:pt idx="20">
                <c:v>14.620612427285229</c:v>
              </c:pt>
              <c:pt idx="21">
                <c:v>14.881498874754508</c:v>
              </c:pt>
              <c:pt idx="22">
                <c:v>15.305270928427106</c:v>
              </c:pt>
              <c:pt idx="23">
                <c:v>15.609626107626568</c:v>
              </c:pt>
              <c:pt idx="24">
                <c:v>16.101158285845607</c:v>
              </c:pt>
              <c:pt idx="25">
                <c:v>17.546764608701494</c:v>
              </c:pt>
              <c:pt idx="26">
                <c:v>18.220939297491253</c:v>
              </c:pt>
              <c:pt idx="27">
                <c:v>20.938237554238956</c:v>
              </c:pt>
              <c:pt idx="28">
                <c:v>21.606620068255051</c:v>
              </c:pt>
              <c:pt idx="29">
                <c:v>22.649514748972017</c:v>
              </c:pt>
              <c:pt idx="30">
                <c:v>25.77121725412081</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Egypt</c:v>
              </c:pt>
              <c:pt idx="2">
                <c:v>Colombia</c:v>
              </c:pt>
              <c:pt idx="3">
                <c:v>Hungary</c:v>
              </c:pt>
              <c:pt idx="4">
                <c:v>Bahrain</c:v>
              </c:pt>
              <c:pt idx="5">
                <c:v>Greece</c:v>
              </c:pt>
              <c:pt idx="6">
                <c:v>Korea</c:v>
              </c:pt>
              <c:pt idx="7">
                <c:v>Philippines</c:v>
              </c:pt>
              <c:pt idx="8">
                <c:v>Brazil</c:v>
              </c:pt>
              <c:pt idx="9">
                <c:v>S. Africa</c:v>
              </c:pt>
              <c:pt idx="10">
                <c:v>UAE</c:v>
              </c:pt>
              <c:pt idx="11">
                <c:v>Poland</c:v>
              </c:pt>
              <c:pt idx="12">
                <c:v>Oman</c:v>
              </c:pt>
              <c:pt idx="13">
                <c:v>Qatar</c:v>
              </c:pt>
              <c:pt idx="14">
                <c:v>EMEA</c:v>
              </c:pt>
              <c:pt idx="15">
                <c:v>Peru</c:v>
              </c:pt>
              <c:pt idx="16">
                <c:v>China</c:v>
              </c:pt>
              <c:pt idx="17">
                <c:v>GCC</c:v>
              </c:pt>
              <c:pt idx="18">
                <c:v>Chile</c:v>
              </c:pt>
              <c:pt idx="19">
                <c:v>Mexico</c:v>
              </c:pt>
              <c:pt idx="20">
                <c:v>Emerging</c:v>
              </c:pt>
              <c:pt idx="21">
                <c:v>Indonesia</c:v>
              </c:pt>
              <c:pt idx="22">
                <c:v>S. Arabia</c:v>
              </c:pt>
              <c:pt idx="23">
                <c:v>Malaysia</c:v>
              </c:pt>
              <c:pt idx="24">
                <c:v>Thailand</c:v>
              </c:pt>
              <c:pt idx="25">
                <c:v>Cz. Rep</c:v>
              </c:pt>
              <c:pt idx="26">
                <c:v>Kuwait</c:v>
              </c:pt>
              <c:pt idx="27">
                <c:v>Taiwan</c:v>
              </c:pt>
              <c:pt idx="28">
                <c:v>World</c:v>
              </c:pt>
              <c:pt idx="29">
                <c:v>Developed</c:v>
              </c:pt>
              <c:pt idx="30">
                <c:v>India</c:v>
              </c:pt>
            </c:strLit>
          </c:cat>
          <c:val>
            <c:numLit>
              <c:formatCode>General</c:formatCode>
              <c:ptCount val="31"/>
              <c:pt idx="0">
                <c:v>5.3144063006232374</c:v>
              </c:pt>
              <c:pt idx="1">
                <c:v>6.0164570588565613</c:v>
              </c:pt>
              <c:pt idx="2">
                <c:v>6.7465347924791335</c:v>
              </c:pt>
              <c:pt idx="3">
                <c:v>7.3679961335350246</c:v>
              </c:pt>
              <c:pt idx="4">
                <c:v>8.9250875505230169</c:v>
              </c:pt>
              <c:pt idx="5">
                <c:v>8.9303499969692233</c:v>
              </c:pt>
              <c:pt idx="6">
                <c:v>9.4317634252167846</c:v>
              </c:pt>
              <c:pt idx="7">
                <c:v>9.7621960333294577</c:v>
              </c:pt>
              <c:pt idx="8">
                <c:v>9.7677717666639516</c:v>
              </c:pt>
              <c:pt idx="9">
                <c:v>9.8440698966381763</c:v>
              </c:pt>
              <c:pt idx="10">
                <c:v>9.9365190212303052</c:v>
              </c:pt>
              <c:pt idx="11">
                <c:v>10.051421713959014</c:v>
              </c:pt>
              <c:pt idx="12">
                <c:v>10.250478157522139</c:v>
              </c:pt>
              <c:pt idx="13">
                <c:v>10.560306750786575</c:v>
              </c:pt>
              <c:pt idx="14">
                <c:v>10.582174816654332</c:v>
              </c:pt>
              <c:pt idx="15">
                <c:v>11.790788162187479</c:v>
              </c:pt>
              <c:pt idx="16">
                <c:v>12.238534151689997</c:v>
              </c:pt>
              <c:pt idx="17">
                <c:v>12.53990583978169</c:v>
              </c:pt>
              <c:pt idx="18">
                <c:v>12.772658871237917</c:v>
              </c:pt>
              <c:pt idx="19">
                <c:v>12.787673958674841</c:v>
              </c:pt>
              <c:pt idx="20">
                <c:v>13.175870312556544</c:v>
              </c:pt>
              <c:pt idx="21">
                <c:v>13.286471035885416</c:v>
              </c:pt>
              <c:pt idx="22">
                <c:v>13.640618462727865</c:v>
              </c:pt>
              <c:pt idx="23">
                <c:v>13.787030208880983</c:v>
              </c:pt>
              <c:pt idx="24">
                <c:v>15.322655149260052</c:v>
              </c:pt>
              <c:pt idx="25">
                <c:v>15.425210325102631</c:v>
              </c:pt>
              <c:pt idx="26">
                <c:v>17.308691061051949</c:v>
              </c:pt>
              <c:pt idx="27">
                <c:v>17.538470051501754</c:v>
              </c:pt>
              <c:pt idx="28">
                <c:v>18.879282688948859</c:v>
              </c:pt>
              <c:pt idx="29">
                <c:v>19.892493891002566</c:v>
              </c:pt>
              <c:pt idx="30">
                <c:v>21.790796530903819</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12.415475866230866</c:v>
              </c:pt>
              <c:pt idx="1">
                <c:v>12.955037784726303</c:v>
              </c:pt>
              <c:pt idx="2">
                <c:v>15.609626107626568</c:v>
              </c:pt>
              <c:pt idx="3">
                <c:v>21.606620068255051</c:v>
              </c:pt>
              <c:pt idx="4">
                <c:v>22.649514748972017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10.582174816654332</c:v>
              </c:pt>
              <c:pt idx="1">
                <c:v>12.53990583978169</c:v>
              </c:pt>
              <c:pt idx="2">
                <c:v>13.175870312556544</c:v>
              </c:pt>
              <c:pt idx="3">
                <c:v>18.879282688948859</c:v>
              </c:pt>
              <c:pt idx="4">
                <c:v>19.892493891002566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1249"/>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44193</c:v>
              </c:pt>
              <c:pt idx="20">
                <c:v>44194</c:v>
              </c:pt>
              <c:pt idx="21">
                <c:v>44195</c:v>
              </c:pt>
              <c:pt idx="22">
                <c:v>44196</c:v>
              </c:pt>
              <c:pt idx="23">
                <c:v>44200</c:v>
              </c:pt>
              <c:pt idx="24">
                <c:v>44201</c:v>
              </c:pt>
              <c:pt idx="25">
                <c:v>44202</c:v>
              </c:pt>
              <c:pt idx="26">
                <c:v>44203</c:v>
              </c:pt>
              <c:pt idx="27">
                <c:v>44204</c:v>
              </c:pt>
              <c:pt idx="28">
                <c:v>44207</c:v>
              </c:pt>
              <c:pt idx="29">
                <c:v>44208</c:v>
              </c:pt>
              <c:pt idx="30">
                <c:v>44209</c:v>
              </c:pt>
              <c:pt idx="31">
                <c:v>44210</c:v>
              </c:pt>
              <c:pt idx="32">
                <c:v>44211</c:v>
              </c:pt>
              <c:pt idx="33">
                <c:v>44215</c:v>
              </c:pt>
              <c:pt idx="34">
                <c:v>44216</c:v>
              </c:pt>
              <c:pt idx="35">
                <c:v>44217</c:v>
              </c:pt>
              <c:pt idx="36">
                <c:v>44218</c:v>
              </c:pt>
              <c:pt idx="37">
                <c:v>44221</c:v>
              </c:pt>
              <c:pt idx="38">
                <c:v>44222</c:v>
              </c:pt>
              <c:pt idx="39">
                <c:v>44223</c:v>
              </c:pt>
              <c:pt idx="40">
                <c:v>44224</c:v>
              </c:pt>
              <c:pt idx="41">
                <c:v>44225</c:v>
              </c:pt>
              <c:pt idx="42">
                <c:v>44228</c:v>
              </c:pt>
              <c:pt idx="43">
                <c:v>44229</c:v>
              </c:pt>
              <c:pt idx="44">
                <c:v>44230</c:v>
              </c:pt>
              <c:pt idx="45">
                <c:v>44231</c:v>
              </c:pt>
              <c:pt idx="46">
                <c:v>44232</c:v>
              </c:pt>
              <c:pt idx="47">
                <c:v>44235</c:v>
              </c:pt>
              <c:pt idx="48">
                <c:v>44236</c:v>
              </c:pt>
              <c:pt idx="49">
                <c:v>44237</c:v>
              </c:pt>
              <c:pt idx="50">
                <c:v>44238</c:v>
              </c:pt>
              <c:pt idx="51">
                <c:v>44239</c:v>
              </c:pt>
              <c:pt idx="52">
                <c:v>44243</c:v>
              </c:pt>
              <c:pt idx="53">
                <c:v>44244</c:v>
              </c:pt>
              <c:pt idx="54">
                <c:v>44245</c:v>
              </c:pt>
              <c:pt idx="55">
                <c:v>44246</c:v>
              </c:pt>
              <c:pt idx="56">
                <c:v>44249</c:v>
              </c:pt>
              <c:pt idx="57">
                <c:v>44250</c:v>
              </c:pt>
              <c:pt idx="58">
                <c:v>44251</c:v>
              </c:pt>
              <c:pt idx="59">
                <c:v>44252</c:v>
              </c:pt>
              <c:pt idx="60">
                <c:v>44253</c:v>
              </c:pt>
              <c:pt idx="61">
                <c:v>44256</c:v>
              </c:pt>
              <c:pt idx="62">
                <c:v>44257</c:v>
              </c:pt>
              <c:pt idx="63">
                <c:v>44258</c:v>
              </c:pt>
              <c:pt idx="64">
                <c:v>44259</c:v>
              </c:pt>
              <c:pt idx="65">
                <c:v>44260</c:v>
              </c:pt>
              <c:pt idx="66">
                <c:v>44263</c:v>
              </c:pt>
              <c:pt idx="67">
                <c:v>44264</c:v>
              </c:pt>
              <c:pt idx="68">
                <c:v>44265</c:v>
              </c:pt>
              <c:pt idx="69">
                <c:v>44266</c:v>
              </c:pt>
              <c:pt idx="70">
                <c:v>44267</c:v>
              </c:pt>
              <c:pt idx="71">
                <c:v>44270</c:v>
              </c:pt>
              <c:pt idx="72">
                <c:v>44271</c:v>
              </c:pt>
              <c:pt idx="73">
                <c:v>44272</c:v>
              </c:pt>
              <c:pt idx="74">
                <c:v>44273</c:v>
              </c:pt>
              <c:pt idx="75">
                <c:v>44274</c:v>
              </c:pt>
              <c:pt idx="76">
                <c:v>44277</c:v>
              </c:pt>
              <c:pt idx="77">
                <c:v>44278</c:v>
              </c:pt>
              <c:pt idx="78">
                <c:v>44279</c:v>
              </c:pt>
              <c:pt idx="79">
                <c:v>44280</c:v>
              </c:pt>
              <c:pt idx="80">
                <c:v>44281</c:v>
              </c:pt>
              <c:pt idx="81">
                <c:v>44284</c:v>
              </c:pt>
              <c:pt idx="82">
                <c:v>44285</c:v>
              </c:pt>
              <c:pt idx="83">
                <c:v>44286</c:v>
              </c:pt>
              <c:pt idx="84">
                <c:v>44287</c:v>
              </c:pt>
              <c:pt idx="85">
                <c:v>44291</c:v>
              </c:pt>
              <c:pt idx="86">
                <c:v>44292</c:v>
              </c:pt>
              <c:pt idx="87">
                <c:v>44293</c:v>
              </c:pt>
              <c:pt idx="88">
                <c:v>44294</c:v>
              </c:pt>
              <c:pt idx="89">
                <c:v>44295</c:v>
              </c:pt>
              <c:pt idx="90">
                <c:v>44298</c:v>
              </c:pt>
              <c:pt idx="91">
                <c:v>44299</c:v>
              </c:pt>
              <c:pt idx="92">
                <c:v>44300</c:v>
              </c:pt>
              <c:pt idx="93">
                <c:v>44301</c:v>
              </c:pt>
              <c:pt idx="94">
                <c:v>44302</c:v>
              </c:pt>
              <c:pt idx="95">
                <c:v>44305</c:v>
              </c:pt>
              <c:pt idx="96">
                <c:v>44306</c:v>
              </c:pt>
              <c:pt idx="97">
                <c:v>44307</c:v>
              </c:pt>
              <c:pt idx="98">
                <c:v>44308</c:v>
              </c:pt>
              <c:pt idx="99">
                <c:v>44309</c:v>
              </c:pt>
              <c:pt idx="100">
                <c:v>44312</c:v>
              </c:pt>
              <c:pt idx="101">
                <c:v>44313</c:v>
              </c:pt>
              <c:pt idx="102">
                <c:v>44314</c:v>
              </c:pt>
              <c:pt idx="103">
                <c:v>44315</c:v>
              </c:pt>
              <c:pt idx="104">
                <c:v>44316</c:v>
              </c:pt>
              <c:pt idx="105">
                <c:v>44319</c:v>
              </c:pt>
              <c:pt idx="106">
                <c:v>44320</c:v>
              </c:pt>
              <c:pt idx="107">
                <c:v>44321</c:v>
              </c:pt>
              <c:pt idx="108">
                <c:v>44322</c:v>
              </c:pt>
              <c:pt idx="109">
                <c:v>44323</c:v>
              </c:pt>
              <c:pt idx="110">
                <c:v>44326</c:v>
              </c:pt>
              <c:pt idx="111">
                <c:v>44327</c:v>
              </c:pt>
              <c:pt idx="112">
                <c:v>44328</c:v>
              </c:pt>
              <c:pt idx="113">
                <c:v>44329</c:v>
              </c:pt>
              <c:pt idx="114">
                <c:v>44330</c:v>
              </c:pt>
              <c:pt idx="115">
                <c:v>44333</c:v>
              </c:pt>
              <c:pt idx="116">
                <c:v>44334</c:v>
              </c:pt>
              <c:pt idx="117">
                <c:v>44335</c:v>
              </c:pt>
              <c:pt idx="118">
                <c:v>44336</c:v>
              </c:pt>
              <c:pt idx="119">
                <c:v>44337</c:v>
              </c:pt>
              <c:pt idx="120">
                <c:v>44340</c:v>
              </c:pt>
              <c:pt idx="121">
                <c:v>44341</c:v>
              </c:pt>
              <c:pt idx="122">
                <c:v>44342</c:v>
              </c:pt>
              <c:pt idx="123">
                <c:v>44343</c:v>
              </c:pt>
              <c:pt idx="124">
                <c:v>44344</c:v>
              </c:pt>
              <c:pt idx="125">
                <c:v>44348</c:v>
              </c:pt>
              <c:pt idx="126">
                <c:v>44349</c:v>
              </c:pt>
              <c:pt idx="127">
                <c:v>44350</c:v>
              </c:pt>
              <c:pt idx="128">
                <c:v>44351</c:v>
              </c:pt>
              <c:pt idx="129">
                <c:v>44354</c:v>
              </c:pt>
              <c:pt idx="130">
                <c:v>44355</c:v>
              </c:pt>
              <c:pt idx="131">
                <c:v>44356</c:v>
              </c:pt>
              <c:pt idx="132">
                <c:v>44357</c:v>
              </c:pt>
              <c:pt idx="133">
                <c:v>44358</c:v>
              </c:pt>
              <c:pt idx="134">
                <c:v>44361</c:v>
              </c:pt>
              <c:pt idx="135">
                <c:v>44362</c:v>
              </c:pt>
              <c:pt idx="136">
                <c:v>44363</c:v>
              </c:pt>
              <c:pt idx="137">
                <c:v>44364</c:v>
              </c:pt>
              <c:pt idx="138">
                <c:v>44365</c:v>
              </c:pt>
              <c:pt idx="139">
                <c:v>44368</c:v>
              </c:pt>
              <c:pt idx="140">
                <c:v>44369</c:v>
              </c:pt>
              <c:pt idx="141">
                <c:v>44370</c:v>
              </c:pt>
              <c:pt idx="142">
                <c:v>44371</c:v>
              </c:pt>
              <c:pt idx="143">
                <c:v>44372</c:v>
              </c:pt>
              <c:pt idx="144">
                <c:v>44375</c:v>
              </c:pt>
              <c:pt idx="145">
                <c:v>44376</c:v>
              </c:pt>
              <c:pt idx="146">
                <c:v>44377</c:v>
              </c:pt>
              <c:pt idx="147">
                <c:v>44378</c:v>
              </c:pt>
              <c:pt idx="148">
                <c:v>44379</c:v>
              </c:pt>
              <c:pt idx="149">
                <c:v>44383</c:v>
              </c:pt>
              <c:pt idx="150">
                <c:v>44384</c:v>
              </c:pt>
              <c:pt idx="151">
                <c:v>44385</c:v>
              </c:pt>
              <c:pt idx="152">
                <c:v>44386</c:v>
              </c:pt>
              <c:pt idx="153">
                <c:v>44389</c:v>
              </c:pt>
              <c:pt idx="154">
                <c:v>44390</c:v>
              </c:pt>
              <c:pt idx="155">
                <c:v>44391</c:v>
              </c:pt>
              <c:pt idx="156">
                <c:v>44392</c:v>
              </c:pt>
              <c:pt idx="157">
                <c:v>44393</c:v>
              </c:pt>
              <c:pt idx="158">
                <c:v>44396</c:v>
              </c:pt>
              <c:pt idx="159">
                <c:v>44397</c:v>
              </c:pt>
              <c:pt idx="160">
                <c:v>44398</c:v>
              </c:pt>
              <c:pt idx="161">
                <c:v>44399</c:v>
              </c:pt>
              <c:pt idx="162">
                <c:v>44400</c:v>
              </c:pt>
              <c:pt idx="163">
                <c:v>44403</c:v>
              </c:pt>
              <c:pt idx="164">
                <c:v>44404</c:v>
              </c:pt>
              <c:pt idx="165">
                <c:v>44405</c:v>
              </c:pt>
              <c:pt idx="166">
                <c:v>44406</c:v>
              </c:pt>
              <c:pt idx="167">
                <c:v>44407</c:v>
              </c:pt>
              <c:pt idx="168">
                <c:v>44410</c:v>
              </c:pt>
              <c:pt idx="169">
                <c:v>44411</c:v>
              </c:pt>
              <c:pt idx="170">
                <c:v>44412</c:v>
              </c:pt>
              <c:pt idx="171">
                <c:v>44413</c:v>
              </c:pt>
              <c:pt idx="172">
                <c:v>44414</c:v>
              </c:pt>
              <c:pt idx="173">
                <c:v>44417</c:v>
              </c:pt>
              <c:pt idx="174">
                <c:v>44418</c:v>
              </c:pt>
              <c:pt idx="175">
                <c:v>44419</c:v>
              </c:pt>
              <c:pt idx="176">
                <c:v>44420</c:v>
              </c:pt>
              <c:pt idx="177">
                <c:v>44421</c:v>
              </c:pt>
              <c:pt idx="178">
                <c:v>44424</c:v>
              </c:pt>
              <c:pt idx="179">
                <c:v>44425</c:v>
              </c:pt>
              <c:pt idx="180">
                <c:v>44426</c:v>
              </c:pt>
              <c:pt idx="181">
                <c:v>44427</c:v>
              </c:pt>
              <c:pt idx="182">
                <c:v>44428</c:v>
              </c:pt>
              <c:pt idx="183">
                <c:v>44431</c:v>
              </c:pt>
              <c:pt idx="184">
                <c:v>44432</c:v>
              </c:pt>
              <c:pt idx="185">
                <c:v>44433</c:v>
              </c:pt>
              <c:pt idx="186">
                <c:v>44434</c:v>
              </c:pt>
              <c:pt idx="187">
                <c:v>44435</c:v>
              </c:pt>
              <c:pt idx="188">
                <c:v>44438</c:v>
              </c:pt>
              <c:pt idx="189">
                <c:v>44439</c:v>
              </c:pt>
              <c:pt idx="190">
                <c:v>44440</c:v>
              </c:pt>
              <c:pt idx="191">
                <c:v>44441</c:v>
              </c:pt>
              <c:pt idx="192">
                <c:v>44442</c:v>
              </c:pt>
              <c:pt idx="193">
                <c:v>44446</c:v>
              </c:pt>
              <c:pt idx="194">
                <c:v>44447</c:v>
              </c:pt>
              <c:pt idx="195">
                <c:v>44448</c:v>
              </c:pt>
              <c:pt idx="196">
                <c:v>44449</c:v>
              </c:pt>
              <c:pt idx="197">
                <c:v>44452</c:v>
              </c:pt>
              <c:pt idx="198">
                <c:v>44453</c:v>
              </c:pt>
              <c:pt idx="199">
                <c:v>44454</c:v>
              </c:pt>
              <c:pt idx="200">
                <c:v>44455</c:v>
              </c:pt>
              <c:pt idx="201">
                <c:v>44456</c:v>
              </c:pt>
              <c:pt idx="202">
                <c:v>44459</c:v>
              </c:pt>
              <c:pt idx="203">
                <c:v>44460</c:v>
              </c:pt>
              <c:pt idx="204">
                <c:v>44461</c:v>
              </c:pt>
              <c:pt idx="205">
                <c:v>44462</c:v>
              </c:pt>
              <c:pt idx="206">
                <c:v>44463</c:v>
              </c:pt>
              <c:pt idx="207">
                <c:v>44466</c:v>
              </c:pt>
              <c:pt idx="208">
                <c:v>44467</c:v>
              </c:pt>
              <c:pt idx="209">
                <c:v>44468</c:v>
              </c:pt>
              <c:pt idx="210">
                <c:v>44469</c:v>
              </c:pt>
              <c:pt idx="211">
                <c:v>44470</c:v>
              </c:pt>
              <c:pt idx="212">
                <c:v>44473</c:v>
              </c:pt>
              <c:pt idx="213">
                <c:v>44474</c:v>
              </c:pt>
              <c:pt idx="214">
                <c:v>44475</c:v>
              </c:pt>
              <c:pt idx="215">
                <c:v>44476</c:v>
              </c:pt>
              <c:pt idx="216">
                <c:v>44477</c:v>
              </c:pt>
              <c:pt idx="217">
                <c:v>44481</c:v>
              </c:pt>
              <c:pt idx="218">
                <c:v>44482</c:v>
              </c:pt>
              <c:pt idx="219">
                <c:v>44483</c:v>
              </c:pt>
              <c:pt idx="220">
                <c:v>44484</c:v>
              </c:pt>
              <c:pt idx="221">
                <c:v>44487</c:v>
              </c:pt>
              <c:pt idx="222">
                <c:v>44488</c:v>
              </c:pt>
              <c:pt idx="223">
                <c:v>44489</c:v>
              </c:pt>
              <c:pt idx="224">
                <c:v>44490</c:v>
              </c:pt>
              <c:pt idx="225">
                <c:v>44491</c:v>
              </c:pt>
              <c:pt idx="226">
                <c:v>44494</c:v>
              </c:pt>
              <c:pt idx="227">
                <c:v>44495</c:v>
              </c:pt>
              <c:pt idx="228">
                <c:v>44496</c:v>
              </c:pt>
              <c:pt idx="229">
                <c:v>44497</c:v>
              </c:pt>
              <c:pt idx="230">
                <c:v>44498</c:v>
              </c:pt>
              <c:pt idx="231">
                <c:v>44501</c:v>
              </c:pt>
              <c:pt idx="232">
                <c:v>44502</c:v>
              </c:pt>
              <c:pt idx="233">
                <c:v>44503</c:v>
              </c:pt>
              <c:pt idx="234">
                <c:v>44504</c:v>
              </c:pt>
              <c:pt idx="235">
                <c:v>44505</c:v>
              </c:pt>
              <c:pt idx="236">
                <c:v>44508</c:v>
              </c:pt>
              <c:pt idx="237">
                <c:v>44509</c:v>
              </c:pt>
              <c:pt idx="238">
                <c:v>44510</c:v>
              </c:pt>
              <c:pt idx="239">
                <c:v>44512</c:v>
              </c:pt>
              <c:pt idx="240">
                <c:v>44515</c:v>
              </c:pt>
              <c:pt idx="241">
                <c:v>44516</c:v>
              </c:pt>
              <c:pt idx="242">
                <c:v>44517</c:v>
              </c:pt>
              <c:pt idx="243">
                <c:v>44518</c:v>
              </c:pt>
              <c:pt idx="244">
                <c:v>44519</c:v>
              </c:pt>
              <c:pt idx="245">
                <c:v>44522</c:v>
              </c:pt>
              <c:pt idx="246">
                <c:v>44523</c:v>
              </c:pt>
              <c:pt idx="247">
                <c:v>44524</c:v>
              </c:pt>
              <c:pt idx="248">
                <c:v>44526</c:v>
              </c:pt>
              <c:pt idx="249">
                <c:v>44529</c:v>
              </c:pt>
              <c:pt idx="250">
                <c:v>44530</c:v>
              </c:pt>
              <c:pt idx="251">
                <c:v>44531</c:v>
              </c:pt>
              <c:pt idx="252">
                <c:v>44532</c:v>
              </c:pt>
              <c:pt idx="253">
                <c:v>44533</c:v>
              </c:pt>
              <c:pt idx="254">
                <c:v>44536</c:v>
              </c:pt>
              <c:pt idx="255">
                <c:v>44537</c:v>
              </c:pt>
              <c:pt idx="256">
                <c:v>44538</c:v>
              </c:pt>
              <c:pt idx="257">
                <c:v>44539</c:v>
              </c:pt>
              <c:pt idx="258">
                <c:v>44540</c:v>
              </c:pt>
              <c:pt idx="259">
                <c:v>44543</c:v>
              </c:pt>
              <c:pt idx="260">
                <c:v>44544</c:v>
              </c:pt>
              <c:pt idx="261">
                <c:v>44545</c:v>
              </c:pt>
              <c:pt idx="262">
                <c:v>44546</c:v>
              </c:pt>
              <c:pt idx="263">
                <c:v>44547</c:v>
              </c:pt>
              <c:pt idx="264">
                <c:v>44550</c:v>
              </c:pt>
              <c:pt idx="265">
                <c:v>44551</c:v>
              </c:pt>
              <c:pt idx="266">
                <c:v>44552</c:v>
              </c:pt>
              <c:pt idx="267">
                <c:v>44553</c:v>
              </c:pt>
              <c:pt idx="268">
                <c:v>44557</c:v>
              </c:pt>
              <c:pt idx="269">
                <c:v>44558</c:v>
              </c:pt>
              <c:pt idx="270">
                <c:v>44559</c:v>
              </c:pt>
              <c:pt idx="271">
                <c:v>44560</c:v>
              </c:pt>
              <c:pt idx="272">
                <c:v>44561</c:v>
              </c:pt>
              <c:pt idx="273">
                <c:v>44564</c:v>
              </c:pt>
              <c:pt idx="274">
                <c:v>44565</c:v>
              </c:pt>
              <c:pt idx="275">
                <c:v>44566</c:v>
              </c:pt>
              <c:pt idx="276">
                <c:v>44567</c:v>
              </c:pt>
              <c:pt idx="277">
                <c:v>44568</c:v>
              </c:pt>
              <c:pt idx="278">
                <c:v>44571</c:v>
              </c:pt>
              <c:pt idx="279">
                <c:v>44572</c:v>
              </c:pt>
              <c:pt idx="280">
                <c:v>44573</c:v>
              </c:pt>
              <c:pt idx="281">
                <c:v>44574</c:v>
              </c:pt>
              <c:pt idx="282">
                <c:v>44575</c:v>
              </c:pt>
              <c:pt idx="283">
                <c:v>44579</c:v>
              </c:pt>
              <c:pt idx="284">
                <c:v>44580</c:v>
              </c:pt>
              <c:pt idx="285">
                <c:v>44581</c:v>
              </c:pt>
              <c:pt idx="286">
                <c:v>44582</c:v>
              </c:pt>
              <c:pt idx="287">
                <c:v>44585</c:v>
              </c:pt>
              <c:pt idx="288">
                <c:v>44586</c:v>
              </c:pt>
              <c:pt idx="289">
                <c:v>44587</c:v>
              </c:pt>
              <c:pt idx="290">
                <c:v>44588</c:v>
              </c:pt>
              <c:pt idx="291">
                <c:v>44589</c:v>
              </c:pt>
              <c:pt idx="292">
                <c:v>44592</c:v>
              </c:pt>
              <c:pt idx="293">
                <c:v>44593</c:v>
              </c:pt>
              <c:pt idx="294">
                <c:v>44594</c:v>
              </c:pt>
              <c:pt idx="295">
                <c:v>44595</c:v>
              </c:pt>
              <c:pt idx="296">
                <c:v>44596</c:v>
              </c:pt>
              <c:pt idx="297">
                <c:v>44599</c:v>
              </c:pt>
              <c:pt idx="298">
                <c:v>44600</c:v>
              </c:pt>
              <c:pt idx="299">
                <c:v>44601</c:v>
              </c:pt>
              <c:pt idx="300">
                <c:v>44602</c:v>
              </c:pt>
              <c:pt idx="301">
                <c:v>44603</c:v>
              </c:pt>
              <c:pt idx="302">
                <c:v>44606</c:v>
              </c:pt>
              <c:pt idx="303">
                <c:v>44607</c:v>
              </c:pt>
              <c:pt idx="304">
                <c:v>44608</c:v>
              </c:pt>
              <c:pt idx="305">
                <c:v>44609</c:v>
              </c:pt>
              <c:pt idx="306">
                <c:v>44610</c:v>
              </c:pt>
              <c:pt idx="307">
                <c:v>44614</c:v>
              </c:pt>
              <c:pt idx="308">
                <c:v>44615</c:v>
              </c:pt>
              <c:pt idx="309">
                <c:v>44616</c:v>
              </c:pt>
              <c:pt idx="310">
                <c:v>44617</c:v>
              </c:pt>
              <c:pt idx="311">
                <c:v>44620</c:v>
              </c:pt>
              <c:pt idx="312">
                <c:v>44621</c:v>
              </c:pt>
              <c:pt idx="313">
                <c:v>44622</c:v>
              </c:pt>
              <c:pt idx="314">
                <c:v>44623</c:v>
              </c:pt>
              <c:pt idx="315">
                <c:v>44624</c:v>
              </c:pt>
              <c:pt idx="316">
                <c:v>44627</c:v>
              </c:pt>
              <c:pt idx="317">
                <c:v>44628</c:v>
              </c:pt>
              <c:pt idx="318">
                <c:v>44629</c:v>
              </c:pt>
              <c:pt idx="319">
                <c:v>44630</c:v>
              </c:pt>
              <c:pt idx="320">
                <c:v>44631</c:v>
              </c:pt>
              <c:pt idx="321">
                <c:v>44634</c:v>
              </c:pt>
              <c:pt idx="322">
                <c:v>44635</c:v>
              </c:pt>
              <c:pt idx="323">
                <c:v>44636</c:v>
              </c:pt>
              <c:pt idx="324">
                <c:v>44637</c:v>
              </c:pt>
              <c:pt idx="325">
                <c:v>44638</c:v>
              </c:pt>
              <c:pt idx="326">
                <c:v>44641</c:v>
              </c:pt>
              <c:pt idx="327">
                <c:v>44642</c:v>
              </c:pt>
              <c:pt idx="328">
                <c:v>44643</c:v>
              </c:pt>
              <c:pt idx="329">
                <c:v>44644</c:v>
              </c:pt>
              <c:pt idx="330">
                <c:v>44645</c:v>
              </c:pt>
              <c:pt idx="331">
                <c:v>44648</c:v>
              </c:pt>
              <c:pt idx="332">
                <c:v>44649</c:v>
              </c:pt>
              <c:pt idx="333">
                <c:v>44650</c:v>
              </c:pt>
              <c:pt idx="334">
                <c:v>44651</c:v>
              </c:pt>
              <c:pt idx="335">
                <c:v>44652</c:v>
              </c:pt>
              <c:pt idx="336">
                <c:v>44655</c:v>
              </c:pt>
              <c:pt idx="337">
                <c:v>44656</c:v>
              </c:pt>
              <c:pt idx="338">
                <c:v>44657</c:v>
              </c:pt>
              <c:pt idx="339">
                <c:v>44658</c:v>
              </c:pt>
              <c:pt idx="340">
                <c:v>44659</c:v>
              </c:pt>
              <c:pt idx="341">
                <c:v>44662</c:v>
              </c:pt>
              <c:pt idx="342">
                <c:v>44663</c:v>
              </c:pt>
              <c:pt idx="343">
                <c:v>44664</c:v>
              </c:pt>
              <c:pt idx="344">
                <c:v>44665</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44712</c:v>
              </c:pt>
              <c:pt idx="376">
                <c:v>44713</c:v>
              </c:pt>
              <c:pt idx="377">
                <c:v>44714</c:v>
              </c:pt>
              <c:pt idx="378">
                <c:v>44715</c:v>
              </c:pt>
              <c:pt idx="379">
                <c:v>44718</c:v>
              </c:pt>
              <c:pt idx="380">
                <c:v>44719</c:v>
              </c:pt>
              <c:pt idx="381">
                <c:v>44720</c:v>
              </c:pt>
              <c:pt idx="382">
                <c:v>44721</c:v>
              </c:pt>
              <c:pt idx="383">
                <c:v>44722</c:v>
              </c:pt>
              <c:pt idx="384">
                <c:v>44725</c:v>
              </c:pt>
              <c:pt idx="385">
                <c:v>44726</c:v>
              </c:pt>
              <c:pt idx="386">
                <c:v>44727</c:v>
              </c:pt>
              <c:pt idx="387">
                <c:v>44728</c:v>
              </c:pt>
              <c:pt idx="388">
                <c:v>44729</c:v>
              </c:pt>
              <c:pt idx="389">
                <c:v>44733</c:v>
              </c:pt>
              <c:pt idx="390">
                <c:v>44734</c:v>
              </c:pt>
              <c:pt idx="391">
                <c:v>44735</c:v>
              </c:pt>
              <c:pt idx="392">
                <c:v>44736</c:v>
              </c:pt>
              <c:pt idx="393">
                <c:v>44739</c:v>
              </c:pt>
              <c:pt idx="394">
                <c:v>44740</c:v>
              </c:pt>
              <c:pt idx="395">
                <c:v>44741</c:v>
              </c:pt>
              <c:pt idx="396">
                <c:v>44742</c:v>
              </c:pt>
              <c:pt idx="397">
                <c:v>44743</c:v>
              </c:pt>
              <c:pt idx="398">
                <c:v>44747</c:v>
              </c:pt>
              <c:pt idx="399">
                <c:v>44748</c:v>
              </c:pt>
              <c:pt idx="400">
                <c:v>44749</c:v>
              </c:pt>
              <c:pt idx="401">
                <c:v>44750</c:v>
              </c:pt>
              <c:pt idx="402">
                <c:v>44753</c:v>
              </c:pt>
              <c:pt idx="403">
                <c:v>44754</c:v>
              </c:pt>
              <c:pt idx="404">
                <c:v>44755</c:v>
              </c:pt>
              <c:pt idx="405">
                <c:v>44756</c:v>
              </c:pt>
              <c:pt idx="406">
                <c:v>44757</c:v>
              </c:pt>
              <c:pt idx="407">
                <c:v>44760</c:v>
              </c:pt>
              <c:pt idx="408">
                <c:v>44761</c:v>
              </c:pt>
              <c:pt idx="409">
                <c:v>44762</c:v>
              </c:pt>
              <c:pt idx="410">
                <c:v>44763</c:v>
              </c:pt>
              <c:pt idx="411">
                <c:v>44764</c:v>
              </c:pt>
              <c:pt idx="412">
                <c:v>44767</c:v>
              </c:pt>
              <c:pt idx="413">
                <c:v>44768</c:v>
              </c:pt>
              <c:pt idx="414">
                <c:v>44769</c:v>
              </c:pt>
              <c:pt idx="415">
                <c:v>44770</c:v>
              </c:pt>
              <c:pt idx="416">
                <c:v>44771</c:v>
              </c:pt>
              <c:pt idx="417">
                <c:v>44774</c:v>
              </c:pt>
              <c:pt idx="418">
                <c:v>44775</c:v>
              </c:pt>
              <c:pt idx="419">
                <c:v>44776</c:v>
              </c:pt>
              <c:pt idx="420">
                <c:v>44777</c:v>
              </c:pt>
              <c:pt idx="421">
                <c:v>44778</c:v>
              </c:pt>
              <c:pt idx="422">
                <c:v>44781</c:v>
              </c:pt>
              <c:pt idx="423">
                <c:v>44782</c:v>
              </c:pt>
              <c:pt idx="424">
                <c:v>44783</c:v>
              </c:pt>
              <c:pt idx="425">
                <c:v>44784</c:v>
              </c:pt>
              <c:pt idx="426">
                <c:v>44785</c:v>
              </c:pt>
              <c:pt idx="427">
                <c:v>44788</c:v>
              </c:pt>
              <c:pt idx="428">
                <c:v>44789</c:v>
              </c:pt>
              <c:pt idx="429">
                <c:v>44790</c:v>
              </c:pt>
              <c:pt idx="430">
                <c:v>44791</c:v>
              </c:pt>
              <c:pt idx="431">
                <c:v>44792</c:v>
              </c:pt>
              <c:pt idx="432">
                <c:v>44795</c:v>
              </c:pt>
              <c:pt idx="433">
                <c:v>44796</c:v>
              </c:pt>
              <c:pt idx="434">
                <c:v>44797</c:v>
              </c:pt>
              <c:pt idx="435">
                <c:v>44798</c:v>
              </c:pt>
              <c:pt idx="436">
                <c:v>44799</c:v>
              </c:pt>
              <c:pt idx="437">
                <c:v>44802</c:v>
              </c:pt>
              <c:pt idx="438">
                <c:v>44803</c:v>
              </c:pt>
              <c:pt idx="439">
                <c:v>44804</c:v>
              </c:pt>
              <c:pt idx="440">
                <c:v>44805</c:v>
              </c:pt>
              <c:pt idx="441">
                <c:v>44806</c:v>
              </c:pt>
              <c:pt idx="442">
                <c:v>44810</c:v>
              </c:pt>
              <c:pt idx="443">
                <c:v>44811</c:v>
              </c:pt>
              <c:pt idx="444">
                <c:v>44812</c:v>
              </c:pt>
              <c:pt idx="445">
                <c:v>44813</c:v>
              </c:pt>
              <c:pt idx="446">
                <c:v>44816</c:v>
              </c:pt>
              <c:pt idx="447">
                <c:v>44817</c:v>
              </c:pt>
              <c:pt idx="448">
                <c:v>44818</c:v>
              </c:pt>
              <c:pt idx="449">
                <c:v>44819</c:v>
              </c:pt>
              <c:pt idx="450">
                <c:v>44820</c:v>
              </c:pt>
              <c:pt idx="451">
                <c:v>44823</c:v>
              </c:pt>
              <c:pt idx="452">
                <c:v>44824</c:v>
              </c:pt>
              <c:pt idx="453">
                <c:v>44825</c:v>
              </c:pt>
              <c:pt idx="454">
                <c:v>44826</c:v>
              </c:pt>
              <c:pt idx="455">
                <c:v>44827</c:v>
              </c:pt>
              <c:pt idx="456">
                <c:v>44830</c:v>
              </c:pt>
              <c:pt idx="457">
                <c:v>44831</c:v>
              </c:pt>
              <c:pt idx="458">
                <c:v>44832</c:v>
              </c:pt>
              <c:pt idx="459">
                <c:v>44833</c:v>
              </c:pt>
              <c:pt idx="460">
                <c:v>44834</c:v>
              </c:pt>
              <c:pt idx="461">
                <c:v>44837</c:v>
              </c:pt>
              <c:pt idx="462">
                <c:v>44838</c:v>
              </c:pt>
              <c:pt idx="463">
                <c:v>44839</c:v>
              </c:pt>
              <c:pt idx="464">
                <c:v>44840</c:v>
              </c:pt>
              <c:pt idx="465">
                <c:v>44841</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44879</c:v>
              </c:pt>
              <c:pt idx="490">
                <c:v>44880</c:v>
              </c:pt>
              <c:pt idx="491">
                <c:v>44881</c:v>
              </c:pt>
              <c:pt idx="492">
                <c:v>44882</c:v>
              </c:pt>
              <c:pt idx="493">
                <c:v>44883</c:v>
              </c:pt>
              <c:pt idx="494">
                <c:v>44886</c:v>
              </c:pt>
              <c:pt idx="495">
                <c:v>44887</c:v>
              </c:pt>
              <c:pt idx="496">
                <c:v>44888</c:v>
              </c:pt>
              <c:pt idx="497">
                <c:v>44890</c:v>
              </c:pt>
              <c:pt idx="498">
                <c:v>44893</c:v>
              </c:pt>
              <c:pt idx="499">
                <c:v>44894</c:v>
              </c:pt>
              <c:pt idx="500">
                <c:v>44895</c:v>
              </c:pt>
              <c:pt idx="501">
                <c:v>44896</c:v>
              </c:pt>
              <c:pt idx="502">
                <c:v>44897</c:v>
              </c:pt>
              <c:pt idx="503">
                <c:v>44900</c:v>
              </c:pt>
              <c:pt idx="504">
                <c:v>44901</c:v>
              </c:pt>
              <c:pt idx="505">
                <c:v>44902</c:v>
              </c:pt>
              <c:pt idx="506">
                <c:v>44903</c:v>
              </c:pt>
              <c:pt idx="507">
                <c:v>44904</c:v>
              </c:pt>
              <c:pt idx="508">
                <c:v>44907</c:v>
              </c:pt>
              <c:pt idx="509">
                <c:v>44908</c:v>
              </c:pt>
              <c:pt idx="510">
                <c:v>44909</c:v>
              </c:pt>
              <c:pt idx="511">
                <c:v>44910</c:v>
              </c:pt>
              <c:pt idx="512">
                <c:v>44911</c:v>
              </c:pt>
              <c:pt idx="513">
                <c:v>44914</c:v>
              </c:pt>
              <c:pt idx="514">
                <c:v>44915</c:v>
              </c:pt>
              <c:pt idx="515">
                <c:v>44916</c:v>
              </c:pt>
              <c:pt idx="516">
                <c:v>44917</c:v>
              </c:pt>
              <c:pt idx="517">
                <c:v>44918</c:v>
              </c:pt>
              <c:pt idx="518">
                <c:v>44922</c:v>
              </c:pt>
              <c:pt idx="519">
                <c:v>44923</c:v>
              </c:pt>
              <c:pt idx="520">
                <c:v>44924</c:v>
              </c:pt>
              <c:pt idx="521">
                <c:v>44925</c:v>
              </c:pt>
              <c:pt idx="522">
                <c:v>44929</c:v>
              </c:pt>
              <c:pt idx="523">
                <c:v>44930</c:v>
              </c:pt>
              <c:pt idx="524">
                <c:v>44931</c:v>
              </c:pt>
              <c:pt idx="525">
                <c:v>44932</c:v>
              </c:pt>
              <c:pt idx="526">
                <c:v>44935</c:v>
              </c:pt>
              <c:pt idx="527">
                <c:v>44936</c:v>
              </c:pt>
              <c:pt idx="528">
                <c:v>44937</c:v>
              </c:pt>
              <c:pt idx="529">
                <c:v>44938</c:v>
              </c:pt>
              <c:pt idx="530">
                <c:v>44939</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44978</c:v>
              </c:pt>
              <c:pt idx="556">
                <c:v>44979</c:v>
              </c:pt>
              <c:pt idx="557">
                <c:v>44980</c:v>
              </c:pt>
              <c:pt idx="558">
                <c:v>44981</c:v>
              </c:pt>
              <c:pt idx="559">
                <c:v>44984</c:v>
              </c:pt>
              <c:pt idx="560">
                <c:v>44985</c:v>
              </c:pt>
              <c:pt idx="561">
                <c:v>44986</c:v>
              </c:pt>
              <c:pt idx="562">
                <c:v>44987</c:v>
              </c:pt>
              <c:pt idx="563">
                <c:v>44988</c:v>
              </c:pt>
              <c:pt idx="564">
                <c:v>44991</c:v>
              </c:pt>
              <c:pt idx="565">
                <c:v>44992</c:v>
              </c:pt>
              <c:pt idx="566">
                <c:v>44993</c:v>
              </c:pt>
              <c:pt idx="567">
                <c:v>44994</c:v>
              </c:pt>
              <c:pt idx="568">
                <c:v>44995</c:v>
              </c:pt>
              <c:pt idx="569">
                <c:v>44998</c:v>
              </c:pt>
              <c:pt idx="570">
                <c:v>44999</c:v>
              </c:pt>
              <c:pt idx="571">
                <c:v>45000</c:v>
              </c:pt>
              <c:pt idx="572">
                <c:v>45001</c:v>
              </c:pt>
              <c:pt idx="573">
                <c:v>45002</c:v>
              </c:pt>
              <c:pt idx="574">
                <c:v>45005</c:v>
              </c:pt>
              <c:pt idx="575">
                <c:v>45006</c:v>
              </c:pt>
              <c:pt idx="576">
                <c:v>45007</c:v>
              </c:pt>
              <c:pt idx="577">
                <c:v>45008</c:v>
              </c:pt>
              <c:pt idx="578">
                <c:v>45009</c:v>
              </c:pt>
              <c:pt idx="579">
                <c:v>45012</c:v>
              </c:pt>
              <c:pt idx="580">
                <c:v>45013</c:v>
              </c:pt>
              <c:pt idx="581">
                <c:v>45014</c:v>
              </c:pt>
              <c:pt idx="582">
                <c:v>45015</c:v>
              </c:pt>
              <c:pt idx="583">
                <c:v>45016</c:v>
              </c:pt>
              <c:pt idx="584">
                <c:v>45019</c:v>
              </c:pt>
              <c:pt idx="585">
                <c:v>45020</c:v>
              </c:pt>
              <c:pt idx="586">
                <c:v>45021</c:v>
              </c:pt>
              <c:pt idx="587">
                <c:v>45022</c:v>
              </c:pt>
              <c:pt idx="588">
                <c:v>45026</c:v>
              </c:pt>
              <c:pt idx="589">
                <c:v>45027</c:v>
              </c:pt>
              <c:pt idx="590">
                <c:v>45028</c:v>
              </c:pt>
              <c:pt idx="591">
                <c:v>45029</c:v>
              </c:pt>
              <c:pt idx="592">
                <c:v>45030</c:v>
              </c:pt>
              <c:pt idx="593">
                <c:v>45033</c:v>
              </c:pt>
              <c:pt idx="594">
                <c:v>45034</c:v>
              </c:pt>
              <c:pt idx="595">
                <c:v>45035</c:v>
              </c:pt>
              <c:pt idx="596">
                <c:v>45036</c:v>
              </c:pt>
              <c:pt idx="597">
                <c:v>45037</c:v>
              </c:pt>
              <c:pt idx="598">
                <c:v>45040</c:v>
              </c:pt>
              <c:pt idx="599">
                <c:v>45041</c:v>
              </c:pt>
              <c:pt idx="600">
                <c:v>45042</c:v>
              </c:pt>
              <c:pt idx="601">
                <c:v>45043</c:v>
              </c:pt>
              <c:pt idx="602">
                <c:v>45044</c:v>
              </c:pt>
              <c:pt idx="603">
                <c:v>45047</c:v>
              </c:pt>
              <c:pt idx="604">
                <c:v>45048</c:v>
              </c:pt>
              <c:pt idx="605">
                <c:v>45049</c:v>
              </c:pt>
              <c:pt idx="606">
                <c:v>45050</c:v>
              </c:pt>
              <c:pt idx="607">
                <c:v>45051</c:v>
              </c:pt>
              <c:pt idx="608">
                <c:v>45054</c:v>
              </c:pt>
              <c:pt idx="609">
                <c:v>45055</c:v>
              </c:pt>
              <c:pt idx="610">
                <c:v>45056</c:v>
              </c:pt>
              <c:pt idx="611">
                <c:v>45057</c:v>
              </c:pt>
              <c:pt idx="612">
                <c:v>45058</c:v>
              </c:pt>
              <c:pt idx="613">
                <c:v>45061</c:v>
              </c:pt>
              <c:pt idx="614">
                <c:v>45062</c:v>
              </c:pt>
              <c:pt idx="615">
                <c:v>45063</c:v>
              </c:pt>
              <c:pt idx="616">
                <c:v>45064</c:v>
              </c:pt>
              <c:pt idx="617">
                <c:v>45065</c:v>
              </c:pt>
              <c:pt idx="618">
                <c:v>45068</c:v>
              </c:pt>
              <c:pt idx="619">
                <c:v>45069</c:v>
              </c:pt>
              <c:pt idx="620">
                <c:v>45070</c:v>
              </c:pt>
              <c:pt idx="621">
                <c:v>45071</c:v>
              </c:pt>
              <c:pt idx="622">
                <c:v>45072</c:v>
              </c:pt>
              <c:pt idx="623">
                <c:v>45076</c:v>
              </c:pt>
              <c:pt idx="624">
                <c:v>45077</c:v>
              </c:pt>
              <c:pt idx="625">
                <c:v>45078</c:v>
              </c:pt>
              <c:pt idx="626">
                <c:v>45079</c:v>
              </c:pt>
              <c:pt idx="627">
                <c:v>45082</c:v>
              </c:pt>
              <c:pt idx="628">
                <c:v>45083</c:v>
              </c:pt>
              <c:pt idx="629">
                <c:v>45084</c:v>
              </c:pt>
              <c:pt idx="630">
                <c:v>45085</c:v>
              </c:pt>
              <c:pt idx="631">
                <c:v>45086</c:v>
              </c:pt>
              <c:pt idx="632">
                <c:v>45089</c:v>
              </c:pt>
              <c:pt idx="633">
                <c:v>45090</c:v>
              </c:pt>
              <c:pt idx="634">
                <c:v>45091</c:v>
              </c:pt>
              <c:pt idx="635">
                <c:v>45092</c:v>
              </c:pt>
              <c:pt idx="636">
                <c:v>45093</c:v>
              </c:pt>
              <c:pt idx="637">
                <c:v>45097</c:v>
              </c:pt>
              <c:pt idx="638">
                <c:v>45098</c:v>
              </c:pt>
              <c:pt idx="639">
                <c:v>45099</c:v>
              </c:pt>
              <c:pt idx="640">
                <c:v>45100</c:v>
              </c:pt>
              <c:pt idx="641">
                <c:v>45103</c:v>
              </c:pt>
              <c:pt idx="642">
                <c:v>45104</c:v>
              </c:pt>
              <c:pt idx="643">
                <c:v>45105</c:v>
              </c:pt>
              <c:pt idx="644">
                <c:v>45106</c:v>
              </c:pt>
              <c:pt idx="645">
                <c:v>45107</c:v>
              </c:pt>
              <c:pt idx="646">
                <c:v>45110</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45174</c:v>
              </c:pt>
              <c:pt idx="691">
                <c:v>45175</c:v>
              </c:pt>
              <c:pt idx="692">
                <c:v>45176</c:v>
              </c:pt>
              <c:pt idx="693">
                <c:v>45177</c:v>
              </c:pt>
              <c:pt idx="694">
                <c:v>45180</c:v>
              </c:pt>
              <c:pt idx="695">
                <c:v>45181</c:v>
              </c:pt>
              <c:pt idx="696">
                <c:v>45182</c:v>
              </c:pt>
              <c:pt idx="697">
                <c:v>45183</c:v>
              </c:pt>
              <c:pt idx="698">
                <c:v>45184</c:v>
              </c:pt>
              <c:pt idx="699">
                <c:v>45187</c:v>
              </c:pt>
              <c:pt idx="700">
                <c:v>45188</c:v>
              </c:pt>
              <c:pt idx="701">
                <c:v>45189</c:v>
              </c:pt>
              <c:pt idx="702">
                <c:v>45190</c:v>
              </c:pt>
              <c:pt idx="703">
                <c:v>45191</c:v>
              </c:pt>
              <c:pt idx="704">
                <c:v>45194</c:v>
              </c:pt>
              <c:pt idx="705">
                <c:v>45195</c:v>
              </c:pt>
              <c:pt idx="706">
                <c:v>45196</c:v>
              </c:pt>
              <c:pt idx="707">
                <c:v>45197</c:v>
              </c:pt>
              <c:pt idx="708">
                <c:v>45198</c:v>
              </c:pt>
              <c:pt idx="709">
                <c:v>45201</c:v>
              </c:pt>
              <c:pt idx="710">
                <c:v>45202</c:v>
              </c:pt>
              <c:pt idx="711">
                <c:v>45203</c:v>
              </c:pt>
              <c:pt idx="712">
                <c:v>45204</c:v>
              </c:pt>
              <c:pt idx="713">
                <c:v>45205</c:v>
              </c:pt>
              <c:pt idx="714">
                <c:v>45209</c:v>
              </c:pt>
              <c:pt idx="715">
                <c:v>45210</c:v>
              </c:pt>
              <c:pt idx="716">
                <c:v>45211</c:v>
              </c:pt>
              <c:pt idx="717">
                <c:v>45212</c:v>
              </c:pt>
              <c:pt idx="718">
                <c:v>45215</c:v>
              </c:pt>
              <c:pt idx="719">
                <c:v>45216</c:v>
              </c:pt>
              <c:pt idx="720">
                <c:v>45217</c:v>
              </c:pt>
              <c:pt idx="721">
                <c:v>45218</c:v>
              </c:pt>
              <c:pt idx="722">
                <c:v>45219</c:v>
              </c:pt>
              <c:pt idx="723">
                <c:v>45222</c:v>
              </c:pt>
              <c:pt idx="724">
                <c:v>45223</c:v>
              </c:pt>
              <c:pt idx="725">
                <c:v>45224</c:v>
              </c:pt>
              <c:pt idx="726">
                <c:v>45225</c:v>
              </c:pt>
              <c:pt idx="727">
                <c:v>45226</c:v>
              </c:pt>
              <c:pt idx="728">
                <c:v>45229</c:v>
              </c:pt>
              <c:pt idx="729">
                <c:v>45230</c:v>
              </c:pt>
              <c:pt idx="730">
                <c:v>45231</c:v>
              </c:pt>
              <c:pt idx="731">
                <c:v>45232</c:v>
              </c:pt>
              <c:pt idx="732">
                <c:v>45233</c:v>
              </c:pt>
              <c:pt idx="733">
                <c:v>45236</c:v>
              </c:pt>
              <c:pt idx="734">
                <c:v>45237</c:v>
              </c:pt>
              <c:pt idx="735">
                <c:v>45238</c:v>
              </c:pt>
              <c:pt idx="736">
                <c:v>45239</c:v>
              </c:pt>
              <c:pt idx="737">
                <c:v>45240</c:v>
              </c:pt>
              <c:pt idx="738">
                <c:v>45243</c:v>
              </c:pt>
              <c:pt idx="739">
                <c:v>45244</c:v>
              </c:pt>
              <c:pt idx="740">
                <c:v>45245</c:v>
              </c:pt>
              <c:pt idx="741">
                <c:v>45246</c:v>
              </c:pt>
              <c:pt idx="742">
                <c:v>45247</c:v>
              </c:pt>
              <c:pt idx="743">
                <c:v>45250</c:v>
              </c:pt>
              <c:pt idx="744">
                <c:v>45251</c:v>
              </c:pt>
              <c:pt idx="745">
                <c:v>45252</c:v>
              </c:pt>
              <c:pt idx="746">
                <c:v>45254</c:v>
              </c:pt>
              <c:pt idx="747">
                <c:v>45257</c:v>
              </c:pt>
              <c:pt idx="748">
                <c:v>45258</c:v>
              </c:pt>
              <c:pt idx="749">
                <c:v>45259</c:v>
              </c:pt>
              <c:pt idx="750">
                <c:v>45260</c:v>
              </c:pt>
              <c:pt idx="751">
                <c:v>45261</c:v>
              </c:pt>
              <c:pt idx="752">
                <c:v>45264</c:v>
              </c:pt>
              <c:pt idx="753">
                <c:v>45265</c:v>
              </c:pt>
              <c:pt idx="754">
                <c:v>45266</c:v>
              </c:pt>
              <c:pt idx="755">
                <c:v>45267</c:v>
              </c:pt>
              <c:pt idx="756">
                <c:v>45268</c:v>
              </c:pt>
              <c:pt idx="757">
                <c:v>45271</c:v>
              </c:pt>
              <c:pt idx="758">
                <c:v>45272</c:v>
              </c:pt>
              <c:pt idx="759">
                <c:v>45273</c:v>
              </c:pt>
              <c:pt idx="760">
                <c:v>45274</c:v>
              </c:pt>
              <c:pt idx="761">
                <c:v>45275</c:v>
              </c:pt>
              <c:pt idx="762">
                <c:v>45278</c:v>
              </c:pt>
              <c:pt idx="763">
                <c:v>45279</c:v>
              </c:pt>
              <c:pt idx="764">
                <c:v>45280</c:v>
              </c:pt>
              <c:pt idx="765">
                <c:v>45281</c:v>
              </c:pt>
              <c:pt idx="766">
                <c:v>45282</c:v>
              </c:pt>
              <c:pt idx="767">
                <c:v>45286</c:v>
              </c:pt>
              <c:pt idx="768">
                <c:v>45287</c:v>
              </c:pt>
              <c:pt idx="769">
                <c:v>45288</c:v>
              </c:pt>
              <c:pt idx="770">
                <c:v>45289</c:v>
              </c:pt>
              <c:pt idx="771">
                <c:v>45293</c:v>
              </c:pt>
              <c:pt idx="772">
                <c:v>45294</c:v>
              </c:pt>
              <c:pt idx="773">
                <c:v>45295</c:v>
              </c:pt>
              <c:pt idx="774">
                <c:v>45296</c:v>
              </c:pt>
              <c:pt idx="775">
                <c:v>45299</c:v>
              </c:pt>
              <c:pt idx="776">
                <c:v>45300</c:v>
              </c:pt>
              <c:pt idx="777">
                <c:v>45301</c:v>
              </c:pt>
              <c:pt idx="778">
                <c:v>45302</c:v>
              </c:pt>
              <c:pt idx="779">
                <c:v>45303</c:v>
              </c:pt>
              <c:pt idx="780">
                <c:v>45307</c:v>
              </c:pt>
              <c:pt idx="781">
                <c:v>45308</c:v>
              </c:pt>
              <c:pt idx="782">
                <c:v>45309</c:v>
              </c:pt>
              <c:pt idx="783">
                <c:v>45310</c:v>
              </c:pt>
              <c:pt idx="784">
                <c:v>45313</c:v>
              </c:pt>
              <c:pt idx="785">
                <c:v>45314</c:v>
              </c:pt>
              <c:pt idx="786">
                <c:v>45315</c:v>
              </c:pt>
              <c:pt idx="787">
                <c:v>45316</c:v>
              </c:pt>
              <c:pt idx="788">
                <c:v>45317</c:v>
              </c:pt>
              <c:pt idx="789">
                <c:v>45320</c:v>
              </c:pt>
              <c:pt idx="790">
                <c:v>45321</c:v>
              </c:pt>
              <c:pt idx="791">
                <c:v>45322</c:v>
              </c:pt>
              <c:pt idx="792">
                <c:v>45323</c:v>
              </c:pt>
              <c:pt idx="793">
                <c:v>45324</c:v>
              </c:pt>
              <c:pt idx="794">
                <c:v>45327</c:v>
              </c:pt>
              <c:pt idx="795">
                <c:v>45328</c:v>
              </c:pt>
              <c:pt idx="796">
                <c:v>45329</c:v>
              </c:pt>
              <c:pt idx="797">
                <c:v>45330</c:v>
              </c:pt>
              <c:pt idx="798">
                <c:v>45331</c:v>
              </c:pt>
              <c:pt idx="799">
                <c:v>45334</c:v>
              </c:pt>
              <c:pt idx="800">
                <c:v>45335</c:v>
              </c:pt>
              <c:pt idx="801">
                <c:v>45336</c:v>
              </c:pt>
              <c:pt idx="802">
                <c:v>45337</c:v>
              </c:pt>
              <c:pt idx="803">
                <c:v>45338</c:v>
              </c:pt>
              <c:pt idx="804">
                <c:v>45342</c:v>
              </c:pt>
              <c:pt idx="805">
                <c:v>45343</c:v>
              </c:pt>
              <c:pt idx="806">
                <c:v>45344</c:v>
              </c:pt>
              <c:pt idx="807">
                <c:v>45345</c:v>
              </c:pt>
              <c:pt idx="808">
                <c:v>45348</c:v>
              </c:pt>
              <c:pt idx="809">
                <c:v>45349</c:v>
              </c:pt>
              <c:pt idx="810">
                <c:v>45350</c:v>
              </c:pt>
              <c:pt idx="811">
                <c:v>45351</c:v>
              </c:pt>
              <c:pt idx="812">
                <c:v>45352</c:v>
              </c:pt>
              <c:pt idx="813">
                <c:v>45355</c:v>
              </c:pt>
              <c:pt idx="814">
                <c:v>45356</c:v>
              </c:pt>
              <c:pt idx="815">
                <c:v>45357</c:v>
              </c:pt>
              <c:pt idx="816">
                <c:v>45358</c:v>
              </c:pt>
              <c:pt idx="817">
                <c:v>45359</c:v>
              </c:pt>
              <c:pt idx="818">
                <c:v>45362</c:v>
              </c:pt>
              <c:pt idx="819">
                <c:v>45363</c:v>
              </c:pt>
              <c:pt idx="820">
                <c:v>45364</c:v>
              </c:pt>
              <c:pt idx="821">
                <c:v>45365</c:v>
              </c:pt>
              <c:pt idx="822">
                <c:v>45366</c:v>
              </c:pt>
              <c:pt idx="823">
                <c:v>45369</c:v>
              </c:pt>
              <c:pt idx="824">
                <c:v>45370</c:v>
              </c:pt>
              <c:pt idx="825">
                <c:v>45371</c:v>
              </c:pt>
              <c:pt idx="826">
                <c:v>45372</c:v>
              </c:pt>
              <c:pt idx="827">
                <c:v>45373</c:v>
              </c:pt>
              <c:pt idx="828">
                <c:v>45376</c:v>
              </c:pt>
              <c:pt idx="829">
                <c:v>45377</c:v>
              </c:pt>
              <c:pt idx="830">
                <c:v>45378</c:v>
              </c:pt>
              <c:pt idx="831">
                <c:v>45379</c:v>
              </c:pt>
              <c:pt idx="832">
                <c:v>45383</c:v>
              </c:pt>
              <c:pt idx="833">
                <c:v>45384</c:v>
              </c:pt>
              <c:pt idx="834">
                <c:v>45385</c:v>
              </c:pt>
              <c:pt idx="835">
                <c:v>45386</c:v>
              </c:pt>
              <c:pt idx="836">
                <c:v>45387</c:v>
              </c:pt>
              <c:pt idx="837">
                <c:v>45390</c:v>
              </c:pt>
              <c:pt idx="838">
                <c:v>45391</c:v>
              </c:pt>
              <c:pt idx="839">
                <c:v>45392</c:v>
              </c:pt>
              <c:pt idx="840">
                <c:v>45393</c:v>
              </c:pt>
              <c:pt idx="841">
                <c:v>45394</c:v>
              </c:pt>
              <c:pt idx="842">
                <c:v>45397</c:v>
              </c:pt>
              <c:pt idx="843">
                <c:v>45398</c:v>
              </c:pt>
              <c:pt idx="844">
                <c:v>45399</c:v>
              </c:pt>
              <c:pt idx="845">
                <c:v>45400</c:v>
              </c:pt>
              <c:pt idx="846">
                <c:v>45401</c:v>
              </c:pt>
              <c:pt idx="847">
                <c:v>45404</c:v>
              </c:pt>
              <c:pt idx="848">
                <c:v>45405</c:v>
              </c:pt>
              <c:pt idx="849">
                <c:v>45406</c:v>
              </c:pt>
              <c:pt idx="850">
                <c:v>45407</c:v>
              </c:pt>
              <c:pt idx="851">
                <c:v>45408</c:v>
              </c:pt>
              <c:pt idx="852">
                <c:v>45411</c:v>
              </c:pt>
              <c:pt idx="853">
                <c:v>45412</c:v>
              </c:pt>
              <c:pt idx="854">
                <c:v>45413</c:v>
              </c:pt>
              <c:pt idx="855">
                <c:v>45414</c:v>
              </c:pt>
              <c:pt idx="856">
                <c:v>45415</c:v>
              </c:pt>
              <c:pt idx="857">
                <c:v>45418</c:v>
              </c:pt>
              <c:pt idx="858">
                <c:v>45419</c:v>
              </c:pt>
              <c:pt idx="859">
                <c:v>45420</c:v>
              </c:pt>
              <c:pt idx="860">
                <c:v>45421</c:v>
              </c:pt>
              <c:pt idx="861">
                <c:v>45422</c:v>
              </c:pt>
              <c:pt idx="862">
                <c:v>45425</c:v>
              </c:pt>
              <c:pt idx="863">
                <c:v>45426</c:v>
              </c:pt>
              <c:pt idx="864">
                <c:v>45427</c:v>
              </c:pt>
              <c:pt idx="865">
                <c:v>45428</c:v>
              </c:pt>
              <c:pt idx="866">
                <c:v>45429</c:v>
              </c:pt>
              <c:pt idx="867">
                <c:v>45432</c:v>
              </c:pt>
              <c:pt idx="868">
                <c:v>45433</c:v>
              </c:pt>
              <c:pt idx="869">
                <c:v>45434</c:v>
              </c:pt>
              <c:pt idx="870">
                <c:v>45435</c:v>
              </c:pt>
              <c:pt idx="871">
                <c:v>45436</c:v>
              </c:pt>
              <c:pt idx="872">
                <c:v>45440</c:v>
              </c:pt>
              <c:pt idx="873">
                <c:v>45441</c:v>
              </c:pt>
              <c:pt idx="874">
                <c:v>45442</c:v>
              </c:pt>
              <c:pt idx="875">
                <c:v>45443</c:v>
              </c:pt>
              <c:pt idx="876">
                <c:v>45446</c:v>
              </c:pt>
              <c:pt idx="877">
                <c:v>45447</c:v>
              </c:pt>
              <c:pt idx="878">
                <c:v>45448</c:v>
              </c:pt>
              <c:pt idx="879">
                <c:v>45449</c:v>
              </c:pt>
              <c:pt idx="880">
                <c:v>45450</c:v>
              </c:pt>
              <c:pt idx="881">
                <c:v>45453</c:v>
              </c:pt>
              <c:pt idx="882">
                <c:v>45454</c:v>
              </c:pt>
              <c:pt idx="883">
                <c:v>45455</c:v>
              </c:pt>
              <c:pt idx="884">
                <c:v>45456</c:v>
              </c:pt>
              <c:pt idx="885">
                <c:v>45457</c:v>
              </c:pt>
              <c:pt idx="886">
                <c:v>45460</c:v>
              </c:pt>
              <c:pt idx="887">
                <c:v>45461</c:v>
              </c:pt>
              <c:pt idx="888">
                <c:v>45463</c:v>
              </c:pt>
              <c:pt idx="889">
                <c:v>45464</c:v>
              </c:pt>
              <c:pt idx="890">
                <c:v>45467</c:v>
              </c:pt>
              <c:pt idx="891">
                <c:v>45468</c:v>
              </c:pt>
              <c:pt idx="892">
                <c:v>45469</c:v>
              </c:pt>
              <c:pt idx="893">
                <c:v>45470</c:v>
              </c:pt>
              <c:pt idx="894">
                <c:v>45471</c:v>
              </c:pt>
              <c:pt idx="895">
                <c:v>45474</c:v>
              </c:pt>
              <c:pt idx="896">
                <c:v>45475</c:v>
              </c:pt>
              <c:pt idx="897">
                <c:v>45476</c:v>
              </c:pt>
              <c:pt idx="898">
                <c:v>45478</c:v>
              </c:pt>
              <c:pt idx="899">
                <c:v>45481</c:v>
              </c:pt>
              <c:pt idx="900">
                <c:v>45482</c:v>
              </c:pt>
              <c:pt idx="901">
                <c:v>45483</c:v>
              </c:pt>
              <c:pt idx="902">
                <c:v>45484</c:v>
              </c:pt>
              <c:pt idx="903">
                <c:v>45485</c:v>
              </c:pt>
              <c:pt idx="904">
                <c:v>45488</c:v>
              </c:pt>
              <c:pt idx="905">
                <c:v>45489</c:v>
              </c:pt>
              <c:pt idx="906">
                <c:v>45490</c:v>
              </c:pt>
              <c:pt idx="907">
                <c:v>45491</c:v>
              </c:pt>
              <c:pt idx="908">
                <c:v>45492</c:v>
              </c:pt>
              <c:pt idx="909">
                <c:v>45495</c:v>
              </c:pt>
              <c:pt idx="910">
                <c:v>45496</c:v>
              </c:pt>
              <c:pt idx="911">
                <c:v>45497</c:v>
              </c:pt>
              <c:pt idx="912">
                <c:v>45498</c:v>
              </c:pt>
              <c:pt idx="913">
                <c:v>45499</c:v>
              </c:pt>
              <c:pt idx="914">
                <c:v>45502</c:v>
              </c:pt>
              <c:pt idx="915">
                <c:v>45503</c:v>
              </c:pt>
              <c:pt idx="916">
                <c:v>45504</c:v>
              </c:pt>
              <c:pt idx="917">
                <c:v>45505</c:v>
              </c:pt>
              <c:pt idx="918">
                <c:v>45506</c:v>
              </c:pt>
              <c:pt idx="919">
                <c:v>45509</c:v>
              </c:pt>
              <c:pt idx="920">
                <c:v>45510</c:v>
              </c:pt>
              <c:pt idx="921">
                <c:v>45511</c:v>
              </c:pt>
              <c:pt idx="922">
                <c:v>45512</c:v>
              </c:pt>
              <c:pt idx="923">
                <c:v>45513</c:v>
              </c:pt>
              <c:pt idx="924">
                <c:v>45516</c:v>
              </c:pt>
              <c:pt idx="925">
                <c:v>45517</c:v>
              </c:pt>
              <c:pt idx="926">
                <c:v>45518</c:v>
              </c:pt>
              <c:pt idx="927">
                <c:v>45519</c:v>
              </c:pt>
              <c:pt idx="928">
                <c:v>45520</c:v>
              </c:pt>
              <c:pt idx="929">
                <c:v>45523</c:v>
              </c:pt>
              <c:pt idx="930">
                <c:v>45524</c:v>
              </c:pt>
              <c:pt idx="931">
                <c:v>45525</c:v>
              </c:pt>
              <c:pt idx="932">
                <c:v>45526</c:v>
              </c:pt>
              <c:pt idx="933">
                <c:v>45527</c:v>
              </c:pt>
              <c:pt idx="934">
                <c:v>45530</c:v>
              </c:pt>
              <c:pt idx="935">
                <c:v>45531</c:v>
              </c:pt>
              <c:pt idx="936">
                <c:v>45532</c:v>
              </c:pt>
              <c:pt idx="937">
                <c:v>45533</c:v>
              </c:pt>
              <c:pt idx="938">
                <c:v>45534</c:v>
              </c:pt>
              <c:pt idx="939">
                <c:v>45538</c:v>
              </c:pt>
              <c:pt idx="940">
                <c:v>45539</c:v>
              </c:pt>
              <c:pt idx="941">
                <c:v>45540</c:v>
              </c:pt>
              <c:pt idx="942">
                <c:v>45541</c:v>
              </c:pt>
              <c:pt idx="943">
                <c:v>45544</c:v>
              </c:pt>
              <c:pt idx="944">
                <c:v>45545</c:v>
              </c:pt>
              <c:pt idx="945">
                <c:v>45546</c:v>
              </c:pt>
              <c:pt idx="946">
                <c:v>45547</c:v>
              </c:pt>
              <c:pt idx="947">
                <c:v>45548</c:v>
              </c:pt>
              <c:pt idx="948">
                <c:v>45551</c:v>
              </c:pt>
              <c:pt idx="949">
                <c:v>45552</c:v>
              </c:pt>
              <c:pt idx="950">
                <c:v>45553</c:v>
              </c:pt>
              <c:pt idx="951">
                <c:v>45554</c:v>
              </c:pt>
              <c:pt idx="952">
                <c:v>45555</c:v>
              </c:pt>
              <c:pt idx="953">
                <c:v>45558</c:v>
              </c:pt>
              <c:pt idx="954">
                <c:v>45559</c:v>
              </c:pt>
              <c:pt idx="955">
                <c:v>45560</c:v>
              </c:pt>
              <c:pt idx="956">
                <c:v>45561</c:v>
              </c:pt>
              <c:pt idx="957">
                <c:v>45562</c:v>
              </c:pt>
              <c:pt idx="958">
                <c:v>45565</c:v>
              </c:pt>
              <c:pt idx="959">
                <c:v>45566</c:v>
              </c:pt>
              <c:pt idx="960">
                <c:v>45567</c:v>
              </c:pt>
              <c:pt idx="961">
                <c:v>45568</c:v>
              </c:pt>
              <c:pt idx="962">
                <c:v>45569</c:v>
              </c:pt>
              <c:pt idx="963">
                <c:v>45572</c:v>
              </c:pt>
              <c:pt idx="964">
                <c:v>45573</c:v>
              </c:pt>
              <c:pt idx="965">
                <c:v>45574</c:v>
              </c:pt>
              <c:pt idx="966">
                <c:v>45575</c:v>
              </c:pt>
              <c:pt idx="967">
                <c:v>45576</c:v>
              </c:pt>
              <c:pt idx="968">
                <c:v>45580</c:v>
              </c:pt>
              <c:pt idx="969">
                <c:v>45581</c:v>
              </c:pt>
              <c:pt idx="970">
                <c:v>45582</c:v>
              </c:pt>
              <c:pt idx="971">
                <c:v>45583</c:v>
              </c:pt>
              <c:pt idx="972">
                <c:v>45586</c:v>
              </c:pt>
              <c:pt idx="973">
                <c:v>45587</c:v>
              </c:pt>
              <c:pt idx="974">
                <c:v>45588</c:v>
              </c:pt>
              <c:pt idx="975">
                <c:v>45589</c:v>
              </c:pt>
              <c:pt idx="976">
                <c:v>45590</c:v>
              </c:pt>
              <c:pt idx="977">
                <c:v>45593</c:v>
              </c:pt>
              <c:pt idx="978">
                <c:v>45594</c:v>
              </c:pt>
              <c:pt idx="979">
                <c:v>45595</c:v>
              </c:pt>
              <c:pt idx="980">
                <c:v>45596</c:v>
              </c:pt>
              <c:pt idx="981">
                <c:v>45597</c:v>
              </c:pt>
              <c:pt idx="982">
                <c:v>45600</c:v>
              </c:pt>
              <c:pt idx="983">
                <c:v>45601</c:v>
              </c:pt>
              <c:pt idx="984">
                <c:v>45602</c:v>
              </c:pt>
              <c:pt idx="985">
                <c:v>45603</c:v>
              </c:pt>
              <c:pt idx="986">
                <c:v>45604</c:v>
              </c:pt>
              <c:pt idx="987">
                <c:v>45608</c:v>
              </c:pt>
              <c:pt idx="988">
                <c:v>45609</c:v>
              </c:pt>
              <c:pt idx="989">
                <c:v>45610</c:v>
              </c:pt>
              <c:pt idx="990">
                <c:v>45611</c:v>
              </c:pt>
              <c:pt idx="991">
                <c:v>45614</c:v>
              </c:pt>
              <c:pt idx="992">
                <c:v>45615</c:v>
              </c:pt>
              <c:pt idx="993">
                <c:v>45616</c:v>
              </c:pt>
              <c:pt idx="994">
                <c:v>45617</c:v>
              </c:pt>
              <c:pt idx="995">
                <c:v>45618</c:v>
              </c:pt>
              <c:pt idx="996">
                <c:v>45621</c:v>
              </c:pt>
              <c:pt idx="997">
                <c:v>45622</c:v>
              </c:pt>
              <c:pt idx="998">
                <c:v>45623</c:v>
              </c:pt>
              <c:pt idx="999">
                <c:v>45625</c:v>
              </c:pt>
              <c:pt idx="1000">
                <c:v>45628</c:v>
              </c:pt>
              <c:pt idx="1001">
                <c:v>45629</c:v>
              </c:pt>
              <c:pt idx="1002">
                <c:v>45630</c:v>
              </c:pt>
              <c:pt idx="1003">
                <c:v>45631</c:v>
              </c:pt>
              <c:pt idx="1004">
                <c:v>45632</c:v>
              </c:pt>
              <c:pt idx="1005">
                <c:v>45635</c:v>
              </c:pt>
              <c:pt idx="1006">
                <c:v>45636</c:v>
              </c:pt>
              <c:pt idx="1007">
                <c:v>45637</c:v>
              </c:pt>
              <c:pt idx="1008">
                <c:v>45638</c:v>
              </c:pt>
              <c:pt idx="1009">
                <c:v>45639</c:v>
              </c:pt>
              <c:pt idx="1010">
                <c:v>45642</c:v>
              </c:pt>
              <c:pt idx="1011">
                <c:v>45643</c:v>
              </c:pt>
              <c:pt idx="1012">
                <c:v>45644</c:v>
              </c:pt>
              <c:pt idx="1013">
                <c:v>45645</c:v>
              </c:pt>
              <c:pt idx="1014">
                <c:v>45646</c:v>
              </c:pt>
              <c:pt idx="1015">
                <c:v>45649</c:v>
              </c:pt>
              <c:pt idx="1016">
                <c:v>45650</c:v>
              </c:pt>
              <c:pt idx="1017">
                <c:v>45652</c:v>
              </c:pt>
              <c:pt idx="1018">
                <c:v>45653</c:v>
              </c:pt>
              <c:pt idx="1019">
                <c:v>45656</c:v>
              </c:pt>
              <c:pt idx="1020">
                <c:v>45657</c:v>
              </c:pt>
              <c:pt idx="1021">
                <c:v>45659</c:v>
              </c:pt>
              <c:pt idx="1022">
                <c:v>45660</c:v>
              </c:pt>
              <c:pt idx="1023">
                <c:v>45663</c:v>
              </c:pt>
              <c:pt idx="1024">
                <c:v>45664</c:v>
              </c:pt>
              <c:pt idx="1025">
                <c:v>45665</c:v>
              </c:pt>
              <c:pt idx="1026">
                <c:v>45666</c:v>
              </c:pt>
              <c:pt idx="1027">
                <c:v>45667</c:v>
              </c:pt>
              <c:pt idx="1028">
                <c:v>45670</c:v>
              </c:pt>
              <c:pt idx="1029">
                <c:v>45671</c:v>
              </c:pt>
              <c:pt idx="1030">
                <c:v>45672</c:v>
              </c:pt>
              <c:pt idx="1031">
                <c:v>45673</c:v>
              </c:pt>
              <c:pt idx="1032">
                <c:v>45674</c:v>
              </c:pt>
              <c:pt idx="1033">
                <c:v>45678</c:v>
              </c:pt>
              <c:pt idx="1034">
                <c:v>45679</c:v>
              </c:pt>
              <c:pt idx="1035">
                <c:v>45680</c:v>
              </c:pt>
              <c:pt idx="1036">
                <c:v>45681</c:v>
              </c:pt>
              <c:pt idx="1037">
                <c:v>45684</c:v>
              </c:pt>
              <c:pt idx="1038">
                <c:v>45685</c:v>
              </c:pt>
              <c:pt idx="1039">
                <c:v>45686</c:v>
              </c:pt>
              <c:pt idx="1040">
                <c:v>45687</c:v>
              </c:pt>
              <c:pt idx="1041">
                <c:v>45688</c:v>
              </c:pt>
              <c:pt idx="1042">
                <c:v>45691</c:v>
              </c:pt>
              <c:pt idx="1043">
                <c:v>45692</c:v>
              </c:pt>
              <c:pt idx="1044">
                <c:v>45693</c:v>
              </c:pt>
              <c:pt idx="1045">
                <c:v>45694</c:v>
              </c:pt>
              <c:pt idx="1046">
                <c:v>45695</c:v>
              </c:pt>
              <c:pt idx="1047">
                <c:v>45698</c:v>
              </c:pt>
              <c:pt idx="1048">
                <c:v>45699</c:v>
              </c:pt>
              <c:pt idx="1049">
                <c:v>45700</c:v>
              </c:pt>
              <c:pt idx="1050">
                <c:v>45701</c:v>
              </c:pt>
              <c:pt idx="1051">
                <c:v>45702</c:v>
              </c:pt>
              <c:pt idx="1052">
                <c:v>45706</c:v>
              </c:pt>
              <c:pt idx="1053">
                <c:v>45707</c:v>
              </c:pt>
              <c:pt idx="1054">
                <c:v>45708</c:v>
              </c:pt>
              <c:pt idx="1055">
                <c:v>45709</c:v>
              </c:pt>
              <c:pt idx="1056">
                <c:v>45712</c:v>
              </c:pt>
              <c:pt idx="1057">
                <c:v>45713</c:v>
              </c:pt>
              <c:pt idx="1058">
                <c:v>45714</c:v>
              </c:pt>
              <c:pt idx="1059">
                <c:v>45715</c:v>
              </c:pt>
              <c:pt idx="1060">
                <c:v>45716</c:v>
              </c:pt>
              <c:pt idx="1061">
                <c:v>45719</c:v>
              </c:pt>
              <c:pt idx="1062">
                <c:v>45720</c:v>
              </c:pt>
              <c:pt idx="1063">
                <c:v>45721</c:v>
              </c:pt>
              <c:pt idx="1064">
                <c:v>45722</c:v>
              </c:pt>
              <c:pt idx="1065">
                <c:v>45723</c:v>
              </c:pt>
              <c:pt idx="1066">
                <c:v>45726</c:v>
              </c:pt>
              <c:pt idx="1067">
                <c:v>45727</c:v>
              </c:pt>
              <c:pt idx="1068">
                <c:v>45728</c:v>
              </c:pt>
              <c:pt idx="1069">
                <c:v>45729</c:v>
              </c:pt>
              <c:pt idx="1070">
                <c:v>45730</c:v>
              </c:pt>
              <c:pt idx="1071">
                <c:v>45733</c:v>
              </c:pt>
              <c:pt idx="1072">
                <c:v>45734</c:v>
              </c:pt>
              <c:pt idx="1073">
                <c:v>45735</c:v>
              </c:pt>
              <c:pt idx="1074">
                <c:v>45736</c:v>
              </c:pt>
              <c:pt idx="1075">
                <c:v>45737</c:v>
              </c:pt>
              <c:pt idx="1076">
                <c:v>45740</c:v>
              </c:pt>
              <c:pt idx="1077">
                <c:v>45741</c:v>
              </c:pt>
              <c:pt idx="1078">
                <c:v>45742</c:v>
              </c:pt>
              <c:pt idx="1079">
                <c:v>45743</c:v>
              </c:pt>
              <c:pt idx="1080">
                <c:v>45744</c:v>
              </c:pt>
              <c:pt idx="1081">
                <c:v>45747</c:v>
              </c:pt>
              <c:pt idx="1082">
                <c:v>45748</c:v>
              </c:pt>
              <c:pt idx="1083">
                <c:v>45749</c:v>
              </c:pt>
              <c:pt idx="1084">
                <c:v>45750</c:v>
              </c:pt>
              <c:pt idx="1085">
                <c:v>45751</c:v>
              </c:pt>
              <c:pt idx="1086">
                <c:v>45754</c:v>
              </c:pt>
              <c:pt idx="1087">
                <c:v>45755</c:v>
              </c:pt>
              <c:pt idx="1088">
                <c:v>45756</c:v>
              </c:pt>
              <c:pt idx="1089">
                <c:v>45757</c:v>
              </c:pt>
              <c:pt idx="1090">
                <c:v>45758</c:v>
              </c:pt>
              <c:pt idx="1091">
                <c:v>45761</c:v>
              </c:pt>
              <c:pt idx="1092">
                <c:v>45762</c:v>
              </c:pt>
              <c:pt idx="1093">
                <c:v>45763</c:v>
              </c:pt>
              <c:pt idx="1094">
                <c:v>45764</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45804</c:v>
              </c:pt>
              <c:pt idx="1121">
                <c:v>45805</c:v>
              </c:pt>
              <c:pt idx="1122">
                <c:v>45806</c:v>
              </c:pt>
              <c:pt idx="1123">
                <c:v>45807</c:v>
              </c:pt>
              <c:pt idx="1124">
                <c:v>45810</c:v>
              </c:pt>
              <c:pt idx="1125">
                <c:v>45811</c:v>
              </c:pt>
              <c:pt idx="1126">
                <c:v>45812</c:v>
              </c:pt>
              <c:pt idx="1127">
                <c:v>45813</c:v>
              </c:pt>
              <c:pt idx="1128">
                <c:v>45814</c:v>
              </c:pt>
              <c:pt idx="1129">
                <c:v>45817</c:v>
              </c:pt>
              <c:pt idx="1130">
                <c:v>45818</c:v>
              </c:pt>
              <c:pt idx="1131">
                <c:v>45819</c:v>
              </c:pt>
              <c:pt idx="1132">
                <c:v>45820</c:v>
              </c:pt>
              <c:pt idx="1133">
                <c:v>45821</c:v>
              </c:pt>
              <c:pt idx="1134">
                <c:v>45824</c:v>
              </c:pt>
              <c:pt idx="1135">
                <c:v>45825</c:v>
              </c:pt>
              <c:pt idx="1136">
                <c:v>45826</c:v>
              </c:pt>
              <c:pt idx="1137">
                <c:v>45828</c:v>
              </c:pt>
              <c:pt idx="1138">
                <c:v>45831</c:v>
              </c:pt>
              <c:pt idx="1139">
                <c:v>45832</c:v>
              </c:pt>
              <c:pt idx="1140">
                <c:v>45833</c:v>
              </c:pt>
              <c:pt idx="1141">
                <c:v>45834</c:v>
              </c:pt>
              <c:pt idx="1142">
                <c:v>45835</c:v>
              </c:pt>
              <c:pt idx="1143">
                <c:v>45838</c:v>
              </c:pt>
              <c:pt idx="1144">
                <c:v>45839</c:v>
              </c:pt>
              <c:pt idx="1145">
                <c:v>45840</c:v>
              </c:pt>
              <c:pt idx="1146">
                <c:v>45841</c:v>
              </c:pt>
              <c:pt idx="1147">
                <c:v>45845</c:v>
              </c:pt>
              <c:pt idx="1148">
                <c:v>45846</c:v>
              </c:pt>
              <c:pt idx="1149">
                <c:v>45847</c:v>
              </c:pt>
              <c:pt idx="1150">
                <c:v>45848</c:v>
              </c:pt>
              <c:pt idx="1151">
                <c:v>45849</c:v>
              </c:pt>
              <c:pt idx="1152">
                <c:v>45852</c:v>
              </c:pt>
              <c:pt idx="1153">
                <c:v>45853</c:v>
              </c:pt>
              <c:pt idx="1154">
                <c:v>45854</c:v>
              </c:pt>
              <c:pt idx="1155">
                <c:v>45855</c:v>
              </c:pt>
              <c:pt idx="1156">
                <c:v>45856</c:v>
              </c:pt>
              <c:pt idx="1157">
                <c:v>45859</c:v>
              </c:pt>
              <c:pt idx="1158">
                <c:v>45860</c:v>
              </c:pt>
              <c:pt idx="1159">
                <c:v>45861</c:v>
              </c:pt>
              <c:pt idx="1160">
                <c:v>45862</c:v>
              </c:pt>
              <c:pt idx="1161">
                <c:v>45863</c:v>
              </c:pt>
              <c:pt idx="1162">
                <c:v>45866</c:v>
              </c:pt>
              <c:pt idx="1163">
                <c:v>45867</c:v>
              </c:pt>
              <c:pt idx="1164">
                <c:v>45868</c:v>
              </c:pt>
              <c:pt idx="1165">
                <c:v>45869</c:v>
              </c:pt>
              <c:pt idx="1166">
                <c:v>45870</c:v>
              </c:pt>
              <c:pt idx="1167">
                <c:v>45873</c:v>
              </c:pt>
              <c:pt idx="1168">
                <c:v>45874</c:v>
              </c:pt>
              <c:pt idx="1169">
                <c:v>45875</c:v>
              </c:pt>
              <c:pt idx="1170">
                <c:v>45876</c:v>
              </c:pt>
              <c:pt idx="1171">
                <c:v>45877</c:v>
              </c:pt>
              <c:pt idx="1172">
                <c:v>45880</c:v>
              </c:pt>
              <c:pt idx="1173">
                <c:v>45881</c:v>
              </c:pt>
              <c:pt idx="1174">
                <c:v>45882</c:v>
              </c:pt>
              <c:pt idx="1175">
                <c:v>45883</c:v>
              </c:pt>
              <c:pt idx="1176">
                <c:v>45884</c:v>
              </c:pt>
              <c:pt idx="1177">
                <c:v>45887</c:v>
              </c:pt>
              <c:pt idx="1178">
                <c:v>45888</c:v>
              </c:pt>
              <c:pt idx="1179">
                <c:v>45889</c:v>
              </c:pt>
              <c:pt idx="1180">
                <c:v>45890</c:v>
              </c:pt>
              <c:pt idx="1181">
                <c:v>45891</c:v>
              </c:pt>
              <c:pt idx="1182">
                <c:v>45894</c:v>
              </c:pt>
              <c:pt idx="1183">
                <c:v>45895</c:v>
              </c:pt>
              <c:pt idx="1184">
                <c:v>45896</c:v>
              </c:pt>
              <c:pt idx="1185">
                <c:v>45897</c:v>
              </c:pt>
              <c:pt idx="1186">
                <c:v>45898</c:v>
              </c:pt>
              <c:pt idx="1187">
                <c:v>45902</c:v>
              </c:pt>
              <c:pt idx="1188">
                <c:v>45903</c:v>
              </c:pt>
              <c:pt idx="1189">
                <c:v>45904</c:v>
              </c:pt>
              <c:pt idx="1190">
                <c:v>45905</c:v>
              </c:pt>
              <c:pt idx="1191">
                <c:v>45908</c:v>
              </c:pt>
              <c:pt idx="1192">
                <c:v>45909</c:v>
              </c:pt>
              <c:pt idx="1193">
                <c:v>45910</c:v>
              </c:pt>
              <c:pt idx="1194">
                <c:v>45911</c:v>
              </c:pt>
              <c:pt idx="1195">
                <c:v>45912</c:v>
              </c:pt>
              <c:pt idx="1196">
                <c:v>45915</c:v>
              </c:pt>
              <c:pt idx="1197">
                <c:v>45916</c:v>
              </c:pt>
              <c:pt idx="1198">
                <c:v>45917</c:v>
              </c:pt>
              <c:pt idx="1199">
                <c:v>45918</c:v>
              </c:pt>
              <c:pt idx="1200">
                <c:v>45919</c:v>
              </c:pt>
              <c:pt idx="1201">
                <c:v>45922</c:v>
              </c:pt>
              <c:pt idx="1202">
                <c:v>45923</c:v>
              </c:pt>
              <c:pt idx="1203">
                <c:v>45924</c:v>
              </c:pt>
              <c:pt idx="1204">
                <c:v>45925</c:v>
              </c:pt>
              <c:pt idx="1205">
                <c:v>45926</c:v>
              </c:pt>
              <c:pt idx="1206">
                <c:v>45929</c:v>
              </c:pt>
              <c:pt idx="1207">
                <c:v>45930</c:v>
              </c:pt>
              <c:pt idx="1208">
                <c:v>45931</c:v>
              </c:pt>
              <c:pt idx="1209">
                <c:v>45932</c:v>
              </c:pt>
              <c:pt idx="1210">
                <c:v>45933</c:v>
              </c:pt>
              <c:pt idx="1211">
                <c:v>45936</c:v>
              </c:pt>
              <c:pt idx="1212">
                <c:v>45937</c:v>
              </c:pt>
              <c:pt idx="1213">
                <c:v>45938</c:v>
              </c:pt>
              <c:pt idx="1214">
                <c:v>45939</c:v>
              </c:pt>
              <c:pt idx="1215">
                <c:v>45940</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45973</c:v>
              </c:pt>
              <c:pt idx="1237">
                <c:v>45974</c:v>
              </c:pt>
              <c:pt idx="1238">
                <c:v>45975</c:v>
              </c:pt>
              <c:pt idx="1239">
                <c:v>45978</c:v>
              </c:pt>
              <c:pt idx="1240">
                <c:v>45979</c:v>
              </c:pt>
              <c:pt idx="1241">
                <c:v>45980</c:v>
              </c:pt>
              <c:pt idx="1242">
                <c:v>45981</c:v>
              </c:pt>
              <c:pt idx="1243">
                <c:v>45982</c:v>
              </c:pt>
              <c:pt idx="1244">
                <c:v>45985</c:v>
              </c:pt>
              <c:pt idx="1245">
                <c:v>45986</c:v>
              </c:pt>
              <c:pt idx="1246">
                <c:v>45987</c:v>
              </c:pt>
              <c:pt idx="1247">
                <c:v>45989</c:v>
              </c:pt>
              <c:pt idx="1248">
                <c:v>0</c:v>
              </c:pt>
            </c:numLit>
          </c:cat>
          <c:val>
            <c:numLit>
              <c:formatCode>General</c:formatCode>
              <c:ptCount val="1249"/>
              <c:pt idx="0">
                <c:v>0</c:v>
              </c:pt>
              <c:pt idx="1">
                <c:v>2.1548158361236913E-2</c:v>
              </c:pt>
              <c:pt idx="2">
                <c:v>3.0574861419848665E-2</c:v>
              </c:pt>
              <c:pt idx="3">
                <c:v>3.6089929373364305E-2</c:v>
              </c:pt>
              <c:pt idx="4">
                <c:v>3.4840597653282179E-2</c:v>
              </c:pt>
              <c:pt idx="5">
                <c:v>4.8273727454345883E-2</c:v>
              </c:pt>
              <c:pt idx="6">
                <c:v>5.2680154196797835E-2</c:v>
              </c:pt>
              <c:pt idx="7">
                <c:v>3.5228903458172756E-2</c:v>
              </c:pt>
              <c:pt idx="8">
                <c:v>3.3551872590674936E-2</c:v>
              </c:pt>
              <c:pt idx="9">
                <c:v>3.5397732068994658E-2</c:v>
              </c:pt>
              <c:pt idx="10">
                <c:v>2.8363206618081449E-2</c:v>
              </c:pt>
              <c:pt idx="11">
                <c:v>4.3158220546442028E-2</c:v>
              </c:pt>
              <c:pt idx="12">
                <c:v>4.9438644869017168E-2</c:v>
              </c:pt>
              <c:pt idx="13">
                <c:v>6.1042798052843406E-2</c:v>
              </c:pt>
              <c:pt idx="14">
                <c:v>5.8752356566025954E-2</c:v>
              </c:pt>
              <c:pt idx="15">
                <c:v>5.6242437885140273E-2</c:v>
              </c:pt>
              <c:pt idx="16">
                <c:v>4.7210107206167695E-2</c:v>
              </c:pt>
              <c:pt idx="17">
                <c:v>5.3991389740848161E-2</c:v>
              </c:pt>
              <c:pt idx="18">
                <c:v>5.99397844621401E-2</c:v>
              </c:pt>
              <c:pt idx="19">
                <c:v>5.4441599369706495E-2</c:v>
              </c:pt>
              <c:pt idx="20">
                <c:v>5.6968400911674433E-2</c:v>
              </c:pt>
              <c:pt idx="21">
                <c:v>6.6090773516418677E-2</c:v>
              </c:pt>
              <c:pt idx="22">
                <c:v>6.8324938799628532E-2</c:v>
              </c:pt>
              <c:pt idx="23">
                <c:v>9.3390359886322161E-2</c:v>
              </c:pt>
              <c:pt idx="24">
                <c:v>9.7391597962801502E-2</c:v>
              </c:pt>
              <c:pt idx="25">
                <c:v>7.9720870030107749E-2</c:v>
              </c:pt>
              <c:pt idx="26">
                <c:v>7.7098398942007318E-2</c:v>
              </c:pt>
              <c:pt idx="27">
                <c:v>4.0552632319423632E-2</c:v>
              </c:pt>
              <c:pt idx="28">
                <c:v>3.7671290694729853E-2</c:v>
              </c:pt>
              <c:pt idx="29">
                <c:v>4.3794141647204521E-2</c:v>
              </c:pt>
              <c:pt idx="30">
                <c:v>3.8582965193167951E-2</c:v>
              </c:pt>
              <c:pt idx="31">
                <c:v>3.9156982469962465E-2</c:v>
              </c:pt>
              <c:pt idx="32">
                <c:v>2.8982244857761907E-2</c:v>
              </c:pt>
              <c:pt idx="33">
                <c:v>3.5639719744505971E-2</c:v>
              </c:pt>
              <c:pt idx="34">
                <c:v>5.340048960297139E-2</c:v>
              </c:pt>
              <c:pt idx="35">
                <c:v>5.2376262697318321E-2</c:v>
              </c:pt>
              <c:pt idx="36">
                <c:v>4.4266861757505716E-2</c:v>
              </c:pt>
              <c:pt idx="37">
                <c:v>4.4446945609049271E-2</c:v>
              </c:pt>
              <c:pt idx="38">
                <c:v>4.162750780832325E-2</c:v>
              </c:pt>
              <c:pt idx="39">
                <c:v>3.7721939277976402E-2</c:v>
              </c:pt>
              <c:pt idx="40">
                <c:v>3.7266102028757242E-2</c:v>
              </c:pt>
              <c:pt idx="41">
                <c:v>3.9787275950364354E-2</c:v>
              </c:pt>
              <c:pt idx="42">
                <c:v>4.7176341484003403E-2</c:v>
              </c:pt>
              <c:pt idx="43">
                <c:v>3.4373505163341589E-2</c:v>
              </c:pt>
              <c:pt idx="44">
                <c:v>3.2128084639410082E-2</c:v>
              </c:pt>
              <c:pt idx="45">
                <c:v>9.6119755761276959E-3</c:v>
              </c:pt>
              <c:pt idx="46">
                <c:v>2.091223726047442E-2</c:v>
              </c:pt>
              <c:pt idx="47">
                <c:v>3.0310363262894269E-2</c:v>
              </c:pt>
              <c:pt idx="48">
                <c:v>3.4536706153802887E-2</c:v>
              </c:pt>
              <c:pt idx="49">
                <c:v>3.710852865865677E-2</c:v>
              </c:pt>
              <c:pt idx="50">
                <c:v>2.7327724471707171E-2</c:v>
              </c:pt>
              <c:pt idx="51">
                <c:v>2.6607389065533615E-2</c:v>
              </c:pt>
              <c:pt idx="52">
                <c:v>9.8595908719998349E-3</c:v>
              </c:pt>
              <c:pt idx="53">
                <c:v>-4.6146486957987509E-4</c:v>
              </c:pt>
              <c:pt idx="54">
                <c:v>-7.203354061734446E-4</c:v>
              </c:pt>
              <c:pt idx="55">
                <c:v>4.1081628633332645E-3</c:v>
              </c:pt>
              <c:pt idx="56">
                <c:v>1.841357382031017E-2</c:v>
              </c:pt>
              <c:pt idx="57">
                <c:v>1.619629139818235E-2</c:v>
              </c:pt>
              <c:pt idx="58">
                <c:v>1.5819240834013204E-2</c:v>
              </c:pt>
              <c:pt idx="59">
                <c:v>-3.5960494105068408E-3</c:v>
              </c:pt>
              <c:pt idx="60">
                <c:v>-2.4148118967894483E-2</c:v>
              </c:pt>
              <c:pt idx="61">
                <c:v>-2.92129772925519E-2</c:v>
              </c:pt>
              <c:pt idx="62">
                <c:v>-2.1716986972058927E-2</c:v>
              </c:pt>
              <c:pt idx="63">
                <c:v>-3.6984721010720589E-2</c:v>
              </c:pt>
              <c:pt idx="64">
                <c:v>-4.4700188525282125E-2</c:v>
              </c:pt>
              <c:pt idx="65">
                <c:v>-4.294437097273418E-2</c:v>
              </c:pt>
              <c:pt idx="66">
                <c:v>-5.2567601789583307E-2</c:v>
              </c:pt>
              <c:pt idx="67">
                <c:v>-3.4244069895044915E-2</c:v>
              </c:pt>
              <c:pt idx="68">
                <c:v>-2.8273164692309893E-2</c:v>
              </c:pt>
              <c:pt idx="69">
                <c:v>-3.0586116660570206E-2</c:v>
              </c:pt>
              <c:pt idx="70">
                <c:v>-2.8048059877880727E-2</c:v>
              </c:pt>
              <c:pt idx="71">
                <c:v>-2.548186499338756E-2</c:v>
              </c:pt>
              <c:pt idx="72">
                <c:v>-2.5633810743127206E-2</c:v>
              </c:pt>
              <c:pt idx="73">
                <c:v>-1.7794535580629822E-2</c:v>
              </c:pt>
              <c:pt idx="74">
                <c:v>-2.280874532204058E-2</c:v>
              </c:pt>
              <c:pt idx="75">
                <c:v>-1.7850811784237086E-2</c:v>
              </c:pt>
              <c:pt idx="76">
                <c:v>-2.1339936407890003E-2</c:v>
              </c:pt>
              <c:pt idx="77">
                <c:v>-2.8070570359323588E-2</c:v>
              </c:pt>
              <c:pt idx="78">
                <c:v>-2.378232364444699E-2</c:v>
              </c:pt>
              <c:pt idx="79">
                <c:v>-2.8149357044373824E-2</c:v>
              </c:pt>
              <c:pt idx="80">
                <c:v>-2.5003517262725539E-2</c:v>
              </c:pt>
              <c:pt idx="81">
                <c:v>-3.6438841835729763E-2</c:v>
              </c:pt>
              <c:pt idx="82">
                <c:v>-5.1633416809702015E-2</c:v>
              </c:pt>
              <c:pt idx="83">
                <c:v>-3.8965643377697701E-2</c:v>
              </c:pt>
              <c:pt idx="84">
                <c:v>-2.6809983398520032E-2</c:v>
              </c:pt>
              <c:pt idx="85">
                <c:v>-2.7395255916035977E-2</c:v>
              </c:pt>
              <c:pt idx="86">
                <c:v>-1.8953825374940281E-2</c:v>
              </c:pt>
              <c:pt idx="87">
                <c:v>-2.2077154675145594E-2</c:v>
              </c:pt>
              <c:pt idx="88">
                <c:v>-1.1879906581502064E-2</c:v>
              </c:pt>
              <c:pt idx="89">
                <c:v>-1.8610540532935649E-2</c:v>
              </c:pt>
              <c:pt idx="90">
                <c:v>-2.4868454374067928E-2</c:v>
              </c:pt>
              <c:pt idx="91">
                <c:v>-1.7693238414136614E-2</c:v>
              </c:pt>
              <c:pt idx="92">
                <c:v>-2.2803117701679865E-2</c:v>
              </c:pt>
              <c:pt idx="93">
                <c:v>-7.31590646894964E-3</c:v>
              </c:pt>
              <c:pt idx="94">
                <c:v>-2.4761529587213893E-4</c:v>
              </c:pt>
              <c:pt idx="95">
                <c:v>-3.1064464391231672E-3</c:v>
              </c:pt>
              <c:pt idx="96">
                <c:v>1.0129716649314169E-3</c:v>
              </c:pt>
              <c:pt idx="97">
                <c:v>9.4769126874700849E-3</c:v>
              </c:pt>
              <c:pt idx="98">
                <c:v>3.9337066321505354E-3</c:v>
              </c:pt>
              <c:pt idx="99">
                <c:v>1.4069050901821534E-4</c:v>
              </c:pt>
              <c:pt idx="100">
                <c:v>2.4930358198036462E-3</c:v>
              </c:pt>
              <c:pt idx="101">
                <c:v>-1.9696671262559029E-4</c:v>
              </c:pt>
              <c:pt idx="102">
                <c:v>2.661864430625549E-3</c:v>
              </c:pt>
              <c:pt idx="103">
                <c:v>-2.6843749120684102E-3</c:v>
              </c:pt>
              <c:pt idx="104">
                <c:v>-4.4007991220912368E-3</c:v>
              </c:pt>
              <c:pt idx="105">
                <c:v>8.9647992346437722E-3</c:v>
              </c:pt>
              <c:pt idx="106">
                <c:v>1.187427896114146E-3</c:v>
              </c:pt>
              <c:pt idx="107">
                <c:v>5.5825993978444455E-3</c:v>
              </c:pt>
              <c:pt idx="108">
                <c:v>2.1536903120515483E-2</c:v>
              </c:pt>
              <c:pt idx="109">
                <c:v>3.0552350938405581E-2</c:v>
              </c:pt>
              <c:pt idx="110">
                <c:v>3.3270491572638505E-2</c:v>
              </c:pt>
              <c:pt idx="111">
                <c:v>3.4058358423140866E-2</c:v>
              </c:pt>
              <c:pt idx="112">
                <c:v>2.1801401277469878E-2</c:v>
              </c:pt>
              <c:pt idx="113">
                <c:v>2.8008666535355609E-2</c:v>
              </c:pt>
              <c:pt idx="114">
                <c:v>3.7412420158136062E-2</c:v>
              </c:pt>
              <c:pt idx="115">
                <c:v>5.0620445144770487E-2</c:v>
              </c:pt>
              <c:pt idx="116">
                <c:v>5.2049860716396168E-2</c:v>
              </c:pt>
              <c:pt idx="117">
                <c:v>5.2151157882889043E-2</c:v>
              </c:pt>
              <c:pt idx="118">
                <c:v>5.6422521736683606E-2</c:v>
              </c:pt>
              <c:pt idx="119">
                <c:v>5.8696080362418801E-2</c:v>
              </c:pt>
              <c:pt idx="120">
                <c:v>5.8566645094122016E-2</c:v>
              </c:pt>
              <c:pt idx="121">
                <c:v>6.8825797011733636E-2</c:v>
              </c:pt>
              <c:pt idx="122">
                <c:v>6.7373870958665094E-2</c:v>
              </c:pt>
              <c:pt idx="123">
                <c:v>6.7300711893975684E-2</c:v>
              </c:pt>
              <c:pt idx="124">
                <c:v>7.1369481414783831E-2</c:v>
              </c:pt>
              <c:pt idx="125">
                <c:v>6.9495483834660421E-2</c:v>
              </c:pt>
              <c:pt idx="126">
                <c:v>7.3963814401080574E-2</c:v>
              </c:pt>
              <c:pt idx="127">
                <c:v>5.2792706604012363E-2</c:v>
              </c:pt>
              <c:pt idx="128">
                <c:v>6.4515039815413955E-2</c:v>
              </c:pt>
              <c:pt idx="129">
                <c:v>6.8803286530290553E-2</c:v>
              </c:pt>
              <c:pt idx="130">
                <c:v>6.5246630462308941E-2</c:v>
              </c:pt>
              <c:pt idx="131">
                <c:v>6.2815498466473496E-2</c:v>
              </c:pt>
              <c:pt idx="132">
                <c:v>6.8409353105039594E-2</c:v>
              </c:pt>
              <c:pt idx="133">
                <c:v>5.660260558822694E-2</c:v>
              </c:pt>
              <c:pt idx="134">
                <c:v>5.0215256478797876E-2</c:v>
              </c:pt>
              <c:pt idx="135">
                <c:v>4.6185880300514848E-2</c:v>
              </c:pt>
              <c:pt idx="136">
                <c:v>1.9426545485241586E-2</c:v>
              </c:pt>
              <c:pt idx="137">
                <c:v>-1.9415290244519934E-3</c:v>
              </c:pt>
              <c:pt idx="138">
                <c:v>-7.1977264413742859E-3</c:v>
              </c:pt>
              <c:pt idx="139">
                <c:v>3.5566560679816117E-3</c:v>
              </c:pt>
              <c:pt idx="140">
                <c:v>1.0073440445708126E-3</c:v>
              </c:pt>
              <c:pt idx="141">
                <c:v>9.7357832240629882E-4</c:v>
              </c:pt>
              <c:pt idx="142">
                <c:v>-1.0017164242099863E-3</c:v>
              </c:pt>
              <c:pt idx="143">
                <c:v>2.5268015419679379E-3</c:v>
              </c:pt>
              <c:pt idx="144">
                <c:v>8.6102591519177096E-4</c:v>
              </c:pt>
              <c:pt idx="145">
                <c:v>-8.8409915867075917E-3</c:v>
              </c:pt>
              <c:pt idx="146">
                <c:v>-3.849292326739695E-3</c:v>
              </c:pt>
              <c:pt idx="147">
                <c:v>-6.1903823968090244E-5</c:v>
              </c:pt>
              <c:pt idx="148">
                <c:v>5.8245870733559801E-3</c:v>
              </c:pt>
              <c:pt idx="149">
                <c:v>1.1328399786150412E-2</c:v>
              </c:pt>
              <c:pt idx="150">
                <c:v>1.5014491122428808E-2</c:v>
              </c:pt>
              <c:pt idx="151">
                <c:v>1.4564281493570475E-2</c:v>
              </c:pt>
              <c:pt idx="152">
                <c:v>1.7653845071611496E-2</c:v>
              </c:pt>
              <c:pt idx="153">
                <c:v>1.6505810518022468E-2</c:v>
              </c:pt>
              <c:pt idx="154">
                <c:v>1.7338698331410551E-2</c:v>
              </c:pt>
              <c:pt idx="155">
                <c:v>2.8464503784574546E-2</c:v>
              </c:pt>
              <c:pt idx="156">
                <c:v>2.9556262134556421E-2</c:v>
              </c:pt>
              <c:pt idx="157">
                <c:v>1.9752947466163961E-2</c:v>
              </c:pt>
              <c:pt idx="158">
                <c:v>2.0084977067447163E-2</c:v>
              </c:pt>
              <c:pt idx="159">
                <c:v>1.8801879625200302E-2</c:v>
              </c:pt>
              <c:pt idx="160">
                <c:v>1.5031373983511065E-2</c:v>
              </c:pt>
              <c:pt idx="161">
                <c:v>1.6865978221109135E-2</c:v>
              </c:pt>
              <c:pt idx="162">
                <c:v>1.4181603309040725E-2</c:v>
              </c:pt>
              <c:pt idx="163">
                <c:v>1.163791890599053E-2</c:v>
              </c:pt>
              <c:pt idx="164">
                <c:v>1.2459551478657183E-2</c:v>
              </c:pt>
              <c:pt idx="165">
                <c:v>1.6972903007963058E-2</c:v>
              </c:pt>
              <c:pt idx="166">
                <c:v>2.8824671487661435E-2</c:v>
              </c:pt>
              <c:pt idx="167">
                <c:v>2.0957258223360364E-2</c:v>
              </c:pt>
              <c:pt idx="168">
                <c:v>2.0552069557387753E-2</c:v>
              </c:pt>
              <c:pt idx="169">
                <c:v>1.8846900588086246E-2</c:v>
              </c:pt>
              <c:pt idx="170">
                <c:v>1.9578491234981232E-2</c:v>
              </c:pt>
              <c:pt idx="171">
                <c:v>1.5453445510565933E-2</c:v>
              </c:pt>
              <c:pt idx="172">
                <c:v>-7.8336475421368901E-3</c:v>
              </c:pt>
              <c:pt idx="173">
                <c:v>-2.6455443315793858E-2</c:v>
              </c:pt>
              <c:pt idx="174">
                <c:v>-2.7023832972227657E-2</c:v>
              </c:pt>
              <c:pt idx="175">
                <c:v>-1.4209741410844412E-2</c:v>
              </c:pt>
              <c:pt idx="176">
                <c:v>-1.353442696755669E-2</c:v>
              </c:pt>
              <c:pt idx="177">
                <c:v>1.570106080643674E-3</c:v>
              </c:pt>
              <c:pt idx="178">
                <c:v>5.9090013787670426E-3</c:v>
              </c:pt>
              <c:pt idx="179">
                <c:v>5.1999212133149175E-3</c:v>
              </c:pt>
              <c:pt idx="180">
                <c:v>6.1172233321140634E-3</c:v>
              </c:pt>
              <c:pt idx="181">
                <c:v>1.9302737837305628E-3</c:v>
              </c:pt>
              <c:pt idx="182">
                <c:v>2.3410900700637782E-3</c:v>
              </c:pt>
              <c:pt idx="183">
                <c:v>1.6027462787360447E-2</c:v>
              </c:pt>
              <c:pt idx="184">
                <c:v>1.4603674836095593E-2</c:v>
              </c:pt>
              <c:pt idx="185">
                <c:v>7.9068066068261889E-3</c:v>
              </c:pt>
              <c:pt idx="186">
                <c:v>8.7115563184108069E-3</c:v>
              </c:pt>
              <c:pt idx="187">
                <c:v>2.2859393905287018E-2</c:v>
              </c:pt>
              <c:pt idx="188">
                <c:v>1.8790624384478871E-2</c:v>
              </c:pt>
              <c:pt idx="189">
                <c:v>2.0636483862798594E-2</c:v>
              </c:pt>
              <c:pt idx="190">
                <c:v>2.0794057232899066E-2</c:v>
              </c:pt>
              <c:pt idx="191">
                <c:v>1.8407946199949343E-2</c:v>
              </c:pt>
              <c:pt idx="192">
                <c:v>2.8577056191789296E-2</c:v>
              </c:pt>
              <c:pt idx="193">
                <c:v>9.7976870480316336E-3</c:v>
              </c:pt>
              <c:pt idx="194">
                <c:v>6.9276006640590637E-3</c:v>
              </c:pt>
              <c:pt idx="195">
                <c:v>9.9214946959678141E-3</c:v>
              </c:pt>
              <c:pt idx="196">
                <c:v>5.9821604434564524E-3</c:v>
              </c:pt>
              <c:pt idx="197">
                <c:v>9.4544022060272237E-3</c:v>
              </c:pt>
              <c:pt idx="198">
                <c:v>1.5509721714173086E-2</c:v>
              </c:pt>
              <c:pt idx="199">
                <c:v>9.6288584372097308E-3</c:v>
              </c:pt>
              <c:pt idx="200">
                <c:v>-1.3044823996173238E-2</c:v>
              </c:pt>
              <c:pt idx="201">
                <c:v>-1.2724049635611689E-2</c:v>
              </c:pt>
              <c:pt idx="202">
                <c:v>-7.1977264413742859E-3</c:v>
              </c:pt>
              <c:pt idx="203">
                <c:v>-1.3731393680183057E-3</c:v>
              </c:pt>
              <c:pt idx="204">
                <c:v>-4.9466782970820633E-3</c:v>
              </c:pt>
              <c:pt idx="205">
                <c:v>-1.9240834013337538E-2</c:v>
              </c:pt>
              <c:pt idx="206">
                <c:v>-1.4930076817017857E-2</c:v>
              </c:pt>
              <c:pt idx="207">
                <c:v>-1.5076394946396898E-2</c:v>
              </c:pt>
              <c:pt idx="208">
                <c:v>-2.4165001828976629E-2</c:v>
              </c:pt>
              <c:pt idx="209">
                <c:v>-2.8464503784574768E-2</c:v>
              </c:pt>
              <c:pt idx="210">
                <c:v>-1.1255240721460891E-2</c:v>
              </c:pt>
              <c:pt idx="211">
                <c:v>-8.9873097160865223E-3</c:v>
              </c:pt>
              <c:pt idx="212">
                <c:v>-4.1531838262190979E-3</c:v>
              </c:pt>
              <c:pt idx="213">
                <c:v>-9.4375193449449668E-3</c:v>
              </c:pt>
              <c:pt idx="214">
                <c:v>-7.9968485325979666E-3</c:v>
              </c:pt>
              <c:pt idx="215">
                <c:v>-1.1913672303666467E-2</c:v>
              </c:pt>
              <c:pt idx="216">
                <c:v>-1.1153943554967793E-2</c:v>
              </c:pt>
              <c:pt idx="217">
                <c:v>-9.4375193449449668E-3</c:v>
              </c:pt>
              <c:pt idx="218">
                <c:v>9.0154478178900987E-3</c:v>
              </c:pt>
              <c:pt idx="219">
                <c:v>1.0647457722501974E-2</c:v>
              </c:pt>
              <c:pt idx="220">
                <c:v>-5.2505697965615772E-3</c:v>
              </c:pt>
              <c:pt idx="221">
                <c:v>-6.8037930161232163E-3</c:v>
              </c:pt>
              <c:pt idx="222">
                <c:v>-4.3107571963195701E-3</c:v>
              </c:pt>
              <c:pt idx="223">
                <c:v>2.8869692450546047E-3</c:v>
              </c:pt>
              <c:pt idx="224">
                <c:v>3.3484341146345908E-3</c:v>
              </c:pt>
              <c:pt idx="225">
                <c:v>8.8353639663467654E-3</c:v>
              </c:pt>
              <c:pt idx="226">
                <c:v>1.7321815470328294E-2</c:v>
              </c:pt>
              <c:pt idx="227">
                <c:v>8.981682095725807E-3</c:v>
              </c:pt>
              <c:pt idx="228">
                <c:v>1.1176454036410544E-2</c:v>
              </c:pt>
              <c:pt idx="229">
                <c:v>1.2358254312164085E-2</c:v>
              </c:pt>
              <c:pt idx="230">
                <c:v>3.618559891949813E-3</c:v>
              </c:pt>
              <c:pt idx="231">
                <c:v>9.1899040490728279E-3</c:v>
              </c:pt>
              <c:pt idx="232">
                <c:v>6.0834576099495496E-3</c:v>
              </c:pt>
              <c:pt idx="233">
                <c:v>-4.001238076479452E-3</c:v>
              </c:pt>
              <c:pt idx="234">
                <c:v>8.4920791243421334E-3</c:v>
              </c:pt>
              <c:pt idx="235">
                <c:v>2.3303975913784747E-2</c:v>
              </c:pt>
              <c:pt idx="236">
                <c:v>2.6579250963729928E-2</c:v>
              </c:pt>
              <c:pt idx="237">
                <c:v>3.0935029122935331E-2</c:v>
              </c:pt>
              <c:pt idx="238">
                <c:v>4.0884661920706833E-2</c:v>
              </c:pt>
              <c:pt idx="239">
                <c:v>4.9494921072624543E-2</c:v>
              </c:pt>
              <c:pt idx="240">
                <c:v>4.8335631278313862E-2</c:v>
              </c:pt>
              <c:pt idx="241">
                <c:v>4.1464306817862173E-2</c:v>
              </c:pt>
              <c:pt idx="242">
                <c:v>5.0946847125692862E-2</c:v>
              </c:pt>
              <c:pt idx="243">
                <c:v>4.6140859337629125E-2</c:v>
              </c:pt>
              <c:pt idx="244">
                <c:v>3.8706772841104131E-2</c:v>
              </c:pt>
              <c:pt idx="245">
                <c:v>1.5588508399223322E-2</c:v>
              </c:pt>
              <c:pt idx="246">
                <c:v>6.8713244604519108E-3</c:v>
              </c:pt>
              <c:pt idx="247">
                <c:v>6.5618053406115706E-3</c:v>
              </c:pt>
              <c:pt idx="248">
                <c:v>1.4429218604912863E-2</c:v>
              </c:pt>
              <c:pt idx="249">
                <c:v>4.3051295759586328E-3</c:v>
              </c:pt>
              <c:pt idx="250">
                <c:v>-1.3675117476575904E-3</c:v>
              </c:pt>
              <c:pt idx="251">
                <c:v>2.6900025324292365E-3</c:v>
              </c:pt>
              <c:pt idx="252">
                <c:v>-4.6202763161596883E-3</c:v>
              </c:pt>
              <c:pt idx="253">
                <c:v>3.5679113087030423E-3</c:v>
              </c:pt>
              <c:pt idx="254">
                <c:v>9.6795070204569456E-4</c:v>
              </c:pt>
              <c:pt idx="255">
                <c:v>4.040631419004459E-3</c:v>
              </c:pt>
              <c:pt idx="256">
                <c:v>3.3990826978811395E-3</c:v>
              </c:pt>
              <c:pt idx="257">
                <c:v>-9.1167449843843062E-4</c:v>
              </c:pt>
              <c:pt idx="258">
                <c:v>3.3146683924700771E-3</c:v>
              </c:pt>
              <c:pt idx="259">
                <c:v>5.4700469906299176E-3</c:v>
              </c:pt>
              <c:pt idx="260">
                <c:v>-3.4328484200456533E-3</c:v>
              </c:pt>
              <c:pt idx="261">
                <c:v>-1.6882861082145872E-5</c:v>
              </c:pt>
              <c:pt idx="262">
                <c:v>1.2605869608036224E-2</c:v>
              </c:pt>
              <c:pt idx="263">
                <c:v>1.190804468330553E-2</c:v>
              </c:pt>
              <c:pt idx="264">
                <c:v>7.8674132643012928E-3</c:v>
              </c:pt>
              <c:pt idx="265">
                <c:v>6.93322828441989E-3</c:v>
              </c:pt>
              <c:pt idx="266">
                <c:v>1.5037001603871891E-2</c:v>
              </c:pt>
              <c:pt idx="267">
                <c:v>1.79295984692871E-2</c:v>
              </c:pt>
              <c:pt idx="268">
                <c:v>1.9797968429049906E-2</c:v>
              </c:pt>
              <c:pt idx="269">
                <c:v>1.6449534314415093E-2</c:v>
              </c:pt>
              <c:pt idx="270">
                <c:v>1.5622274121387836E-2</c:v>
              </c:pt>
              <c:pt idx="271">
                <c:v>2.1227384000675364E-2</c:v>
              </c:pt>
              <c:pt idx="272">
                <c:v>2.9404316384816775E-2</c:v>
              </c:pt>
              <c:pt idx="273">
                <c:v>1.3787669883789544E-2</c:v>
              </c:pt>
              <c:pt idx="274">
                <c:v>2.1187990658150024E-2</c:v>
              </c:pt>
              <c:pt idx="275">
                <c:v>1.8846900588086246E-2</c:v>
              </c:pt>
              <c:pt idx="276">
                <c:v>7.9968485325980776E-3</c:v>
              </c:pt>
              <c:pt idx="277">
                <c:v>1.1030135907031724E-2</c:v>
              </c:pt>
              <c:pt idx="278">
                <c:v>1.3917105152086551E-2</c:v>
              </c:pt>
              <c:pt idx="279">
                <c:v>2.5127324910661386E-2</c:v>
              </c:pt>
              <c:pt idx="280">
                <c:v>2.7687892174793838E-2</c:v>
              </c:pt>
              <c:pt idx="281">
                <c:v>2.5656321224570178E-2</c:v>
              </c:pt>
              <c:pt idx="282">
                <c:v>2.3067615858634261E-2</c:v>
              </c:pt>
              <c:pt idx="283">
                <c:v>2.0704015307127399E-2</c:v>
              </c:pt>
              <c:pt idx="284">
                <c:v>3.5786037873885013E-2</c:v>
              </c:pt>
              <c:pt idx="285">
                <c:v>3.5082585328793714E-2</c:v>
              </c:pt>
              <c:pt idx="286">
                <c:v>3.2882185767748151E-2</c:v>
              </c:pt>
              <c:pt idx="287">
                <c:v>3.7204198204789041E-2</c:v>
              </c:pt>
              <c:pt idx="288">
                <c:v>3.9995497903711374E-2</c:v>
              </c:pt>
              <c:pt idx="289">
                <c:v>2.3996173218154615E-2</c:v>
              </c:pt>
              <c:pt idx="290">
                <c:v>1.1525366498776002E-2</c:v>
              </c:pt>
              <c:pt idx="291">
                <c:v>8.2050704859448764E-3</c:v>
              </c:pt>
              <c:pt idx="292">
                <c:v>1.137904836939696E-2</c:v>
              </c:pt>
              <c:pt idx="293">
                <c:v>1.3641351754410724E-2</c:v>
              </c:pt>
              <c:pt idx="294">
                <c:v>1.6798446776780329E-2</c:v>
              </c:pt>
              <c:pt idx="295">
                <c:v>1.570106080643785E-2</c:v>
              </c:pt>
              <c:pt idx="296">
                <c:v>1.7631334590168413E-2</c:v>
              </c:pt>
              <c:pt idx="297">
                <c:v>2.4491403809898893E-2</c:v>
              </c:pt>
              <c:pt idx="298">
                <c:v>2.7558456906497053E-2</c:v>
              </c:pt>
              <c:pt idx="299">
                <c:v>3.1745406454880554E-2</c:v>
              </c:pt>
              <c:pt idx="300">
                <c:v>2.8081825600045018E-2</c:v>
              </c:pt>
              <c:pt idx="301">
                <c:v>4.6039562171135806E-2</c:v>
              </c:pt>
              <c:pt idx="302">
                <c:v>5.3029066659163071E-2</c:v>
              </c:pt>
              <c:pt idx="303">
                <c:v>4.3141337685359771E-2</c:v>
              </c:pt>
              <c:pt idx="304">
                <c:v>5.2252455049382363E-2</c:v>
              </c:pt>
              <c:pt idx="305">
                <c:v>6.836433214215365E-2</c:v>
              </c:pt>
              <c:pt idx="306">
                <c:v>6.836433214215365E-2</c:v>
              </c:pt>
              <c:pt idx="307">
                <c:v>6.8482512169729004E-2</c:v>
              </c:pt>
              <c:pt idx="308">
                <c:v>7.4318354483806415E-2</c:v>
              </c:pt>
              <c:pt idx="309">
                <c:v>7.1437012859112636E-2</c:v>
              </c:pt>
              <c:pt idx="310">
                <c:v>6.3248825234249573E-2</c:v>
              </c:pt>
              <c:pt idx="311">
                <c:v>7.4307099243084984E-2</c:v>
              </c:pt>
              <c:pt idx="312">
                <c:v>9.4729733532175953E-2</c:v>
              </c:pt>
              <c:pt idx="313">
                <c:v>8.541039421480634E-2</c:v>
              </c:pt>
              <c:pt idx="314">
                <c:v>8.9479163735614486E-2</c:v>
              </c:pt>
              <c:pt idx="315">
                <c:v>0.10903514448915286</c:v>
              </c:pt>
              <c:pt idx="316">
                <c:v>0.12446045189791488</c:v>
              </c:pt>
              <c:pt idx="317">
                <c:v>0.15408987309716093</c:v>
              </c:pt>
              <c:pt idx="318">
                <c:v>0.12092630631137613</c:v>
              </c:pt>
              <c:pt idx="319">
                <c:v>0.12382453079715239</c:v>
              </c:pt>
              <c:pt idx="320">
                <c:v>0.11902979824981008</c:v>
              </c:pt>
              <c:pt idx="321">
                <c:v>9.7881200934184953E-2</c:v>
              </c:pt>
              <c:pt idx="322">
                <c:v>7.9343819465938825E-2</c:v>
              </c:pt>
              <c:pt idx="323">
                <c:v>8.4605644503221722E-2</c:v>
              </c:pt>
              <c:pt idx="324">
                <c:v>9.3384732265961334E-2</c:v>
              </c:pt>
              <c:pt idx="325">
                <c:v>8.1414783758687603E-2</c:v>
              </c:pt>
              <c:pt idx="326">
                <c:v>8.9456653254171403E-2</c:v>
              </c:pt>
              <c:pt idx="327">
                <c:v>8.1454177101212721E-2</c:v>
              </c:pt>
              <c:pt idx="328">
                <c:v>9.3930611440952161E-2</c:v>
              </c:pt>
              <c:pt idx="329">
                <c:v>0.10171361039984239</c:v>
              </c:pt>
              <c:pt idx="330">
                <c:v>0.1020512676214862</c:v>
              </c:pt>
              <c:pt idx="331">
                <c:v>8.2078842961253784E-2</c:v>
              </c:pt>
              <c:pt idx="332">
                <c:v>8.0182334899687735E-2</c:v>
              </c:pt>
              <c:pt idx="333">
                <c:v>8.7745856664509292E-2</c:v>
              </c:pt>
              <c:pt idx="334">
                <c:v>9.0317679169363174E-2</c:v>
              </c:pt>
              <c:pt idx="335">
                <c:v>8.3699597625144229E-2</c:v>
              </c:pt>
              <c:pt idx="336">
                <c:v>8.7667069979459278E-2</c:v>
              </c:pt>
              <c:pt idx="337">
                <c:v>8.2529052590112117E-2</c:v>
              </c:pt>
              <c:pt idx="338">
                <c:v>8.3513886153240069E-2</c:v>
              </c:pt>
              <c:pt idx="339">
                <c:v>8.7177467008075604E-2</c:v>
              </c:pt>
              <c:pt idx="340">
                <c:v>9.6001575733700939E-2</c:v>
              </c:pt>
              <c:pt idx="341">
                <c:v>9.9366892709417787E-2</c:v>
              </c:pt>
              <c:pt idx="342">
                <c:v>0.10681786206702482</c:v>
              </c:pt>
              <c:pt idx="343">
                <c:v>0.11303075494527137</c:v>
              </c:pt>
              <c:pt idx="344">
                <c:v>0.11072905821773271</c:v>
              </c:pt>
              <c:pt idx="345">
                <c:v>0.11365542080531243</c:v>
              </c:pt>
              <c:pt idx="346">
                <c:v>9.7436618925687224E-2</c:v>
              </c:pt>
              <c:pt idx="347">
                <c:v>0.10175863136272834</c:v>
              </c:pt>
              <c:pt idx="348">
                <c:v>9.8297644840878995E-2</c:v>
              </c:pt>
              <c:pt idx="349">
                <c:v>8.7031148878696563E-2</c:v>
              </c:pt>
              <c:pt idx="350">
                <c:v>6.8026674920509844E-2</c:v>
              </c:pt>
              <c:pt idx="351">
                <c:v>7.2348687357550734E-2</c:v>
              </c:pt>
              <c:pt idx="352">
                <c:v>6.1425476237372933E-2</c:v>
              </c:pt>
              <c:pt idx="353">
                <c:v>6.6124539238582969E-2</c:v>
              </c:pt>
              <c:pt idx="354">
                <c:v>6.7520189088044136E-2</c:v>
              </c:pt>
              <c:pt idx="355">
                <c:v>4.8436928444807181E-2</c:v>
              </c:pt>
              <c:pt idx="356">
                <c:v>5.1307014828779529E-2</c:v>
              </c:pt>
              <c:pt idx="357">
                <c:v>5.8679197501336544E-2</c:v>
              </c:pt>
              <c:pt idx="358">
                <c:v>5.6405638875601571E-2</c:v>
              </c:pt>
              <c:pt idx="359">
                <c:v>6.013675117476569E-2</c:v>
              </c:pt>
              <c:pt idx="360">
                <c:v>4.3456484425560715E-2</c:v>
              </c:pt>
              <c:pt idx="361">
                <c:v>3.45085680519992E-2</c:v>
              </c:pt>
              <c:pt idx="362">
                <c:v>4.2460395621711333E-2</c:v>
              </c:pt>
              <c:pt idx="363">
                <c:v>2.5251132558597567E-2</c:v>
              </c:pt>
              <c:pt idx="364">
                <c:v>1.960662933678492E-2</c:v>
              </c:pt>
              <c:pt idx="365">
                <c:v>2.6556740482287067E-2</c:v>
              </c:pt>
              <c:pt idx="366">
                <c:v>2.1503137398351191E-2</c:v>
              </c:pt>
              <c:pt idx="367">
                <c:v>2.2313514730296191E-2</c:v>
              </c:pt>
              <c:pt idx="368">
                <c:v>3.6523256141140603E-2</c:v>
              </c:pt>
              <c:pt idx="369">
                <c:v>3.914009960888043E-2</c:v>
              </c:pt>
              <c:pt idx="370">
                <c:v>4.3130082444638118E-2</c:v>
              </c:pt>
              <c:pt idx="371">
                <c:v>5.0367202228537744E-2</c:v>
              </c:pt>
              <c:pt idx="372">
                <c:v>4.3056923379948708E-2</c:v>
              </c:pt>
              <c:pt idx="373">
                <c:v>4.1464306817862173E-2</c:v>
              </c:pt>
              <c:pt idx="374">
                <c:v>4.320324150932775E-2</c:v>
              </c:pt>
              <c:pt idx="375">
                <c:v>3.3990826978811839E-2</c:v>
              </c:pt>
              <c:pt idx="376">
                <c:v>3.9196375812487583E-2</c:v>
              </c:pt>
              <c:pt idx="377">
                <c:v>5.1565885365373099E-2</c:v>
              </c:pt>
              <c:pt idx="378">
                <c:v>4.1779453558062896E-2</c:v>
              </c:pt>
              <c:pt idx="379">
                <c:v>3.6286896085990117E-2</c:v>
              </c:pt>
              <c:pt idx="380">
                <c:v>4.2443512760629076E-2</c:v>
              </c:pt>
              <c:pt idx="381">
                <c:v>4.3000647176341333E-2</c:v>
              </c:pt>
              <c:pt idx="382">
                <c:v>3.9956104561186256E-2</c:v>
              </c:pt>
              <c:pt idx="383">
                <c:v>5.3265426714313779E-2</c:v>
              </c:pt>
              <c:pt idx="384">
                <c:v>2.3810461746250677E-2</c:v>
              </c:pt>
              <c:pt idx="385">
                <c:v>1.7749514617743767E-2</c:v>
              </c:pt>
              <c:pt idx="386">
                <c:v>3.2004276991474123E-2</c:v>
              </c:pt>
              <c:pt idx="387">
                <c:v>4.523481245955141E-2</c:v>
              </c:pt>
              <c:pt idx="388">
                <c:v>3.5138861532401089E-2</c:v>
              </c:pt>
              <c:pt idx="389">
                <c:v>3.1531556881172706E-2</c:v>
              </c:pt>
              <c:pt idx="390">
                <c:v>3.4199048932159082E-2</c:v>
              </c:pt>
              <c:pt idx="391">
                <c:v>2.5785756492866962E-2</c:v>
              </c:pt>
              <c:pt idx="392">
                <c:v>2.8098708461127275E-2</c:v>
              </c:pt>
              <c:pt idx="393">
                <c:v>2.5830777455752685E-2</c:v>
              </c:pt>
              <c:pt idx="394">
                <c:v>2.4232533273305323E-2</c:v>
              </c:pt>
              <c:pt idx="395">
                <c:v>2.2949435831058906E-2</c:v>
              </c:pt>
              <c:pt idx="396">
                <c:v>1.7062944933734725E-2</c:v>
              </c:pt>
              <c:pt idx="397">
                <c:v>1.9404035003798725E-2</c:v>
              </c:pt>
              <c:pt idx="398">
                <c:v>-6.8600692197304802E-3</c:v>
              </c:pt>
              <c:pt idx="399">
                <c:v>-2.1435605954022385E-2</c:v>
              </c:pt>
              <c:pt idx="400">
                <c:v>-2.0704015307127399E-2</c:v>
              </c:pt>
              <c:pt idx="401">
                <c:v>-1.9398407383437899E-2</c:v>
              </c:pt>
              <c:pt idx="402">
                <c:v>-2.4193139930780316E-2</c:v>
              </c:pt>
              <c:pt idx="403">
                <c:v>-2.8672725737921789E-2</c:v>
              </c:pt>
              <c:pt idx="404">
                <c:v>-2.3320858774867115E-2</c:v>
              </c:pt>
              <c:pt idx="405">
                <c:v>-3.771068403725486E-2</c:v>
              </c:pt>
              <c:pt idx="406">
                <c:v>-3.8706772841104131E-2</c:v>
              </c:pt>
              <c:pt idx="407">
                <c:v>-3.8115872703227471E-2</c:v>
              </c:pt>
              <c:pt idx="408">
                <c:v>-3.673710571484845E-2</c:v>
              </c:pt>
              <c:pt idx="409">
                <c:v>-4.5229184839190806E-2</c:v>
              </c:pt>
              <c:pt idx="410">
                <c:v>-3.2718984777286964E-2</c:v>
              </c:pt>
              <c:pt idx="411">
                <c:v>-2.7749795998761928E-2</c:v>
              </c:pt>
              <c:pt idx="412">
                <c:v>-3.2173105602296137E-2</c:v>
              </c:pt>
              <c:pt idx="413">
                <c:v>-3.3557500211035873E-2</c:v>
              </c:pt>
              <c:pt idx="414">
                <c:v>-2.4063704662483421E-2</c:v>
              </c:pt>
              <c:pt idx="415">
                <c:v>-1.1879906581502064E-2</c:v>
              </c:pt>
              <c:pt idx="416">
                <c:v>-6.1960100171641885E-3</c:v>
              </c:pt>
              <c:pt idx="417">
                <c:v>-2.6900025324291255E-3</c:v>
              </c:pt>
              <c:pt idx="418">
                <c:v>-9.3193393173696126E-3</c:v>
              </c:pt>
              <c:pt idx="419">
                <c:v>-6.5618053406117927E-3</c:v>
              </c:pt>
              <c:pt idx="420">
                <c:v>8.0643799769266611E-3</c:v>
              </c:pt>
              <c:pt idx="421">
                <c:v>-8.1600495230593761E-4</c:v>
              </c:pt>
              <c:pt idx="422">
                <c:v>6.7587720532373829E-3</c:v>
              </c:pt>
              <c:pt idx="423">
                <c:v>9.7582937055065155E-3</c:v>
              </c:pt>
              <c:pt idx="424">
                <c:v>8.6834182166071194E-3</c:v>
              </c:pt>
              <c:pt idx="425">
                <c:v>7.1864712006528553E-3</c:v>
              </c:pt>
              <c:pt idx="426">
                <c:v>1.4322293818059162E-2</c:v>
              </c:pt>
              <c:pt idx="427">
                <c:v>1.5532232195616391E-3</c:v>
              </c:pt>
              <c:pt idx="428">
                <c:v>-7.0908016545201402E-4</c:v>
              </c:pt>
              <c:pt idx="429">
                <c:v>-8.5427277075889041E-3</c:v>
              </c:pt>
              <c:pt idx="430">
                <c:v>-1.032105574157971E-2</c:v>
              </c:pt>
              <c:pt idx="431">
                <c:v>-1.6820957258223412E-2</c:v>
              </c:pt>
              <c:pt idx="432">
                <c:v>-2.2876276766369386E-2</c:v>
              </c:pt>
              <c:pt idx="433">
                <c:v>-1.6207546638903669E-2</c:v>
              </c:pt>
              <c:pt idx="434">
                <c:v>-1.4496750049241669E-2</c:v>
              </c:pt>
              <c:pt idx="435">
                <c:v>-1.0264779537972335E-2</c:v>
              </c:pt>
              <c:pt idx="436">
                <c:v>-2.1840794619994885E-2</c:v>
              </c:pt>
              <c:pt idx="437">
                <c:v>-2.2431694757871656E-2</c:v>
              </c:pt>
              <c:pt idx="438">
                <c:v>-2.9786994569346414E-2</c:v>
              </c:pt>
              <c:pt idx="439">
                <c:v>-3.7091645797574513E-2</c:v>
              </c:pt>
              <c:pt idx="440">
                <c:v>-4.4700188525282125E-2</c:v>
              </c:pt>
              <c:pt idx="441">
                <c:v>-3.6444469456090478E-2</c:v>
              </c:pt>
              <c:pt idx="442">
                <c:v>-4.2100227918624555E-2</c:v>
              </c:pt>
              <c:pt idx="443">
                <c:v>-3.2966600073159102E-2</c:v>
              </c:pt>
              <c:pt idx="444">
                <c:v>-3.8543571850642944E-2</c:v>
              </c:pt>
              <c:pt idx="445">
                <c:v>-3.3833253608711589E-2</c:v>
              </c:pt>
              <c:pt idx="446">
                <c:v>-2.9494358310588442E-2</c:v>
              </c:pt>
              <c:pt idx="447">
                <c:v>-4.208334505754241E-2</c:v>
              </c:pt>
              <c:pt idx="448">
                <c:v>-4.4812740932496764E-2</c:v>
              </c:pt>
              <c:pt idx="449">
                <c:v>-6.2939306114409566E-2</c:v>
              </c:pt>
              <c:pt idx="450">
                <c:v>-5.7339823855482752E-2</c:v>
              </c:pt>
              <c:pt idx="451">
                <c:v>-5.6900869467345849E-2</c:v>
              </c:pt>
              <c:pt idx="452">
                <c:v>-6.3063113762345524E-2</c:v>
              </c:pt>
              <c:pt idx="453">
                <c:v>-5.7998255437688107E-2</c:v>
              </c:pt>
              <c:pt idx="454">
                <c:v>-5.9500830074003197E-2</c:v>
              </c:pt>
              <c:pt idx="455">
                <c:v>-7.4852978418075922E-2</c:v>
              </c:pt>
              <c:pt idx="456">
                <c:v>-8.6997383156532382E-2</c:v>
              </c:pt>
              <c:pt idx="457">
                <c:v>-8.3316919440614479E-2</c:v>
              </c:pt>
              <c:pt idx="458">
                <c:v>-6.5831902979824997E-2</c:v>
              </c:pt>
              <c:pt idx="459">
                <c:v>-6.5511128619263337E-2</c:v>
              </c:pt>
              <c:pt idx="460">
                <c:v>-6.547173527673833E-2</c:v>
              </c:pt>
              <c:pt idx="461">
                <c:v>-4.3366442499788938E-2</c:v>
              </c:pt>
              <c:pt idx="462">
                <c:v>-2.8599566673232157E-2</c:v>
              </c:pt>
              <c:pt idx="463">
                <c:v>-3.4154027969273248E-2</c:v>
              </c:pt>
              <c:pt idx="464">
                <c:v>-3.6253130363825714E-2</c:v>
              </c:pt>
              <c:pt idx="465">
                <c:v>-4.6219646022679362E-2</c:v>
              </c:pt>
              <c:pt idx="466">
                <c:v>-6.2247108810039697E-2</c:v>
              </c:pt>
              <c:pt idx="467">
                <c:v>-5.8392188862939287E-2</c:v>
              </c:pt>
              <c:pt idx="468">
                <c:v>-6.2230225948957552E-2</c:v>
              </c:pt>
              <c:pt idx="469">
                <c:v>-7.4554714538957234E-2</c:v>
              </c:pt>
              <c:pt idx="470">
                <c:v>-7.1391991896226803E-2</c:v>
              </c:pt>
              <c:pt idx="471">
                <c:v>-7.0193308759391115E-2</c:v>
              </c:pt>
              <c:pt idx="472">
                <c:v>-8.3013027941135076E-2</c:v>
              </c:pt>
              <c:pt idx="473">
                <c:v>-8.3812150032358868E-2</c:v>
              </c:pt>
              <c:pt idx="474">
                <c:v>-6.7115000422071525E-2</c:v>
              </c:pt>
              <c:pt idx="475">
                <c:v>-7.156644812740931E-2</c:v>
              </c:pt>
              <c:pt idx="476">
                <c:v>-6.9658684825121719E-2</c:v>
              </c:pt>
              <c:pt idx="477">
                <c:v>-6.3243197613889079E-2</c:v>
              </c:pt>
              <c:pt idx="478">
                <c:v>-6.3952277779341093E-2</c:v>
              </c:pt>
              <c:pt idx="479">
                <c:v>-7.4335237344888783E-2</c:v>
              </c:pt>
              <c:pt idx="480">
                <c:v>-8.0694448352514159E-2</c:v>
              </c:pt>
              <c:pt idx="481">
                <c:v>-7.2579419792340838E-2</c:v>
              </c:pt>
              <c:pt idx="482">
                <c:v>-7.9749008131911436E-2</c:v>
              </c:pt>
              <c:pt idx="483">
                <c:v>-8.2984889839331499E-2</c:v>
              </c:pt>
              <c:pt idx="484">
                <c:v>-5.3507414389825314E-2</c:v>
              </c:pt>
              <c:pt idx="485">
                <c:v>-5.7019049494920981E-2</c:v>
              </c:pt>
              <c:pt idx="486">
                <c:v>-3.6315034187793693E-2</c:v>
              </c:pt>
              <c:pt idx="487">
                <c:v>-3.9511522552688638E-2</c:v>
              </c:pt>
              <c:pt idx="488">
                <c:v>-1.2099383775570516E-2</c:v>
              </c:pt>
              <c:pt idx="489">
                <c:v>-3.1233293002054241E-3</c:v>
              </c:pt>
              <c:pt idx="490">
                <c:v>1.1198964517853405E-3</c:v>
              </c:pt>
              <c:pt idx="491">
                <c:v>-1.7333070711050835E-3</c:v>
              </c:pt>
              <c:pt idx="492">
                <c:v>-9.2912012155660362E-3</c:v>
              </c:pt>
              <c:pt idx="493">
                <c:v>-1.4783758687638926E-2</c:v>
              </c:pt>
              <c:pt idx="494">
                <c:v>-2.1891443203241545E-2</c:v>
              </c:pt>
              <c:pt idx="495">
                <c:v>-2.065336672388085E-2</c:v>
              </c:pt>
              <c:pt idx="496">
                <c:v>-1.5346520723712009E-2</c:v>
              </c:pt>
              <c:pt idx="497">
                <c:v>-1.2392020034328488E-2</c:v>
              </c:pt>
              <c:pt idx="498">
                <c:v>-2.0028700863839788E-2</c:v>
              </c:pt>
              <c:pt idx="499">
                <c:v>-1.5250851177579627E-2</c:v>
              </c:pt>
              <c:pt idx="500">
                <c:v>-4.7440839640958687E-3</c:v>
              </c:pt>
              <c:pt idx="501">
                <c:v>1.471622724331012E-2</c:v>
              </c:pt>
              <c:pt idx="502">
                <c:v>1.163791890599053E-2</c:v>
              </c:pt>
              <c:pt idx="503">
                <c:v>-4.654042038324091E-3</c:v>
              </c:pt>
              <c:pt idx="504">
                <c:v>-3.3259236331917297E-3</c:v>
              </c:pt>
              <c:pt idx="505">
                <c:v>5.2449421762008619E-3</c:v>
              </c:pt>
              <c:pt idx="506">
                <c:v>6.8600692197304802E-3</c:v>
              </c:pt>
              <c:pt idx="507">
                <c:v>1.1463462674807801E-2</c:v>
              </c:pt>
              <c:pt idx="508">
                <c:v>2.5268015419679379E-3</c:v>
              </c:pt>
              <c:pt idx="509">
                <c:v>1.9049494921072663E-2</c:v>
              </c:pt>
              <c:pt idx="510">
                <c:v>1.7091083035538412E-2</c:v>
              </c:pt>
              <c:pt idx="511">
                <c:v>-5.6276203607374953E-5</c:v>
              </c:pt>
              <c:pt idx="512">
                <c:v>9.077351641858078E-3</c:v>
              </c:pt>
              <c:pt idx="513">
                <c:v>6.0046709248993135E-3</c:v>
              </c:pt>
              <c:pt idx="514">
                <c:v>2.3067615858634261E-2</c:v>
              </c:pt>
              <c:pt idx="515">
                <c:v>2.1069810630574892E-2</c:v>
              </c:pt>
              <c:pt idx="516">
                <c:v>8.7622049016573555E-3</c:v>
              </c:pt>
              <c:pt idx="517">
                <c:v>1.19586932665523E-2</c:v>
              </c:pt>
              <c:pt idx="518">
                <c:v>2.0675877205323712E-2</c:v>
              </c:pt>
              <c:pt idx="519">
                <c:v>1.5419679788401419E-2</c:v>
              </c:pt>
              <c:pt idx="520">
                <c:v>2.1362446889332976E-2</c:v>
              </c:pt>
              <c:pt idx="521">
                <c:v>2.6489209037958261E-2</c:v>
              </c:pt>
              <c:pt idx="522">
                <c:v>3.5189510115647638E-2</c:v>
              </c:pt>
              <c:pt idx="523">
                <c:v>4.3675961619629167E-2</c:v>
              </c:pt>
              <c:pt idx="524">
                <c:v>3.1480908297926158E-2</c:v>
              </c:pt>
              <c:pt idx="525">
                <c:v>4.993950308112205E-2</c:v>
              </c:pt>
              <c:pt idx="526">
                <c:v>5.3383606741889134E-2</c:v>
              </c:pt>
              <c:pt idx="527">
                <c:v>5.6321224570190509E-2</c:v>
              </c:pt>
              <c:pt idx="528">
                <c:v>5.5567123441852662E-2</c:v>
              </c:pt>
              <c:pt idx="529">
                <c:v>6.7610231013815802E-2</c:v>
              </c:pt>
              <c:pt idx="530">
                <c:v>8.0632544528546068E-2</c:v>
              </c:pt>
              <c:pt idx="531">
                <c:v>7.4138270632263081E-2</c:v>
              </c:pt>
              <c:pt idx="532">
                <c:v>7.1560820507048595E-2</c:v>
              </c:pt>
              <c:pt idx="533">
                <c:v>8.7391316581783451E-2</c:v>
              </c:pt>
              <c:pt idx="534">
                <c:v>8.3924702439573284E-2</c:v>
              </c:pt>
              <c:pt idx="535">
                <c:v>8.6716002138495618E-2</c:v>
              </c:pt>
              <c:pt idx="536">
                <c:v>9.027265820647723E-2</c:v>
              </c:pt>
              <c:pt idx="537">
                <c:v>9.5196826022116543E-2</c:v>
              </c:pt>
              <c:pt idx="538">
                <c:v>8.5686147612481944E-2</c:v>
              </c:pt>
              <c:pt idx="539">
                <c:v>8.502771603027659E-2</c:v>
              </c:pt>
              <c:pt idx="540">
                <c:v>8.2287064914600805E-2</c:v>
              </c:pt>
              <c:pt idx="541">
                <c:v>8.5207799881819923E-2</c:v>
              </c:pt>
              <c:pt idx="542">
                <c:v>9.7678606601198537E-2</c:v>
              </c:pt>
              <c:pt idx="543">
                <c:v>7.640620163763745E-2</c:v>
              </c:pt>
              <c:pt idx="544">
                <c:v>4.9534314415149439E-2</c:v>
              </c:pt>
              <c:pt idx="545">
                <c:v>5.0946847125692862E-2</c:v>
              </c:pt>
              <c:pt idx="546">
                <c:v>5.4109569768423293E-2</c:v>
              </c:pt>
              <c:pt idx="547">
                <c:v>5.5454571034637912E-2</c:v>
              </c:pt>
              <c:pt idx="548">
                <c:v>4.7739103520076487E-2</c:v>
              </c:pt>
              <c:pt idx="549">
                <c:v>4.9871971636793244E-2</c:v>
              </c:pt>
              <c:pt idx="550">
                <c:v>4.3073806241030965E-2</c:v>
              </c:pt>
              <c:pt idx="551">
                <c:v>4.3535271110610729E-2</c:v>
              </c:pt>
              <c:pt idx="552">
                <c:v>3.3236725850473992E-2</c:v>
              </c:pt>
              <c:pt idx="553">
                <c:v>3.3433692563099582E-2</c:v>
              </c:pt>
              <c:pt idx="554">
                <c:v>3.681026477953786E-2</c:v>
              </c:pt>
              <c:pt idx="555">
                <c:v>3.2718984777286853E-2</c:v>
              </c:pt>
              <c:pt idx="556">
                <c:v>2.7260193027378365E-2</c:v>
              </c:pt>
              <c:pt idx="557">
                <c:v>2.5510003095191136E-2</c:v>
              </c:pt>
              <c:pt idx="558">
                <c:v>1.9184557809730052E-2</c:v>
              </c:pt>
              <c:pt idx="559">
                <c:v>2.2617406229775705E-2</c:v>
              </c:pt>
              <c:pt idx="560">
                <c:v>2.8121218942570136E-2</c:v>
              </c:pt>
              <c:pt idx="561">
                <c:v>3.3636286896085998E-2</c:v>
              </c:pt>
              <c:pt idx="562">
                <c:v>3.3157939165423755E-2</c:v>
              </c:pt>
              <c:pt idx="563">
                <c:v>4.4756464728889389E-2</c:v>
              </c:pt>
              <c:pt idx="564">
                <c:v>3.9342693941866624E-2</c:v>
              </c:pt>
              <c:pt idx="565">
                <c:v>2.0540814316666101E-2</c:v>
              </c:pt>
              <c:pt idx="566">
                <c:v>2.0737781029291691E-2</c:v>
              </c:pt>
              <c:pt idx="567">
                <c:v>3.0434170910830227E-2</c:v>
              </c:pt>
              <c:pt idx="568">
                <c:v>5.1385801513829765E-2</c:v>
              </c:pt>
              <c:pt idx="569">
                <c:v>7.6957708432989103E-2</c:v>
              </c:pt>
              <c:pt idx="570">
                <c:v>7.150454430344122E-2</c:v>
              </c:pt>
              <c:pt idx="571">
                <c:v>7.9703987169025492E-2</c:v>
              </c:pt>
              <c:pt idx="572">
                <c:v>8.0232983482934284E-2</c:v>
              </c:pt>
              <c:pt idx="573">
                <c:v>0.11947438025830781</c:v>
              </c:pt>
              <c:pt idx="574">
                <c:v>0.11361602746278732</c:v>
              </c:pt>
              <c:pt idx="575">
                <c:v>9.1797743324235181E-2</c:v>
              </c:pt>
              <c:pt idx="576">
                <c:v>0.10870311488786966</c:v>
              </c:pt>
              <c:pt idx="577">
                <c:v>0.12180984270801098</c:v>
              </c:pt>
              <c:pt idx="578">
                <c:v>0.11326148738006125</c:v>
              </c:pt>
              <c:pt idx="579">
                <c:v>0.10113959312304788</c:v>
              </c:pt>
              <c:pt idx="580">
                <c:v>0.11063338867160022</c:v>
              </c:pt>
              <c:pt idx="581">
                <c:v>0.10565857227271458</c:v>
              </c:pt>
              <c:pt idx="582">
                <c:v>0.11447705337797909</c:v>
              </c:pt>
              <c:pt idx="583">
                <c:v>0.10823602239792907</c:v>
              </c:pt>
              <c:pt idx="584">
                <c:v>0.11688567489237189</c:v>
              </c:pt>
              <c:pt idx="585">
                <c:v>0.13701567292270456</c:v>
              </c:pt>
              <c:pt idx="586">
                <c:v>0.13719012915388729</c:v>
              </c:pt>
              <c:pt idx="587">
                <c:v>0.12997551985143074</c:v>
              </c:pt>
              <c:pt idx="588">
                <c:v>0.12072933959875054</c:v>
              </c:pt>
              <c:pt idx="589">
                <c:v>0.12756127071667733</c:v>
              </c:pt>
              <c:pt idx="590">
                <c:v>0.13392610934466354</c:v>
              </c:pt>
              <c:pt idx="591">
                <c:v>0.14815836123695103</c:v>
              </c:pt>
              <c:pt idx="592">
                <c:v>0.12787078983651767</c:v>
              </c:pt>
              <c:pt idx="593">
                <c:v>0.12281718675258158</c:v>
              </c:pt>
              <c:pt idx="594">
                <c:v>0.12859112524269123</c:v>
              </c:pt>
              <c:pt idx="595">
                <c:v>0.12267086862320276</c:v>
              </c:pt>
              <c:pt idx="596">
                <c:v>0.12822532991924351</c:v>
              </c:pt>
              <c:pt idx="597">
                <c:v>0.11599088325501561</c:v>
              </c:pt>
              <c:pt idx="598">
                <c:v>0.11941247643433983</c:v>
              </c:pt>
              <c:pt idx="599">
                <c:v>0.12405526323194249</c:v>
              </c:pt>
              <c:pt idx="600">
                <c:v>0.11935620023073246</c:v>
              </c:pt>
              <c:pt idx="601">
                <c:v>0.11864712006528033</c:v>
              </c:pt>
              <c:pt idx="602">
                <c:v>0.11989645178536246</c:v>
              </c:pt>
              <c:pt idx="603">
                <c:v>0.11570950223697896</c:v>
              </c:pt>
              <c:pt idx="604">
                <c:v>0.13491094290779149</c:v>
              </c:pt>
              <c:pt idx="605">
                <c:v>0.14745490869185973</c:v>
              </c:pt>
              <c:pt idx="606">
                <c:v>0.15381974731984593</c:v>
              </c:pt>
              <c:pt idx="607">
                <c:v>0.13497284673175947</c:v>
              </c:pt>
              <c:pt idx="608">
                <c:v>0.1374321168293986</c:v>
              </c:pt>
              <c:pt idx="609">
                <c:v>0.14497312811277752</c:v>
              </c:pt>
              <c:pt idx="610">
                <c:v>0.14245758181153101</c:v>
              </c:pt>
              <c:pt idx="611">
                <c:v>0.13399364078899234</c:v>
              </c:pt>
              <c:pt idx="612">
                <c:v>0.13158501927459976</c:v>
              </c:pt>
              <c:pt idx="613">
                <c:v>0.13480401812093756</c:v>
              </c:pt>
              <c:pt idx="614">
                <c:v>0.11942935929542187</c:v>
              </c:pt>
              <c:pt idx="615">
                <c:v>0.11530431357100634</c:v>
              </c:pt>
              <c:pt idx="616">
                <c:v>0.10163482371479216</c:v>
              </c:pt>
              <c:pt idx="617">
                <c:v>0.11303638256563198</c:v>
              </c:pt>
              <c:pt idx="618">
                <c:v>0.10968794845099739</c:v>
              </c:pt>
              <c:pt idx="619">
                <c:v>0.11158445651256366</c:v>
              </c:pt>
              <c:pt idx="620">
                <c:v>0.1014153465207237</c:v>
              </c:pt>
              <c:pt idx="621">
                <c:v>9.2551844452573251E-2</c:v>
              </c:pt>
              <c:pt idx="622">
                <c:v>9.5393792734742133E-2</c:v>
              </c:pt>
              <c:pt idx="623">
                <c:v>0.10263654013900214</c:v>
              </c:pt>
              <c:pt idx="624">
                <c:v>0.10454993106165067</c:v>
              </c:pt>
              <c:pt idx="625">
                <c:v>0.11292383015841745</c:v>
              </c:pt>
              <c:pt idx="626">
                <c:v>9.6243563409212474E-2</c:v>
              </c:pt>
              <c:pt idx="627">
                <c:v>0.104060328090267</c:v>
              </c:pt>
              <c:pt idx="628">
                <c:v>0.10499451307014818</c:v>
              </c:pt>
              <c:pt idx="629">
                <c:v>9.1769605222431716E-2</c:v>
              </c:pt>
              <c:pt idx="630">
                <c:v>0.10608627142013005</c:v>
              </c:pt>
              <c:pt idx="631">
                <c:v>0.10368327752609807</c:v>
              </c:pt>
              <c:pt idx="632">
                <c:v>0.10179802470525323</c:v>
              </c:pt>
              <c:pt idx="633">
                <c:v>9.3863079996623355E-2</c:v>
              </c:pt>
              <c:pt idx="634">
                <c:v>9.3176510312614313E-2</c:v>
              </c:pt>
              <c:pt idx="635">
                <c:v>0.10189369425138572</c:v>
              </c:pt>
              <c:pt idx="636">
                <c:v>0.10187681139030369</c:v>
              </c:pt>
              <c:pt idx="637">
                <c:v>8.974366189256866E-2</c:v>
              </c:pt>
              <c:pt idx="638">
                <c:v>8.7565772812965958E-2</c:v>
              </c:pt>
              <c:pt idx="639">
                <c:v>7.7132164664171832E-2</c:v>
              </c:pt>
              <c:pt idx="640">
                <c:v>8.1178423703536895E-2</c:v>
              </c:pt>
              <c:pt idx="641">
                <c:v>8.2337713497847353E-2</c:v>
              </c:pt>
              <c:pt idx="642">
                <c:v>7.6952080812628276E-2</c:v>
              </c:pt>
              <c:pt idx="643">
                <c:v>7.3367286642842977E-2</c:v>
              </c:pt>
              <c:pt idx="644">
                <c:v>7.3862517234587255E-2</c:v>
              </c:pt>
              <c:pt idx="645">
                <c:v>8.0137313936801791E-2</c:v>
              </c:pt>
              <c:pt idx="646">
                <c:v>8.1426038999409034E-2</c:v>
              </c:pt>
              <c:pt idx="647">
                <c:v>7.7858127690705992E-2</c:v>
              </c:pt>
              <c:pt idx="648">
                <c:v>7.5381974731984602E-2</c:v>
              </c:pt>
              <c:pt idx="649">
                <c:v>8.3345057542418166E-2</c:v>
              </c:pt>
              <c:pt idx="650">
                <c:v>8.3513886153240069E-2</c:v>
              </c:pt>
              <c:pt idx="651">
                <c:v>8.7385688961422625E-2</c:v>
              </c:pt>
              <c:pt idx="652">
                <c:v>0.10152227130757741</c:v>
              </c:pt>
              <c:pt idx="653">
                <c:v>0.10330059934156832</c:v>
              </c:pt>
              <c:pt idx="654">
                <c:v>0.10031796055038122</c:v>
              </c:pt>
              <c:pt idx="655">
                <c:v>0.10022229100424873</c:v>
              </c:pt>
              <c:pt idx="656">
                <c:v>0.11354849601845851</c:v>
              </c:pt>
              <c:pt idx="657">
                <c:v>0.11237795098342662</c:v>
              </c:pt>
              <c:pt idx="658">
                <c:v>0.10837671290694728</c:v>
              </c:pt>
              <c:pt idx="659">
                <c:v>0.10410534905315294</c:v>
              </c:pt>
              <c:pt idx="660">
                <c:v>0.10004783477306622</c:v>
              </c:pt>
              <c:pt idx="661">
                <c:v>0.1058048904020934</c:v>
              </c:pt>
              <c:pt idx="662">
                <c:v>0.10980612847857274</c:v>
              </c:pt>
              <c:pt idx="663">
                <c:v>9.5134922198148564E-2</c:v>
              </c:pt>
              <c:pt idx="664">
                <c:v>0.10272658206477381</c:v>
              </c:pt>
              <c:pt idx="665">
                <c:v>0.10587804946678281</c:v>
              </c:pt>
              <c:pt idx="666">
                <c:v>9.4172599116463473E-2</c:v>
              </c:pt>
              <c:pt idx="667">
                <c:v>8.863502068150475E-2</c:v>
              </c:pt>
              <c:pt idx="668">
                <c:v>8.8415543487436299E-2</c:v>
              </c:pt>
              <c:pt idx="669">
                <c:v>9.3395987506682765E-2</c:v>
              </c:pt>
              <c:pt idx="670">
                <c:v>8.9822448577618896E-2</c:v>
              </c:pt>
              <c:pt idx="671">
                <c:v>8.345198232927209E-2</c:v>
              </c:pt>
              <c:pt idx="672">
                <c:v>7.7385407580404575E-2</c:v>
              </c:pt>
              <c:pt idx="673">
                <c:v>7.6271138748980061E-2</c:v>
              </c:pt>
              <c:pt idx="674">
                <c:v>7.6991474155153394E-2</c:v>
              </c:pt>
              <c:pt idx="675">
                <c:v>7.3243478994907019E-2</c:v>
              </c:pt>
              <c:pt idx="676">
                <c:v>7.0373392610934449E-2</c:v>
              </c:pt>
              <c:pt idx="677">
                <c:v>6.4638847463350135E-2</c:v>
              </c:pt>
              <c:pt idx="678">
                <c:v>6.3299473817496343E-2</c:v>
              </c:pt>
              <c:pt idx="679">
                <c:v>6.3231942373167538E-2</c:v>
              </c:pt>
              <c:pt idx="680">
                <c:v>6.6394665015897969E-2</c:v>
              </c:pt>
              <c:pt idx="681">
                <c:v>6.7829708207884254E-2</c:v>
              </c:pt>
              <c:pt idx="682">
                <c:v>7.7959424857199089E-2</c:v>
              </c:pt>
              <c:pt idx="683">
                <c:v>7.8764174568783707E-2</c:v>
              </c:pt>
              <c:pt idx="684">
                <c:v>7.7666788598441228E-2</c:v>
              </c:pt>
              <c:pt idx="685">
                <c:v>8.0598778806381777E-2</c:v>
              </c:pt>
              <c:pt idx="686">
                <c:v>9.0373955372970549E-2</c:v>
              </c:pt>
              <c:pt idx="687">
                <c:v>9.3063957905399564E-2</c:v>
              </c:pt>
              <c:pt idx="688">
                <c:v>9.1865274768564209E-2</c:v>
              </c:pt>
              <c:pt idx="689">
                <c:v>9.1792115703874577E-2</c:v>
              </c:pt>
              <c:pt idx="690">
                <c:v>8.3947212921016368E-2</c:v>
              </c:pt>
              <c:pt idx="691">
                <c:v>7.8567207856157895E-2</c:v>
              </c:pt>
              <c:pt idx="692">
                <c:v>8.032302540870595E-2</c:v>
              </c:pt>
              <c:pt idx="693">
                <c:v>7.9985368187061923E-2</c:v>
              </c:pt>
              <c:pt idx="694">
                <c:v>8.1797461943217353E-2</c:v>
              </c:pt>
              <c:pt idx="695">
                <c:v>7.6940825571906846E-2</c:v>
              </c:pt>
              <c:pt idx="696">
                <c:v>7.3817496271701533E-2</c:v>
              </c:pt>
              <c:pt idx="697">
                <c:v>7.5320070908016401E-2</c:v>
              </c:pt>
              <c:pt idx="698">
                <c:v>8.2703508821294847E-2</c:v>
              </c:pt>
              <c:pt idx="699">
                <c:v>8.8291735839500118E-2</c:v>
              </c:pt>
              <c:pt idx="700">
                <c:v>8.6896085990038952E-2</c:v>
              </c:pt>
              <c:pt idx="701">
                <c:v>8.6299558231801576E-2</c:v>
              </c:pt>
              <c:pt idx="702">
                <c:v>8.0514364500970714E-2</c:v>
              </c:pt>
              <c:pt idx="703">
                <c:v>8.3446354708911263E-2</c:v>
              </c:pt>
              <c:pt idx="704">
                <c:v>7.8207040153071228E-2</c:v>
              </c:pt>
              <c:pt idx="705">
                <c:v>6.9613663862235775E-2</c:v>
              </c:pt>
              <c:pt idx="706">
                <c:v>5.5246349081290891E-2</c:v>
              </c:pt>
              <c:pt idx="707">
                <c:v>4.9478038211542064E-2</c:v>
              </c:pt>
              <c:pt idx="708">
                <c:v>4.0338782745716006E-2</c:v>
              </c:pt>
              <c:pt idx="709">
                <c:v>2.8745884802611199E-2</c:v>
              </c:pt>
              <c:pt idx="710">
                <c:v>2.5926447001885178E-2</c:v>
              </c:pt>
              <c:pt idx="711">
                <c:v>2.4992262022003997E-2</c:v>
              </c:pt>
              <c:pt idx="712">
                <c:v>2.4395734263766622E-2</c:v>
              </c:pt>
              <c:pt idx="713">
                <c:v>3.1548439742254963E-2</c:v>
              </c:pt>
              <c:pt idx="714">
                <c:v>4.6962491910295778E-2</c:v>
              </c:pt>
              <c:pt idx="715">
                <c:v>5.4818649933875419E-2</c:v>
              </c:pt>
              <c:pt idx="716">
                <c:v>5.1745969216916654E-2</c:v>
              </c:pt>
              <c:pt idx="717">
                <c:v>8.7717718562705604E-2</c:v>
              </c:pt>
              <c:pt idx="718">
                <c:v>8.0615661667463812E-2</c:v>
              </c:pt>
              <c:pt idx="719">
                <c:v>8.2292692534961631E-2</c:v>
              </c:pt>
              <c:pt idx="720">
                <c:v>9.6007203354061765E-2</c:v>
              </c:pt>
              <c:pt idx="721">
                <c:v>0.11115112974478736</c:v>
              </c:pt>
              <c:pt idx="722">
                <c:v>0.11505669827513443</c:v>
              </c:pt>
              <c:pt idx="723">
                <c:v>0.11024508286670964</c:v>
              </c:pt>
              <c:pt idx="724">
                <c:v>0.1091870902388925</c:v>
              </c:pt>
              <c:pt idx="725">
                <c:v>0.11411125805453159</c:v>
              </c:pt>
              <c:pt idx="726">
                <c:v>0.11691944061453619</c:v>
              </c:pt>
              <c:pt idx="727">
                <c:v>0.12910886631587815</c:v>
              </c:pt>
              <c:pt idx="728">
                <c:v>0.12332930020540811</c:v>
              </c:pt>
              <c:pt idx="729">
                <c:v>0.11645234812459559</c:v>
              </c:pt>
              <c:pt idx="730">
                <c:v>0.11569261937589692</c:v>
              </c:pt>
              <c:pt idx="731">
                <c:v>0.11752159599313416</c:v>
              </c:pt>
              <c:pt idx="732">
                <c:v>0.12138777118095612</c:v>
              </c:pt>
              <c:pt idx="733">
                <c:v>0.11322209403753636</c:v>
              </c:pt>
              <c:pt idx="734">
                <c:v>0.10833169194406156</c:v>
              </c:pt>
              <c:pt idx="735">
                <c:v>9.7498522749655203E-2</c:v>
              </c:pt>
              <c:pt idx="736">
                <c:v>0.10219758575086524</c:v>
              </c:pt>
              <c:pt idx="737">
                <c:v>9.1870902388924813E-2</c:v>
              </c:pt>
              <c:pt idx="738">
                <c:v>9.5652663271335703E-2</c:v>
              </c:pt>
              <c:pt idx="739">
                <c:v>0.10542783983792448</c:v>
              </c:pt>
              <c:pt idx="740">
                <c:v>0.10292917639776022</c:v>
              </c:pt>
              <c:pt idx="741">
                <c:v>0.11477531725709778</c:v>
              </c:pt>
              <c:pt idx="742">
                <c:v>0.11473029629421183</c:v>
              </c:pt>
              <c:pt idx="743">
                <c:v>0.11318270069501102</c:v>
              </c:pt>
              <c:pt idx="744">
                <c:v>0.12456174906440798</c:v>
              </c:pt>
              <c:pt idx="745">
                <c:v>0.11999212133149495</c:v>
              </c:pt>
              <c:pt idx="746">
                <c:v>0.12598553701567283</c:v>
              </c:pt>
              <c:pt idx="747">
                <c:v>0.1334758997158052</c:v>
              </c:pt>
              <c:pt idx="748">
                <c:v>0.14858043276400568</c:v>
              </c:pt>
              <c:pt idx="749">
                <c:v>0.15042066462196457</c:v>
              </c:pt>
              <c:pt idx="750">
                <c:v>0.14601423787951262</c:v>
              </c:pt>
              <c:pt idx="751">
                <c:v>0.16616674639128837</c:v>
              </c:pt>
              <c:pt idx="752">
                <c:v>0.14208053124736209</c:v>
              </c:pt>
              <c:pt idx="753">
                <c:v>0.13641914516446718</c:v>
              </c:pt>
              <c:pt idx="754">
                <c:v>0.13990264216775938</c:v>
              </c:pt>
              <c:pt idx="755">
                <c:v>0.14154590731309269</c:v>
              </c:pt>
              <c:pt idx="756">
                <c:v>0.1281521708545541</c:v>
              </c:pt>
              <c:pt idx="757">
                <c:v>0.11536621739497455</c:v>
              </c:pt>
              <c:pt idx="758">
                <c:v>0.1140099608880385</c:v>
              </c:pt>
              <c:pt idx="759">
                <c:v>0.14113509102675925</c:v>
              </c:pt>
              <c:pt idx="760">
                <c:v>0.14598609977770893</c:v>
              </c:pt>
              <c:pt idx="761">
                <c:v>0.136565463293846</c:v>
              </c:pt>
              <c:pt idx="762">
                <c:v>0.14082557190691913</c:v>
              </c:pt>
              <c:pt idx="763">
                <c:v>0.14823152030164044</c:v>
              </c:pt>
              <c:pt idx="764">
                <c:v>0.143189172458426</c:v>
              </c:pt>
              <c:pt idx="765">
                <c:v>0.15138298770364944</c:v>
              </c:pt>
              <c:pt idx="766">
                <c:v>0.15539548102085021</c:v>
              </c:pt>
              <c:pt idx="767">
                <c:v>0.16368496581220615</c:v>
              </c:pt>
              <c:pt idx="768">
                <c:v>0.16913250232139321</c:v>
              </c:pt>
              <c:pt idx="769">
                <c:v>0.16244688933284568</c:v>
              </c:pt>
              <c:pt idx="770">
                <c:v>0.16096682517797345</c:v>
              </c:pt>
              <c:pt idx="771">
                <c:v>0.15870452179295991</c:v>
              </c:pt>
              <c:pt idx="772">
                <c:v>0.14887306902276376</c:v>
              </c:pt>
              <c:pt idx="773">
                <c:v>0.15008863502068159</c:v>
              </c:pt>
              <c:pt idx="774">
                <c:v>0.15110160668561301</c:v>
              </c:pt>
              <c:pt idx="775">
                <c:v>0.14132080249866341</c:v>
              </c:pt>
              <c:pt idx="776">
                <c:v>0.14251948563549899</c:v>
              </c:pt>
              <c:pt idx="777">
                <c:v>0.13926109344663606</c:v>
              </c:pt>
              <c:pt idx="778">
                <c:v>0.14179352260896483</c:v>
              </c:pt>
              <c:pt idx="779">
                <c:v>0.15313317763583667</c:v>
              </c:pt>
              <c:pt idx="780">
                <c:v>0.14152902445201043</c:v>
              </c:pt>
              <c:pt idx="781">
                <c:v>0.12904133487154956</c:v>
              </c:pt>
              <c:pt idx="782">
                <c:v>0.13865893806803786</c:v>
              </c:pt>
              <c:pt idx="783">
                <c:v>0.1421199245898872</c:v>
              </c:pt>
              <c:pt idx="784">
                <c:v>0.13773600832887811</c:v>
              </c:pt>
              <c:pt idx="785">
                <c:v>0.14200174456231185</c:v>
              </c:pt>
              <c:pt idx="786">
                <c:v>0.13334083682714759</c:v>
              </c:pt>
              <c:pt idx="787">
                <c:v>0.13725203297785527</c:v>
              </c:pt>
              <c:pt idx="788">
                <c:v>0.13594642505416576</c:v>
              </c:pt>
              <c:pt idx="789">
                <c:v>0.14422465460480027</c:v>
              </c:pt>
              <c:pt idx="790">
                <c:v>0.14635189510115643</c:v>
              </c:pt>
              <c:pt idx="791">
                <c:v>0.14776442781169985</c:v>
              </c:pt>
              <c:pt idx="792">
                <c:v>0.15647035650974961</c:v>
              </c:pt>
              <c:pt idx="793">
                <c:v>0.14789949070035724</c:v>
              </c:pt>
              <c:pt idx="794">
                <c:v>0.13965502687188724</c:v>
              </c:pt>
              <c:pt idx="795">
                <c:v>0.14586229212977297</c:v>
              </c:pt>
              <c:pt idx="796">
                <c:v>0.14542333774163585</c:v>
              </c:pt>
              <c:pt idx="797">
                <c:v>0.14495061763133466</c:v>
              </c:pt>
              <c:pt idx="798">
                <c:v>0.139176679141225</c:v>
              </c:pt>
              <c:pt idx="799">
                <c:v>0.13680745096935754</c:v>
              </c:pt>
              <c:pt idx="800">
                <c:v>0.12166915219899277</c:v>
              </c:pt>
              <c:pt idx="801">
                <c:v>0.12120768732941278</c:v>
              </c:pt>
              <c:pt idx="802">
                <c:v>0.12800022510481446</c:v>
              </c:pt>
              <c:pt idx="803">
                <c:v>0.13317200821632569</c:v>
              </c:pt>
              <c:pt idx="804">
                <c:v>0.13926109344663606</c:v>
              </c:pt>
              <c:pt idx="805">
                <c:v>0.14015025746363152</c:v>
              </c:pt>
              <c:pt idx="806">
                <c:v>0.13924983820591463</c:v>
              </c:pt>
              <c:pt idx="807">
                <c:v>0.14544584822307893</c:v>
              </c:pt>
              <c:pt idx="808">
                <c:v>0.14310475815301493</c:v>
              </c:pt>
              <c:pt idx="809">
                <c:v>0.14267705900559946</c:v>
              </c:pt>
              <c:pt idx="810">
                <c:v>0.14496750049241669</c:v>
              </c:pt>
              <c:pt idx="811">
                <c:v>0.15045443034412886</c:v>
              </c:pt>
              <c:pt idx="812">
                <c:v>0.17218830017727016</c:v>
              </c:pt>
              <c:pt idx="813">
                <c:v>0.18994907003573536</c:v>
              </c:pt>
              <c:pt idx="814">
                <c:v>0.19758012324488594</c:v>
              </c:pt>
              <c:pt idx="815">
                <c:v>0.20891415065139696</c:v>
              </c:pt>
              <c:pt idx="816">
                <c:v>0.21555474267705899</c:v>
              </c:pt>
              <c:pt idx="817">
                <c:v>0.22623033850136465</c:v>
              </c:pt>
              <c:pt idx="818">
                <c:v>0.22836883423844223</c:v>
              </c:pt>
              <c:pt idx="819">
                <c:v>0.21463181293789924</c:v>
              </c:pt>
              <c:pt idx="820">
                <c:v>0.22367539885759302</c:v>
              </c:pt>
              <c:pt idx="821">
                <c:v>0.21679844677678051</c:v>
              </c:pt>
              <c:pt idx="822">
                <c:v>0.21325867356988093</c:v>
              </c:pt>
              <c:pt idx="823">
                <c:v>0.21576859225076683</c:v>
              </c:pt>
              <c:pt idx="824">
                <c:v>0.21420974141084437</c:v>
              </c:pt>
              <c:pt idx="825">
                <c:v>0.23041728804974815</c:v>
              </c:pt>
              <c:pt idx="826">
                <c:v>0.22756971214721844</c:v>
              </c:pt>
              <c:pt idx="827">
                <c:v>0.21862742339401775</c:v>
              </c:pt>
              <c:pt idx="828">
                <c:v>0.22222347280452448</c:v>
              </c:pt>
              <c:pt idx="829">
                <c:v>0.22614592419595381</c:v>
              </c:pt>
              <c:pt idx="830">
                <c:v>0.23514448915276165</c:v>
              </c:pt>
              <c:pt idx="831">
                <c:v>0.25488618137820418</c:v>
              </c:pt>
              <c:pt idx="832">
                <c:v>0.26702495849629981</c:v>
              </c:pt>
              <c:pt idx="833">
                <c:v>0.28347449281071491</c:v>
              </c:pt>
              <c:pt idx="834">
                <c:v>0.29435268296800698</c:v>
              </c:pt>
              <c:pt idx="835">
                <c:v>0.28925405892118516</c:v>
              </c:pt>
              <c:pt idx="836">
                <c:v>0.31109485354118016</c:v>
              </c:pt>
              <c:pt idx="837">
                <c:v>0.31631728523593816</c:v>
              </c:pt>
              <c:pt idx="838">
                <c:v>0.32405526323194245</c:v>
              </c:pt>
              <c:pt idx="839">
                <c:v>0.31350910267593335</c:v>
              </c:pt>
              <c:pt idx="840">
                <c:v>0.33516418582402419</c:v>
              </c:pt>
              <c:pt idx="841">
                <c:v>0.3193224345085679</c:v>
              </c:pt>
              <c:pt idx="842">
                <c:v>0.34125327105433478</c:v>
              </c:pt>
              <c:pt idx="843">
                <c:v>0.3410000281381016</c:v>
              </c:pt>
              <c:pt idx="844">
                <c:v>0.32869242240918428</c:v>
              </c:pt>
              <c:pt idx="845">
                <c:v>0.33883339429922055</c:v>
              </c:pt>
              <c:pt idx="846">
                <c:v>0.34608739694420199</c:v>
              </c:pt>
              <c:pt idx="847">
                <c:v>0.30971608655280125</c:v>
              </c:pt>
              <c:pt idx="848">
                <c:v>0.30674470300233536</c:v>
              </c:pt>
              <c:pt idx="849">
                <c:v>0.30345254509130815</c:v>
              </c:pt>
              <c:pt idx="850">
                <c:v>0.31261993865893811</c:v>
              </c:pt>
              <c:pt idx="851">
                <c:v>0.31571512985733974</c:v>
              </c:pt>
              <c:pt idx="852">
                <c:v>0.31442077717437167</c:v>
              </c:pt>
              <c:pt idx="853">
                <c:v>0.28661470497200248</c:v>
              </c:pt>
              <c:pt idx="854">
                <c:v>0.30536030839359563</c:v>
              </c:pt>
              <c:pt idx="855">
                <c:v>0.2965080615661666</c:v>
              </c:pt>
              <c:pt idx="856">
                <c:v>0.29533188891077389</c:v>
              </c:pt>
              <c:pt idx="857">
                <c:v>0.30784208897267784</c:v>
              </c:pt>
              <c:pt idx="858">
                <c:v>0.30228762767663686</c:v>
              </c:pt>
              <c:pt idx="859">
                <c:v>0.29933312698725345</c:v>
              </c:pt>
              <c:pt idx="860">
                <c:v>0.3204254480992712</c:v>
              </c:pt>
              <c:pt idx="861">
                <c:v>0.3283997861504262</c:v>
              </c:pt>
              <c:pt idx="862">
                <c:v>0.31479220011817999</c:v>
              </c:pt>
              <c:pt idx="863">
                <c:v>0.32706041250457241</c:v>
              </c:pt>
              <c:pt idx="864">
                <c:v>0.342744590449928</c:v>
              </c:pt>
              <c:pt idx="865">
                <c:v>0.33760657306058128</c:v>
              </c:pt>
              <c:pt idx="866">
                <c:v>0.35919412476434331</c:v>
              </c:pt>
              <c:pt idx="867">
                <c:v>0.36487239370832047</c:v>
              </c:pt>
              <c:pt idx="868">
                <c:v>0.36247502743464932</c:v>
              </c:pt>
              <c:pt idx="869">
                <c:v>0.33872646951236662</c:v>
              </c:pt>
              <c:pt idx="870">
                <c:v>0.31082472776386494</c:v>
              </c:pt>
              <c:pt idx="871">
                <c:v>0.31339092264835799</c:v>
              </c:pt>
              <c:pt idx="872">
                <c:v>0.32885562339964536</c:v>
              </c:pt>
              <c:pt idx="873">
                <c:v>0.3158051717831114</c:v>
              </c:pt>
              <c:pt idx="874">
                <c:v>0.31859084386167313</c:v>
              </c:pt>
              <c:pt idx="875">
                <c:v>0.30973296941388329</c:v>
              </c:pt>
              <c:pt idx="876">
                <c:v>0.32291285629871402</c:v>
              </c:pt>
              <c:pt idx="877">
                <c:v>0.30955288556233995</c:v>
              </c:pt>
              <c:pt idx="878">
                <c:v>0.32548467880356791</c:v>
              </c:pt>
              <c:pt idx="879">
                <c:v>0.33715636343172273</c:v>
              </c:pt>
              <c:pt idx="880">
                <c:v>0.29085230310363275</c:v>
              </c:pt>
              <c:pt idx="881">
                <c:v>0.30047553392048165</c:v>
              </c:pt>
              <c:pt idx="882">
                <c:v>0.30392526520160956</c:v>
              </c:pt>
              <c:pt idx="883">
                <c:v>0.30841047862911175</c:v>
              </c:pt>
              <c:pt idx="884">
                <c:v>0.29672191113987445</c:v>
              </c:pt>
              <c:pt idx="885">
                <c:v>0.31294634063986049</c:v>
              </c:pt>
              <c:pt idx="886">
                <c:v>0.30512394833844492</c:v>
              </c:pt>
              <c:pt idx="887">
                <c:v>0.31093165255071886</c:v>
              </c:pt>
              <c:pt idx="888">
                <c:v>0.32816905371563632</c:v>
              </c:pt>
              <c:pt idx="889">
                <c:v>0.3067221925208925</c:v>
              </c:pt>
              <c:pt idx="890">
                <c:v>0.31385238751793798</c:v>
              </c:pt>
              <c:pt idx="891">
                <c:v>0.30539407411576014</c:v>
              </c:pt>
              <c:pt idx="892">
                <c:v>0.2933565941641576</c:v>
              </c:pt>
              <c:pt idx="893">
                <c:v>0.30995807422831256</c:v>
              </c:pt>
              <c:pt idx="894">
                <c:v>0.30940656743296091</c:v>
              </c:pt>
              <c:pt idx="895">
                <c:v>0.31230479191873717</c:v>
              </c:pt>
              <c:pt idx="896">
                <c:v>0.31093165255071886</c:v>
              </c:pt>
              <c:pt idx="897">
                <c:v>0.32597990939531196</c:v>
              </c:pt>
              <c:pt idx="898">
                <c:v>0.34621683221249877</c:v>
              </c:pt>
              <c:pt idx="899">
                <c:v>0.32762880216100632</c:v>
              </c:pt>
              <c:pt idx="900">
                <c:v>0.33042010185992865</c:v>
              </c:pt>
              <c:pt idx="901">
                <c:v>0.33445510565857228</c:v>
              </c:pt>
              <c:pt idx="902">
                <c:v>0.35934044289372236</c:v>
              </c:pt>
              <c:pt idx="903">
                <c:v>0.35706125664762633</c:v>
              </c:pt>
              <c:pt idx="904">
                <c:v>0.36316159711865836</c:v>
              </c:pt>
              <c:pt idx="905">
                <c:v>0.38950448802723758</c:v>
              </c:pt>
              <c:pt idx="906">
                <c:v>0.38371366667604589</c:v>
              </c:pt>
              <c:pt idx="907">
                <c:v>0.37599819916148447</c:v>
              </c:pt>
              <c:pt idx="908">
                <c:v>0.35109597906525214</c:v>
              </c:pt>
              <c:pt idx="909">
                <c:v>0.34870986803230264</c:v>
              </c:pt>
              <c:pt idx="910">
                <c:v>0.35605391260305574</c:v>
              </c:pt>
              <c:pt idx="911">
                <c:v>0.34933453389234348</c:v>
              </c:pt>
              <c:pt idx="912">
                <c:v>0.33068460001688282</c:v>
              </c:pt>
              <c:pt idx="913">
                <c:v>0.34341990489321583</c:v>
              </c:pt>
              <c:pt idx="914">
                <c:v>0.3417316187849968</c:v>
              </c:pt>
              <c:pt idx="915">
                <c:v>0.35669546132417906</c:v>
              </c:pt>
              <c:pt idx="916">
                <c:v>0.3774163594923885</c:v>
              </c:pt>
              <c:pt idx="917">
                <c:v>0.37666225836405087</c:v>
              </c:pt>
              <c:pt idx="918">
                <c:v>0.37496271701510997</c:v>
              </c:pt>
              <c:pt idx="919">
                <c:v>0.35670108894453967</c:v>
              </c:pt>
              <c:pt idx="920">
                <c:v>0.34546273108416115</c:v>
              </c:pt>
              <c:pt idx="921">
                <c:v>0.34101691099918408</c:v>
              </c:pt>
              <c:pt idx="922">
                <c:v>0.3661217254284026</c:v>
              </c:pt>
              <c:pt idx="923">
                <c:v>0.36825459354511958</c:v>
              </c:pt>
              <c:pt idx="924">
                <c:v>0.39165423900503682</c:v>
              </c:pt>
              <c:pt idx="925">
                <c:v>0.38729846084583119</c:v>
              </c:pt>
              <c:pt idx="926">
                <c:v>0.37755705000140671</c:v>
              </c:pt>
              <c:pt idx="927">
                <c:v>0.38258814260389995</c:v>
              </c:pt>
              <c:pt idx="928">
                <c:v>0.41141281409156139</c:v>
              </c:pt>
              <c:pt idx="929">
                <c:v>0.40931371169700892</c:v>
              </c:pt>
              <c:pt idx="930">
                <c:v>0.41477813106727801</c:v>
              </c:pt>
              <c:pt idx="931">
                <c:v>0.41397338135569361</c:v>
              </c:pt>
              <c:pt idx="932">
                <c:v>0.39832296913250231</c:v>
              </c:pt>
              <c:pt idx="933">
                <c:v>0.41399026421677587</c:v>
              </c:pt>
              <c:pt idx="934">
                <c:v>0.41705168969301343</c:v>
              </c:pt>
              <c:pt idx="935">
                <c:v>0.42077154675145612</c:v>
              </c:pt>
              <c:pt idx="936">
                <c:v>0.40949942316891308</c:v>
              </c:pt>
              <c:pt idx="937">
                <c:v>0.41894819775457948</c:v>
              </c:pt>
              <c:pt idx="938">
                <c:v>0.40881285348490382</c:v>
              </c:pt>
              <c:pt idx="939">
                <c:v>0.4029151073468582</c:v>
              </c:pt>
              <c:pt idx="940">
                <c:v>0.40449646866822353</c:v>
              </c:pt>
              <c:pt idx="941">
                <c:v>0.4163369819072007</c:v>
              </c:pt>
              <c:pt idx="942">
                <c:v>0.40544753650918697</c:v>
              </c:pt>
              <c:pt idx="943">
                <c:v>0.41049551197276224</c:v>
              </c:pt>
              <c:pt idx="944">
                <c:v>0.41632009904611822</c:v>
              </c:pt>
              <c:pt idx="945">
                <c:v>0.4135231717268355</c:v>
              </c:pt>
              <c:pt idx="946">
                <c:v>0.43948901207124558</c:v>
              </c:pt>
              <c:pt idx="947">
                <c:v>0.45063170038549183</c:v>
              </c:pt>
              <c:pt idx="948">
                <c:v>0.45330482005683881</c:v>
              </c:pt>
              <c:pt idx="949">
                <c:v>0.44601705168969308</c:v>
              </c:pt>
              <c:pt idx="950">
                <c:v>0.44005740172767926</c:v>
              </c:pt>
              <c:pt idx="951">
                <c:v>0.45571906919159222</c:v>
              </c:pt>
              <c:pt idx="952">
                <c:v>0.47549452713919926</c:v>
              </c:pt>
              <c:pt idx="953">
                <c:v>0.47934381946593874</c:v>
              </c:pt>
              <c:pt idx="954">
                <c:v>0.49531500604969181</c:v>
              </c:pt>
              <c:pt idx="955">
                <c:v>0.49519682602211645</c:v>
              </c:pt>
              <c:pt idx="956">
                <c:v>0.50391400996088809</c:v>
              </c:pt>
              <c:pt idx="957">
                <c:v>0.49595655477081491</c:v>
              </c:pt>
              <c:pt idx="958">
                <c:v>0.48264160499732678</c:v>
              </c:pt>
              <c:pt idx="959">
                <c:v>0.49876473733081972</c:v>
              </c:pt>
              <c:pt idx="960">
                <c:v>0.49620979768704809</c:v>
              </c:pt>
              <c:pt idx="961">
                <c:v>0.49463406398604337</c:v>
              </c:pt>
              <c:pt idx="962">
                <c:v>0.49334533892343613</c:v>
              </c:pt>
              <c:pt idx="963">
                <c:v>0.48714932890627205</c:v>
              </c:pt>
              <c:pt idx="964">
                <c:v>0.47546638903739535</c:v>
              </c:pt>
              <c:pt idx="965">
                <c:v>0.46755395481020856</c:v>
              </c:pt>
              <c:pt idx="966">
                <c:v>0.47991783674273325</c:v>
              </c:pt>
              <c:pt idx="967">
                <c:v>0.49502799741129477</c:v>
              </c:pt>
              <c:pt idx="968">
                <c:v>0.498398942007372</c:v>
              </c:pt>
              <c:pt idx="969">
                <c:v>0.50473001491319391</c:v>
              </c:pt>
              <c:pt idx="970">
                <c:v>0.51535496215425303</c:v>
              </c:pt>
              <c:pt idx="971">
                <c:v>0.53153437069135312</c:v>
              </c:pt>
              <c:pt idx="972">
                <c:v>0.5306283238132754</c:v>
              </c:pt>
              <c:pt idx="973">
                <c:v>0.5470384647851656</c:v>
              </c:pt>
              <c:pt idx="974">
                <c:v>0.52820844705816161</c:v>
              </c:pt>
              <c:pt idx="975">
                <c:v>0.53981260024198763</c:v>
              </c:pt>
              <c:pt idx="976">
                <c:v>0.54622245983285955</c:v>
              </c:pt>
              <c:pt idx="977">
                <c:v>0.5433523734488872</c:v>
              </c:pt>
              <c:pt idx="978">
                <c:v>0.56151833197332501</c:v>
              </c:pt>
              <c:pt idx="979">
                <c:v>0.56876107937758524</c:v>
              </c:pt>
              <c:pt idx="980">
                <c:v>0.54420214412335732</c:v>
              </c:pt>
              <c:pt idx="981">
                <c:v>0.54001519457497404</c:v>
              </c:pt>
              <c:pt idx="982">
                <c:v>0.54015588508399226</c:v>
              </c:pt>
              <c:pt idx="983">
                <c:v>0.54421339936407875</c:v>
              </c:pt>
              <c:pt idx="984">
                <c:v>0.49641801964039489</c:v>
              </c:pt>
              <c:pt idx="985">
                <c:v>0.52323363065927575</c:v>
              </c:pt>
              <c:pt idx="986">
                <c:v>0.5108866315878331</c:v>
              </c:pt>
              <c:pt idx="987">
                <c:v>0.46227524691184319</c:v>
              </c:pt>
              <c:pt idx="988">
                <c:v>0.44797546357522711</c:v>
              </c:pt>
              <c:pt idx="989">
                <c:v>0.44340020822195325</c:v>
              </c:pt>
              <c:pt idx="990">
                <c:v>0.44249978896423636</c:v>
              </c:pt>
              <c:pt idx="991">
                <c:v>0.46983876867666496</c:v>
              </c:pt>
              <c:pt idx="992">
                <c:v>0.48123469990714418</c:v>
              </c:pt>
              <c:pt idx="993">
                <c:v>0.4916570528152171</c:v>
              </c:pt>
              <c:pt idx="994">
                <c:v>0.5024170629449336</c:v>
              </c:pt>
              <c:pt idx="995">
                <c:v>0.52856861476124828</c:v>
              </c:pt>
              <c:pt idx="996">
                <c:v>0.47725597231210792</c:v>
              </c:pt>
              <c:pt idx="997">
                <c:v>0.48183685528574238</c:v>
              </c:pt>
              <c:pt idx="998">
                <c:v>0.483451982329272</c:v>
              </c:pt>
              <c:pt idx="999">
                <c:v>0.48746447564647299</c:v>
              </c:pt>
              <c:pt idx="1000">
                <c:v>0.48520217226145923</c:v>
              </c:pt>
              <c:pt idx="1001">
                <c:v>0.48765581473873754</c:v>
              </c:pt>
              <c:pt idx="1002">
                <c:v>0.49126311938996592</c:v>
              </c:pt>
              <c:pt idx="1003">
                <c:v>0.4810039674723543</c:v>
              </c:pt>
              <c:pt idx="1004">
                <c:v>0.48196066293367834</c:v>
              </c:pt>
              <c:pt idx="1005">
                <c:v>0.49711584456512581</c:v>
              </c:pt>
              <c:pt idx="1006">
                <c:v>0.51622161568980562</c:v>
              </c:pt>
              <c:pt idx="1007">
                <c:v>0.52971664931483708</c:v>
              </c:pt>
              <c:pt idx="1008">
                <c:v>0.5086130729620979</c:v>
              </c:pt>
              <c:pt idx="1009">
                <c:v>0.49032330678972391</c:v>
              </c:pt>
              <c:pt idx="1010">
                <c:v>0.49285010833169185</c:v>
              </c:pt>
              <c:pt idx="1011">
                <c:v>0.48953543993922155</c:v>
              </c:pt>
              <c:pt idx="1012">
                <c:v>0.45493682996145068</c:v>
              </c:pt>
              <c:pt idx="1013">
                <c:v>0.45981034919384345</c:v>
              </c:pt>
              <c:pt idx="1014">
                <c:v>0.47607417203635438</c:v>
              </c:pt>
              <c:pt idx="1015">
                <c:v>0.4702495849629984</c:v>
              </c:pt>
              <c:pt idx="1016">
                <c:v>0.47267508933847302</c:v>
              </c:pt>
              <c:pt idx="1017">
                <c:v>0.4820788429612537</c:v>
              </c:pt>
              <c:pt idx="1018">
                <c:v>0.47522440136188404</c:v>
              </c:pt>
              <c:pt idx="1019">
                <c:v>0.46683924702439561</c:v>
              </c:pt>
              <c:pt idx="1020">
                <c:v>0.47696896367371044</c:v>
              </c:pt>
              <c:pt idx="1021">
                <c:v>0.49576521567855036</c:v>
              </c:pt>
              <c:pt idx="1022">
                <c:v>0.48581558288077864</c:v>
              </c:pt>
              <c:pt idx="1023">
                <c:v>0.48370522524550474</c:v>
              </c:pt>
              <c:pt idx="1024">
                <c:v>0.49052590112271033</c:v>
              </c:pt>
              <c:pt idx="1025">
                <c:v>0.49803877430428534</c:v>
              </c:pt>
              <c:pt idx="1026">
                <c:v>0.50102704071583326</c:v>
              </c:pt>
              <c:pt idx="1027">
                <c:v>0.51369481414783769</c:v>
              </c:pt>
              <c:pt idx="1028">
                <c:v>0.49872534398829438</c:v>
              </c:pt>
              <c:pt idx="1029">
                <c:v>0.506772841104139</c:v>
              </c:pt>
              <c:pt idx="1030">
                <c:v>0.51738653310447691</c:v>
              </c:pt>
              <c:pt idx="1031">
                <c:v>0.52751062213343092</c:v>
              </c:pt>
              <c:pt idx="1032">
                <c:v>0.52128647401446293</c:v>
              </c:pt>
              <c:pt idx="1033">
                <c:v>0.54467486423365874</c:v>
              </c:pt>
              <c:pt idx="1034">
                <c:v>0.55124229719463114</c:v>
              </c:pt>
              <c:pt idx="1035">
                <c:v>0.55033625031655364</c:v>
              </c:pt>
              <c:pt idx="1036">
                <c:v>0.55917724190326124</c:v>
              </c:pt>
              <c:pt idx="1037">
                <c:v>0.54242381608936663</c:v>
              </c:pt>
              <c:pt idx="1038">
                <c:v>0.55519851430822476</c:v>
              </c:pt>
              <c:pt idx="1039">
                <c:v>0.55286305185852158</c:v>
              </c:pt>
              <c:pt idx="1040">
                <c:v>0.57268915838937517</c:v>
              </c:pt>
              <c:pt idx="1041">
                <c:v>0.57483890936717397</c:v>
              </c:pt>
              <c:pt idx="1042">
                <c:v>0.58429331157320119</c:v>
              </c:pt>
              <c:pt idx="1043">
                <c:v>0.59976926756520998</c:v>
              </c:pt>
              <c:pt idx="1044">
                <c:v>0.61357382031008179</c:v>
              </c:pt>
              <c:pt idx="1045">
                <c:v>0.6074059483947214</c:v>
              </c:pt>
              <c:pt idx="1046">
                <c:v>0.61010157854751124</c:v>
              </c:pt>
              <c:pt idx="1047">
                <c:v>0.6366583190297983</c:v>
              </c:pt>
              <c:pt idx="1048">
                <c:v>0.6308337319564421</c:v>
              </c:pt>
              <c:pt idx="1049">
                <c:v>0.63428346323757001</c:v>
              </c:pt>
              <c:pt idx="1050">
                <c:v>0.6478854216494554</c:v>
              </c:pt>
              <c:pt idx="1051">
                <c:v>0.62217845184163889</c:v>
              </c:pt>
              <c:pt idx="1052">
                <c:v>0.65228059315118592</c:v>
              </c:pt>
              <c:pt idx="1053">
                <c:v>0.65080052899631369</c:v>
              </c:pt>
              <c:pt idx="1054">
                <c:v>0.65394636877796231</c:v>
              </c:pt>
              <c:pt idx="1055">
                <c:v>0.65229747601226817</c:v>
              </c:pt>
              <c:pt idx="1056">
                <c:v>0.66112158473789351</c:v>
              </c:pt>
              <c:pt idx="1057">
                <c:v>0.64044007991220919</c:v>
              </c:pt>
              <c:pt idx="1058">
                <c:v>0.64123357438307194</c:v>
              </c:pt>
              <c:pt idx="1059">
                <c:v>0.61935901404091265</c:v>
              </c:pt>
              <c:pt idx="1060">
                <c:v>0.60827822955063438</c:v>
              </c:pt>
              <c:pt idx="1061">
                <c:v>0.62791862460958381</c:v>
              </c:pt>
              <c:pt idx="1062">
                <c:v>0.64207771743718167</c:v>
              </c:pt>
              <c:pt idx="1063">
                <c:v>0.64292186049129119</c:v>
              </c:pt>
              <c:pt idx="1064">
                <c:v>0.63865049663749685</c:v>
              </c:pt>
              <c:pt idx="1065">
                <c:v>0.6371310391400995</c:v>
              </c:pt>
              <c:pt idx="1066">
                <c:v>0.62565632122457027</c:v>
              </c:pt>
              <c:pt idx="1067">
                <c:v>0.64095782098539633</c:v>
              </c:pt>
              <c:pt idx="1068">
                <c:v>0.65157714060609462</c:v>
              </c:pt>
              <c:pt idx="1069">
                <c:v>0.682197022988829</c:v>
              </c:pt>
              <c:pt idx="1070">
                <c:v>0.67937195756774238</c:v>
              </c:pt>
              <c:pt idx="1071">
                <c:v>0.68862376544078319</c:v>
              </c:pt>
              <c:pt idx="1072">
                <c:v>0.70783083373195632</c:v>
              </c:pt>
              <c:pt idx="1073">
                <c:v>0.71518050592307048</c:v>
              </c:pt>
              <c:pt idx="1074">
                <c:v>0.71355412363881943</c:v>
              </c:pt>
              <c:pt idx="1075">
                <c:v>0.70075128731815761</c:v>
              </c:pt>
              <c:pt idx="1076">
                <c:v>0.69449900109738594</c:v>
              </c:pt>
              <c:pt idx="1077">
                <c:v>0.69959199752384715</c:v>
              </c:pt>
              <c:pt idx="1078">
                <c:v>0.69919243647823515</c:v>
              </c:pt>
              <c:pt idx="1079">
                <c:v>0.72052674526576421</c:v>
              </c:pt>
              <c:pt idx="1080">
                <c:v>0.73618841272967717</c:v>
              </c:pt>
              <c:pt idx="1081">
                <c:v>0.75782661301668597</c:v>
              </c:pt>
              <c:pt idx="1082">
                <c:v>0.75209206786910165</c:v>
              </c:pt>
              <c:pt idx="1083">
                <c:v>0.76379189059906016</c:v>
              </c:pt>
              <c:pt idx="1084">
                <c:v>0.75319508145980474</c:v>
              </c:pt>
              <c:pt idx="1085">
                <c:v>0.70980612847857261</c:v>
              </c:pt>
              <c:pt idx="1086">
                <c:v>0.67887672697599832</c:v>
              </c:pt>
              <c:pt idx="1087">
                <c:v>0.6788710993556375</c:v>
              </c:pt>
              <c:pt idx="1088">
                <c:v>0.73482652860238029</c:v>
              </c:pt>
              <c:pt idx="1089">
                <c:v>0.7874616618362924</c:v>
              </c:pt>
              <c:pt idx="1090">
                <c:v>0.82200399561045612</c:v>
              </c:pt>
              <c:pt idx="1091">
                <c:v>0.80698950448802709</c:v>
              </c:pt>
              <c:pt idx="1092">
                <c:v>0.81812656518191273</c:v>
              </c:pt>
              <c:pt idx="1093">
                <c:v>0.88138101803652313</c:v>
              </c:pt>
              <c:pt idx="1094">
                <c:v>0.8722248797096146</c:v>
              </c:pt>
              <c:pt idx="1095">
                <c:v>0.92688595627338977</c:v>
              </c:pt>
              <c:pt idx="1096">
                <c:v>0.90249022200962314</c:v>
              </c:pt>
              <c:pt idx="1097">
                <c:v>0.85055291370044173</c:v>
              </c:pt>
              <c:pt idx="1098">
                <c:v>0.88493204648414414</c:v>
              </c:pt>
              <c:pt idx="1099">
                <c:v>0.86821238639241383</c:v>
              </c:pt>
              <c:pt idx="1100">
                <c:v>0.88186499338754598</c:v>
              </c:pt>
              <c:pt idx="1101">
                <c:v>0.86691240608908515</c:v>
              </c:pt>
              <c:pt idx="1102">
                <c:v>0.85076113565378875</c:v>
              </c:pt>
              <c:pt idx="1103">
                <c:v>0.82289878724781218</c:v>
              </c:pt>
              <c:pt idx="1104">
                <c:v>0.82362475027434634</c:v>
              </c:pt>
              <c:pt idx="1105">
                <c:v>0.87631615971186583</c:v>
              </c:pt>
              <c:pt idx="1106">
                <c:v>0.93126987253439886</c:v>
              </c:pt>
              <c:pt idx="1107">
                <c:v>0.89341287036776484</c:v>
              </c:pt>
              <c:pt idx="1108">
                <c:v>0.8603337178873911</c:v>
              </c:pt>
              <c:pt idx="1109">
                <c:v>0.87117251470215806</c:v>
              </c:pt>
              <c:pt idx="1110">
                <c:v>0.82131742592644685</c:v>
              </c:pt>
              <c:pt idx="1111">
                <c:v>0.82915107346858363</c:v>
              </c:pt>
              <c:pt idx="1112">
                <c:v>0.78803567911308692</c:v>
              </c:pt>
              <c:pt idx="1113">
                <c:v>0.82340527308027789</c:v>
              </c:pt>
              <c:pt idx="1114">
                <c:v>0.80289259686541548</c:v>
              </c:pt>
              <c:pt idx="1115">
                <c:v>0.81747376122006798</c:v>
              </c:pt>
              <c:pt idx="1116">
                <c:v>0.85156025774501254</c:v>
              </c:pt>
              <c:pt idx="1117">
                <c:v>0.86553363910070624</c:v>
              </c:pt>
              <c:pt idx="1118">
                <c:v>0.8540307830833731</c:v>
              </c:pt>
              <c:pt idx="1119">
                <c:v>0.88947916373561453</c:v>
              </c:pt>
              <c:pt idx="1120">
                <c:v>0.85760432201243697</c:v>
              </c:pt>
              <c:pt idx="1121">
                <c:v>0.85006893834941888</c:v>
              </c:pt>
              <c:pt idx="1122">
                <c:v>0.86721066996820384</c:v>
              </c:pt>
              <c:pt idx="1123">
                <c:v>0.85106502715326826</c:v>
              </c:pt>
              <c:pt idx="1124">
                <c:v>0.90303047356425337</c:v>
              </c:pt>
              <c:pt idx="1125">
                <c:v>0.88718309462843625</c:v>
              </c:pt>
              <c:pt idx="1126">
                <c:v>0.89803877430428525</c:v>
              </c:pt>
              <c:pt idx="1127">
                <c:v>0.88674414024029935</c:v>
              </c:pt>
              <c:pt idx="1128">
                <c:v>0.86297869945693462</c:v>
              </c:pt>
              <c:pt idx="1129">
                <c:v>0.8718534567658065</c:v>
              </c:pt>
              <c:pt idx="1130">
                <c:v>0.8704465516756239</c:v>
              </c:pt>
              <c:pt idx="1131">
                <c:v>0.88813416246939969</c:v>
              </c:pt>
              <c:pt idx="1132">
                <c:v>0.90546723318044964</c:v>
              </c:pt>
              <c:pt idx="1133">
                <c:v>0.93159064689496041</c:v>
              </c:pt>
              <c:pt idx="1134">
                <c:v>0.90507892737555928</c:v>
              </c:pt>
              <c:pt idx="1135">
                <c:v>0.90669968203944973</c:v>
              </c:pt>
              <c:pt idx="1136">
                <c:v>0.89615914910380146</c:v>
              </c:pt>
              <c:pt idx="1137">
                <c:v>0.89560201468808898</c:v>
              </c:pt>
              <c:pt idx="1138">
                <c:v>0.89565266327133575</c:v>
              </c:pt>
              <c:pt idx="1139">
                <c:v>0.87043529643490247</c:v>
              </c:pt>
              <c:pt idx="1140">
                <c:v>0.87530881566729501</c:v>
              </c:pt>
              <c:pt idx="1141">
                <c:v>0.87282703508821302</c:v>
              </c:pt>
              <c:pt idx="1142">
                <c:v>0.8426686175750584</c:v>
              </c:pt>
              <c:pt idx="1143">
                <c:v>0.85888179183432278</c:v>
              </c:pt>
              <c:pt idx="1144">
                <c:v>0.87897239652213055</c:v>
              </c:pt>
              <c:pt idx="1145">
                <c:v>0.8894453980134498</c:v>
              </c:pt>
              <c:pt idx="1146">
                <c:v>0.87181406342328138</c:v>
              </c:pt>
              <c:pt idx="1147">
                <c:v>0.87765553335771962</c:v>
              </c:pt>
              <c:pt idx="1148">
                <c:v>0.85819522215031374</c:v>
              </c:pt>
              <c:pt idx="1149">
                <c:v>0.86480204845381126</c:v>
              </c:pt>
              <c:pt idx="1150">
                <c:v>0.87064914600861032</c:v>
              </c:pt>
              <c:pt idx="1151">
                <c:v>0.88839866062635409</c:v>
              </c:pt>
              <c:pt idx="1152">
                <c:v>0.88160049523059181</c:v>
              </c:pt>
              <c:pt idx="1153">
                <c:v>0.87093052702664675</c:v>
              </c:pt>
              <c:pt idx="1154">
                <c:v>0.88363769380117629</c:v>
              </c:pt>
              <c:pt idx="1155">
                <c:v>0.87904555558681996</c:v>
              </c:pt>
              <c:pt idx="1156">
                <c:v>0.8852190551225414</c:v>
              </c:pt>
              <c:pt idx="1157">
                <c:v>0.91173077464194274</c:v>
              </c:pt>
              <c:pt idx="1158">
                <c:v>0.93110667154393756</c:v>
              </c:pt>
              <c:pt idx="1159">
                <c:v>0.90623821716986974</c:v>
              </c:pt>
              <c:pt idx="1160">
                <c:v>0.89576521567855028</c:v>
              </c:pt>
              <c:pt idx="1161">
                <c:v>0.87810574298657817</c:v>
              </c:pt>
              <c:pt idx="1162">
                <c:v>0.86533667238808065</c:v>
              </c:pt>
              <c:pt idx="1163">
                <c:v>0.87209544444131781</c:v>
              </c:pt>
              <c:pt idx="1164">
                <c:v>0.84314696530572042</c:v>
              </c:pt>
              <c:pt idx="1165">
                <c:v>0.85144770533779779</c:v>
              </c:pt>
              <c:pt idx="1166">
                <c:v>0.89283885309097055</c:v>
              </c:pt>
              <c:pt idx="1167">
                <c:v>0.89852837727566892</c:v>
              </c:pt>
              <c:pt idx="1168">
                <c:v>0.90247333914854089</c:v>
              </c:pt>
              <c:pt idx="1169">
                <c:v>0.89613101100199777</c:v>
              </c:pt>
              <c:pt idx="1170">
                <c:v>0.91135372407777382</c:v>
              </c:pt>
              <c:pt idx="1171">
                <c:v>0.9121247080671937</c:v>
              </c:pt>
              <c:pt idx="1172">
                <c:v>0.88095894650946827</c:v>
              </c:pt>
              <c:pt idx="1173">
                <c:v>0.88427361490193879</c:v>
              </c:pt>
              <c:pt idx="1174">
                <c:v>0.88855060637609395</c:v>
              </c:pt>
              <c:pt idx="1175">
                <c:v>0.87703086749767856</c:v>
              </c:pt>
              <c:pt idx="1176">
                <c:v>0.87748107712653711</c:v>
              </c:pt>
              <c:pt idx="1177">
                <c:v>0.87552829286136347</c:v>
              </c:pt>
              <c:pt idx="1178">
                <c:v>0.86599510397028623</c:v>
              </c:pt>
              <c:pt idx="1179">
                <c:v>0.88436928444807106</c:v>
              </c:pt>
              <c:pt idx="1180">
                <c:v>0.87889923745744114</c:v>
              </c:pt>
              <c:pt idx="1181">
                <c:v>0.89755479895326262</c:v>
              </c:pt>
              <c:pt idx="1182">
                <c:v>0.89419510959790638</c:v>
              </c:pt>
              <c:pt idx="1183">
                <c:v>0.90977236275640849</c:v>
              </c:pt>
              <c:pt idx="1184">
                <c:v>0.91191085849348585</c:v>
              </c:pt>
              <c:pt idx="1185">
                <c:v>0.92300289822448578</c:v>
              </c:pt>
              <c:pt idx="1186">
                <c:v>0.94037536227806062</c:v>
              </c:pt>
              <c:pt idx="1187">
                <c:v>0.98832831537184496</c:v>
              </c:pt>
              <c:pt idx="1188">
                <c:v>1.0031064464391233</c:v>
              </c:pt>
              <c:pt idx="1189">
                <c:v>0.99546976560961187</c:v>
              </c:pt>
              <c:pt idx="1190">
                <c:v>1.0184529671628351</c:v>
              </c:pt>
              <c:pt idx="1191">
                <c:v>1.0461915079208755</c:v>
              </c:pt>
              <c:pt idx="1192">
                <c:v>1.0409296828835926</c:v>
              </c:pt>
              <c:pt idx="1193">
                <c:v>1.0488758828329439</c:v>
              </c:pt>
              <c:pt idx="1194">
                <c:v>1.0451166324319763</c:v>
              </c:pt>
              <c:pt idx="1195">
                <c:v>1.0502208840991587</c:v>
              </c:pt>
              <c:pt idx="1196">
                <c:v>1.0703959030923773</c:v>
              </c:pt>
              <c:pt idx="1197">
                <c:v>1.0765806578688202</c:v>
              </c:pt>
              <c:pt idx="1198">
                <c:v>1.0596527758237428</c:v>
              </c:pt>
              <c:pt idx="1199">
                <c:v>1.0508624328202818</c:v>
              </c:pt>
              <c:pt idx="1200">
                <c:v>1.0739469315399983</c:v>
              </c:pt>
              <c:pt idx="1201">
                <c:v>1.108500520554883</c:v>
              </c:pt>
              <c:pt idx="1202">
                <c:v>1.1182419313993077</c:v>
              </c:pt>
              <c:pt idx="1203">
                <c:v>1.1025690086946733</c:v>
              </c:pt>
              <c:pt idx="1204">
                <c:v>1.1100424885337237</c:v>
              </c:pt>
              <c:pt idx="1205">
                <c:v>1.1159740003939334</c:v>
              </c:pt>
              <c:pt idx="1206">
                <c:v>1.1573764033878273</c:v>
              </c:pt>
              <c:pt idx="1207">
                <c:v>1.1716761867244436</c:v>
              </c:pt>
              <c:pt idx="1208">
                <c:v>1.1754917133290186</c:v>
              </c:pt>
              <c:pt idx="1209">
                <c:v>1.1703368130785896</c:v>
              </c:pt>
              <c:pt idx="1210">
                <c:v>1.1871971636793379</c:v>
              </c:pt>
              <c:pt idx="1211">
                <c:v>1.2290891696446158</c:v>
              </c:pt>
              <c:pt idx="1212">
                <c:v>1.2425222994456795</c:v>
              </c:pt>
              <c:pt idx="1213">
                <c:v>1.2747010326683363</c:v>
              </c:pt>
              <c:pt idx="1214">
                <c:v>1.2380258307774556</c:v>
              </c:pt>
              <c:pt idx="1215">
                <c:v>1.2610596809139256</c:v>
              </c:pt>
              <c:pt idx="1216">
                <c:v>1.331489349728467</c:v>
              </c:pt>
              <c:pt idx="1217">
                <c:v>1.3678100115366214</c:v>
              </c:pt>
              <c:pt idx="1218">
                <c:v>1.4348349700329215</c:v>
              </c:pt>
              <c:pt idx="1219">
                <c:v>1.3927628802161003</c:v>
              </c:pt>
              <c:pt idx="1220">
                <c:v>1.4515602577450126</c:v>
              </c:pt>
              <c:pt idx="1221">
                <c:v>1.3215172064492529</c:v>
              </c:pt>
              <c:pt idx="1222">
                <c:v>1.3064351838824955</c:v>
              </c:pt>
              <c:pt idx="1223">
                <c:v>1.3221137342074902</c:v>
              </c:pt>
              <c:pt idx="1224">
                <c:v>1.314668392470244</c:v>
              </c:pt>
              <c:pt idx="1225">
                <c:v>1.2410366076704467</c:v>
              </c:pt>
              <c:pt idx="1226">
                <c:v>1.2241143532457297</c:v>
              </c:pt>
              <c:pt idx="1227">
                <c:v>1.2116941951095979</c:v>
              </c:pt>
              <c:pt idx="1228">
                <c:v>1.2648583246574185</c:v>
              </c:pt>
              <c:pt idx="1229">
                <c:v>1.2526914094375194</c:v>
              </c:pt>
              <c:pt idx="1230">
                <c:v>1.2518472663834097</c:v>
              </c:pt>
              <c:pt idx="1231">
                <c:v>1.2128309744224657</c:v>
              </c:pt>
              <c:pt idx="1232">
                <c:v>1.2395509158952138</c:v>
              </c:pt>
              <c:pt idx="1233">
                <c:v>1.2382227974900815</c:v>
              </c:pt>
              <c:pt idx="1234">
                <c:v>1.2517572244576383</c:v>
              </c:pt>
              <c:pt idx="1235">
                <c:v>1.3161934775880018</c:v>
              </c:pt>
              <c:pt idx="1236">
                <c:v>1.3610062185204987</c:v>
              </c:pt>
              <c:pt idx="1237">
                <c:v>1.347573088719435</c:v>
              </c:pt>
              <c:pt idx="1238">
                <c:v>1.2983539210444861</c:v>
              </c:pt>
              <c:pt idx="1239">
                <c:v>1.27634992543403</c:v>
              </c:pt>
              <c:pt idx="1240">
                <c:v>1.2888882635977374</c:v>
              </c:pt>
              <c:pt idx="1241">
                <c:v>1.2949323278651623</c:v>
              </c:pt>
              <c:pt idx="1242">
                <c:v>1.2944877458566646</c:v>
              </c:pt>
              <c:pt idx="1243">
                <c:v>1.2877064633219844</c:v>
              </c:pt>
              <c:pt idx="1244">
                <c:v>1.3277582374293031</c:v>
              </c:pt>
              <c:pt idx="1245">
                <c:v>1.324595514786572</c:v>
              </c:pt>
              <c:pt idx="1246">
                <c:v>1.3423000084414305</c:v>
              </c:pt>
              <c:pt idx="1247">
                <c:v>1.3857902585891555</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General</c:formatCode>
              <c:ptCount val="1249"/>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44193</c:v>
              </c:pt>
              <c:pt idx="20">
                <c:v>44194</c:v>
              </c:pt>
              <c:pt idx="21">
                <c:v>44195</c:v>
              </c:pt>
              <c:pt idx="22">
                <c:v>44196</c:v>
              </c:pt>
              <c:pt idx="23">
                <c:v>44200</c:v>
              </c:pt>
              <c:pt idx="24">
                <c:v>44201</c:v>
              </c:pt>
              <c:pt idx="25">
                <c:v>44202</c:v>
              </c:pt>
              <c:pt idx="26">
                <c:v>44203</c:v>
              </c:pt>
              <c:pt idx="27">
                <c:v>44204</c:v>
              </c:pt>
              <c:pt idx="28">
                <c:v>44207</c:v>
              </c:pt>
              <c:pt idx="29">
                <c:v>44208</c:v>
              </c:pt>
              <c:pt idx="30">
                <c:v>44209</c:v>
              </c:pt>
              <c:pt idx="31">
                <c:v>44210</c:v>
              </c:pt>
              <c:pt idx="32">
                <c:v>44211</c:v>
              </c:pt>
              <c:pt idx="33">
                <c:v>44215</c:v>
              </c:pt>
              <c:pt idx="34">
                <c:v>44216</c:v>
              </c:pt>
              <c:pt idx="35">
                <c:v>44217</c:v>
              </c:pt>
              <c:pt idx="36">
                <c:v>44218</c:v>
              </c:pt>
              <c:pt idx="37">
                <c:v>44221</c:v>
              </c:pt>
              <c:pt idx="38">
                <c:v>44222</c:v>
              </c:pt>
              <c:pt idx="39">
                <c:v>44223</c:v>
              </c:pt>
              <c:pt idx="40">
                <c:v>44224</c:v>
              </c:pt>
              <c:pt idx="41">
                <c:v>44225</c:v>
              </c:pt>
              <c:pt idx="42">
                <c:v>44228</c:v>
              </c:pt>
              <c:pt idx="43">
                <c:v>44229</c:v>
              </c:pt>
              <c:pt idx="44">
                <c:v>44230</c:v>
              </c:pt>
              <c:pt idx="45">
                <c:v>44231</c:v>
              </c:pt>
              <c:pt idx="46">
                <c:v>44232</c:v>
              </c:pt>
              <c:pt idx="47">
                <c:v>44235</c:v>
              </c:pt>
              <c:pt idx="48">
                <c:v>44236</c:v>
              </c:pt>
              <c:pt idx="49">
                <c:v>44237</c:v>
              </c:pt>
              <c:pt idx="50">
                <c:v>44238</c:v>
              </c:pt>
              <c:pt idx="51">
                <c:v>44239</c:v>
              </c:pt>
              <c:pt idx="52">
                <c:v>44243</c:v>
              </c:pt>
              <c:pt idx="53">
                <c:v>44244</c:v>
              </c:pt>
              <c:pt idx="54">
                <c:v>44245</c:v>
              </c:pt>
              <c:pt idx="55">
                <c:v>44246</c:v>
              </c:pt>
              <c:pt idx="56">
                <c:v>44249</c:v>
              </c:pt>
              <c:pt idx="57">
                <c:v>44250</c:v>
              </c:pt>
              <c:pt idx="58">
                <c:v>44251</c:v>
              </c:pt>
              <c:pt idx="59">
                <c:v>44252</c:v>
              </c:pt>
              <c:pt idx="60">
                <c:v>44253</c:v>
              </c:pt>
              <c:pt idx="61">
                <c:v>44256</c:v>
              </c:pt>
              <c:pt idx="62">
                <c:v>44257</c:v>
              </c:pt>
              <c:pt idx="63">
                <c:v>44258</c:v>
              </c:pt>
              <c:pt idx="64">
                <c:v>44259</c:v>
              </c:pt>
              <c:pt idx="65">
                <c:v>44260</c:v>
              </c:pt>
              <c:pt idx="66">
                <c:v>44263</c:v>
              </c:pt>
              <c:pt idx="67">
                <c:v>44264</c:v>
              </c:pt>
              <c:pt idx="68">
                <c:v>44265</c:v>
              </c:pt>
              <c:pt idx="69">
                <c:v>44266</c:v>
              </c:pt>
              <c:pt idx="70">
                <c:v>44267</c:v>
              </c:pt>
              <c:pt idx="71">
                <c:v>44270</c:v>
              </c:pt>
              <c:pt idx="72">
                <c:v>44271</c:v>
              </c:pt>
              <c:pt idx="73">
                <c:v>44272</c:v>
              </c:pt>
              <c:pt idx="74">
                <c:v>44273</c:v>
              </c:pt>
              <c:pt idx="75">
                <c:v>44274</c:v>
              </c:pt>
              <c:pt idx="76">
                <c:v>44277</c:v>
              </c:pt>
              <c:pt idx="77">
                <c:v>44278</c:v>
              </c:pt>
              <c:pt idx="78">
                <c:v>44279</c:v>
              </c:pt>
              <c:pt idx="79">
                <c:v>44280</c:v>
              </c:pt>
              <c:pt idx="80">
                <c:v>44281</c:v>
              </c:pt>
              <c:pt idx="81">
                <c:v>44284</c:v>
              </c:pt>
              <c:pt idx="82">
                <c:v>44285</c:v>
              </c:pt>
              <c:pt idx="83">
                <c:v>44286</c:v>
              </c:pt>
              <c:pt idx="84">
                <c:v>44287</c:v>
              </c:pt>
              <c:pt idx="85">
                <c:v>44291</c:v>
              </c:pt>
              <c:pt idx="86">
                <c:v>44292</c:v>
              </c:pt>
              <c:pt idx="87">
                <c:v>44293</c:v>
              </c:pt>
              <c:pt idx="88">
                <c:v>44294</c:v>
              </c:pt>
              <c:pt idx="89">
                <c:v>44295</c:v>
              </c:pt>
              <c:pt idx="90">
                <c:v>44298</c:v>
              </c:pt>
              <c:pt idx="91">
                <c:v>44299</c:v>
              </c:pt>
              <c:pt idx="92">
                <c:v>44300</c:v>
              </c:pt>
              <c:pt idx="93">
                <c:v>44301</c:v>
              </c:pt>
              <c:pt idx="94">
                <c:v>44302</c:v>
              </c:pt>
              <c:pt idx="95">
                <c:v>44305</c:v>
              </c:pt>
              <c:pt idx="96">
                <c:v>44306</c:v>
              </c:pt>
              <c:pt idx="97">
                <c:v>44307</c:v>
              </c:pt>
              <c:pt idx="98">
                <c:v>44308</c:v>
              </c:pt>
              <c:pt idx="99">
                <c:v>44309</c:v>
              </c:pt>
              <c:pt idx="100">
                <c:v>44312</c:v>
              </c:pt>
              <c:pt idx="101">
                <c:v>44313</c:v>
              </c:pt>
              <c:pt idx="102">
                <c:v>44314</c:v>
              </c:pt>
              <c:pt idx="103">
                <c:v>44315</c:v>
              </c:pt>
              <c:pt idx="104">
                <c:v>44316</c:v>
              </c:pt>
              <c:pt idx="105">
                <c:v>44319</c:v>
              </c:pt>
              <c:pt idx="106">
                <c:v>44320</c:v>
              </c:pt>
              <c:pt idx="107">
                <c:v>44321</c:v>
              </c:pt>
              <c:pt idx="108">
                <c:v>44322</c:v>
              </c:pt>
              <c:pt idx="109">
                <c:v>44323</c:v>
              </c:pt>
              <c:pt idx="110">
                <c:v>44326</c:v>
              </c:pt>
              <c:pt idx="111">
                <c:v>44327</c:v>
              </c:pt>
              <c:pt idx="112">
                <c:v>44328</c:v>
              </c:pt>
              <c:pt idx="113">
                <c:v>44329</c:v>
              </c:pt>
              <c:pt idx="114">
                <c:v>44330</c:v>
              </c:pt>
              <c:pt idx="115">
                <c:v>44333</c:v>
              </c:pt>
              <c:pt idx="116">
                <c:v>44334</c:v>
              </c:pt>
              <c:pt idx="117">
                <c:v>44335</c:v>
              </c:pt>
              <c:pt idx="118">
                <c:v>44336</c:v>
              </c:pt>
              <c:pt idx="119">
                <c:v>44337</c:v>
              </c:pt>
              <c:pt idx="120">
                <c:v>44340</c:v>
              </c:pt>
              <c:pt idx="121">
                <c:v>44341</c:v>
              </c:pt>
              <c:pt idx="122">
                <c:v>44342</c:v>
              </c:pt>
              <c:pt idx="123">
                <c:v>44343</c:v>
              </c:pt>
              <c:pt idx="124">
                <c:v>44344</c:v>
              </c:pt>
              <c:pt idx="125">
                <c:v>44348</c:v>
              </c:pt>
              <c:pt idx="126">
                <c:v>44349</c:v>
              </c:pt>
              <c:pt idx="127">
                <c:v>44350</c:v>
              </c:pt>
              <c:pt idx="128">
                <c:v>44351</c:v>
              </c:pt>
              <c:pt idx="129">
                <c:v>44354</c:v>
              </c:pt>
              <c:pt idx="130">
                <c:v>44355</c:v>
              </c:pt>
              <c:pt idx="131">
                <c:v>44356</c:v>
              </c:pt>
              <c:pt idx="132">
                <c:v>44357</c:v>
              </c:pt>
              <c:pt idx="133">
                <c:v>44358</c:v>
              </c:pt>
              <c:pt idx="134">
                <c:v>44361</c:v>
              </c:pt>
              <c:pt idx="135">
                <c:v>44362</c:v>
              </c:pt>
              <c:pt idx="136">
                <c:v>44363</c:v>
              </c:pt>
              <c:pt idx="137">
                <c:v>44364</c:v>
              </c:pt>
              <c:pt idx="138">
                <c:v>44365</c:v>
              </c:pt>
              <c:pt idx="139">
                <c:v>44368</c:v>
              </c:pt>
              <c:pt idx="140">
                <c:v>44369</c:v>
              </c:pt>
              <c:pt idx="141">
                <c:v>44370</c:v>
              </c:pt>
              <c:pt idx="142">
                <c:v>44371</c:v>
              </c:pt>
              <c:pt idx="143">
                <c:v>44372</c:v>
              </c:pt>
              <c:pt idx="144">
                <c:v>44375</c:v>
              </c:pt>
              <c:pt idx="145">
                <c:v>44376</c:v>
              </c:pt>
              <c:pt idx="146">
                <c:v>44377</c:v>
              </c:pt>
              <c:pt idx="147">
                <c:v>44378</c:v>
              </c:pt>
              <c:pt idx="148">
                <c:v>44379</c:v>
              </c:pt>
              <c:pt idx="149">
                <c:v>44383</c:v>
              </c:pt>
              <c:pt idx="150">
                <c:v>44384</c:v>
              </c:pt>
              <c:pt idx="151">
                <c:v>44385</c:v>
              </c:pt>
              <c:pt idx="152">
                <c:v>44386</c:v>
              </c:pt>
              <c:pt idx="153">
                <c:v>44389</c:v>
              </c:pt>
              <c:pt idx="154">
                <c:v>44390</c:v>
              </c:pt>
              <c:pt idx="155">
                <c:v>44391</c:v>
              </c:pt>
              <c:pt idx="156">
                <c:v>44392</c:v>
              </c:pt>
              <c:pt idx="157">
                <c:v>44393</c:v>
              </c:pt>
              <c:pt idx="158">
                <c:v>44396</c:v>
              </c:pt>
              <c:pt idx="159">
                <c:v>44397</c:v>
              </c:pt>
              <c:pt idx="160">
                <c:v>44398</c:v>
              </c:pt>
              <c:pt idx="161">
                <c:v>44399</c:v>
              </c:pt>
              <c:pt idx="162">
                <c:v>44400</c:v>
              </c:pt>
              <c:pt idx="163">
                <c:v>44403</c:v>
              </c:pt>
              <c:pt idx="164">
                <c:v>44404</c:v>
              </c:pt>
              <c:pt idx="165">
                <c:v>44405</c:v>
              </c:pt>
              <c:pt idx="166">
                <c:v>44406</c:v>
              </c:pt>
              <c:pt idx="167">
                <c:v>44407</c:v>
              </c:pt>
              <c:pt idx="168">
                <c:v>44410</c:v>
              </c:pt>
              <c:pt idx="169">
                <c:v>44411</c:v>
              </c:pt>
              <c:pt idx="170">
                <c:v>44412</c:v>
              </c:pt>
              <c:pt idx="171">
                <c:v>44413</c:v>
              </c:pt>
              <c:pt idx="172">
                <c:v>44414</c:v>
              </c:pt>
              <c:pt idx="173">
                <c:v>44417</c:v>
              </c:pt>
              <c:pt idx="174">
                <c:v>44418</c:v>
              </c:pt>
              <c:pt idx="175">
                <c:v>44419</c:v>
              </c:pt>
              <c:pt idx="176">
                <c:v>44420</c:v>
              </c:pt>
              <c:pt idx="177">
                <c:v>44421</c:v>
              </c:pt>
              <c:pt idx="178">
                <c:v>44424</c:v>
              </c:pt>
              <c:pt idx="179">
                <c:v>44425</c:v>
              </c:pt>
              <c:pt idx="180">
                <c:v>44426</c:v>
              </c:pt>
              <c:pt idx="181">
                <c:v>44427</c:v>
              </c:pt>
              <c:pt idx="182">
                <c:v>44428</c:v>
              </c:pt>
              <c:pt idx="183">
                <c:v>44431</c:v>
              </c:pt>
              <c:pt idx="184">
                <c:v>44432</c:v>
              </c:pt>
              <c:pt idx="185">
                <c:v>44433</c:v>
              </c:pt>
              <c:pt idx="186">
                <c:v>44434</c:v>
              </c:pt>
              <c:pt idx="187">
                <c:v>44435</c:v>
              </c:pt>
              <c:pt idx="188">
                <c:v>44438</c:v>
              </c:pt>
              <c:pt idx="189">
                <c:v>44439</c:v>
              </c:pt>
              <c:pt idx="190">
                <c:v>44440</c:v>
              </c:pt>
              <c:pt idx="191">
                <c:v>44441</c:v>
              </c:pt>
              <c:pt idx="192">
                <c:v>44442</c:v>
              </c:pt>
              <c:pt idx="193">
                <c:v>44446</c:v>
              </c:pt>
              <c:pt idx="194">
                <c:v>44447</c:v>
              </c:pt>
              <c:pt idx="195">
                <c:v>44448</c:v>
              </c:pt>
              <c:pt idx="196">
                <c:v>44449</c:v>
              </c:pt>
              <c:pt idx="197">
                <c:v>44452</c:v>
              </c:pt>
              <c:pt idx="198">
                <c:v>44453</c:v>
              </c:pt>
              <c:pt idx="199">
                <c:v>44454</c:v>
              </c:pt>
              <c:pt idx="200">
                <c:v>44455</c:v>
              </c:pt>
              <c:pt idx="201">
                <c:v>44456</c:v>
              </c:pt>
              <c:pt idx="202">
                <c:v>44459</c:v>
              </c:pt>
              <c:pt idx="203">
                <c:v>44460</c:v>
              </c:pt>
              <c:pt idx="204">
                <c:v>44461</c:v>
              </c:pt>
              <c:pt idx="205">
                <c:v>44462</c:v>
              </c:pt>
              <c:pt idx="206">
                <c:v>44463</c:v>
              </c:pt>
              <c:pt idx="207">
                <c:v>44466</c:v>
              </c:pt>
              <c:pt idx="208">
                <c:v>44467</c:v>
              </c:pt>
              <c:pt idx="209">
                <c:v>44468</c:v>
              </c:pt>
              <c:pt idx="210">
                <c:v>44469</c:v>
              </c:pt>
              <c:pt idx="211">
                <c:v>44470</c:v>
              </c:pt>
              <c:pt idx="212">
                <c:v>44473</c:v>
              </c:pt>
              <c:pt idx="213">
                <c:v>44474</c:v>
              </c:pt>
              <c:pt idx="214">
                <c:v>44475</c:v>
              </c:pt>
              <c:pt idx="215">
                <c:v>44476</c:v>
              </c:pt>
              <c:pt idx="216">
                <c:v>44477</c:v>
              </c:pt>
              <c:pt idx="217">
                <c:v>44481</c:v>
              </c:pt>
              <c:pt idx="218">
                <c:v>44482</c:v>
              </c:pt>
              <c:pt idx="219">
                <c:v>44483</c:v>
              </c:pt>
              <c:pt idx="220">
                <c:v>44484</c:v>
              </c:pt>
              <c:pt idx="221">
                <c:v>44487</c:v>
              </c:pt>
              <c:pt idx="222">
                <c:v>44488</c:v>
              </c:pt>
              <c:pt idx="223">
                <c:v>44489</c:v>
              </c:pt>
              <c:pt idx="224">
                <c:v>44490</c:v>
              </c:pt>
              <c:pt idx="225">
                <c:v>44491</c:v>
              </c:pt>
              <c:pt idx="226">
                <c:v>44494</c:v>
              </c:pt>
              <c:pt idx="227">
                <c:v>44495</c:v>
              </c:pt>
              <c:pt idx="228">
                <c:v>44496</c:v>
              </c:pt>
              <c:pt idx="229">
                <c:v>44497</c:v>
              </c:pt>
              <c:pt idx="230">
                <c:v>44498</c:v>
              </c:pt>
              <c:pt idx="231">
                <c:v>44501</c:v>
              </c:pt>
              <c:pt idx="232">
                <c:v>44502</c:v>
              </c:pt>
              <c:pt idx="233">
                <c:v>44503</c:v>
              </c:pt>
              <c:pt idx="234">
                <c:v>44504</c:v>
              </c:pt>
              <c:pt idx="235">
                <c:v>44505</c:v>
              </c:pt>
              <c:pt idx="236">
                <c:v>44508</c:v>
              </c:pt>
              <c:pt idx="237">
                <c:v>44509</c:v>
              </c:pt>
              <c:pt idx="238">
                <c:v>44510</c:v>
              </c:pt>
              <c:pt idx="239">
                <c:v>44512</c:v>
              </c:pt>
              <c:pt idx="240">
                <c:v>44515</c:v>
              </c:pt>
              <c:pt idx="241">
                <c:v>44516</c:v>
              </c:pt>
              <c:pt idx="242">
                <c:v>44517</c:v>
              </c:pt>
              <c:pt idx="243">
                <c:v>44518</c:v>
              </c:pt>
              <c:pt idx="244">
                <c:v>44519</c:v>
              </c:pt>
              <c:pt idx="245">
                <c:v>44522</c:v>
              </c:pt>
              <c:pt idx="246">
                <c:v>44523</c:v>
              </c:pt>
              <c:pt idx="247">
                <c:v>44524</c:v>
              </c:pt>
              <c:pt idx="248">
                <c:v>44526</c:v>
              </c:pt>
              <c:pt idx="249">
                <c:v>44529</c:v>
              </c:pt>
              <c:pt idx="250">
                <c:v>44530</c:v>
              </c:pt>
              <c:pt idx="251">
                <c:v>44531</c:v>
              </c:pt>
              <c:pt idx="252">
                <c:v>44532</c:v>
              </c:pt>
              <c:pt idx="253">
                <c:v>44533</c:v>
              </c:pt>
              <c:pt idx="254">
                <c:v>44536</c:v>
              </c:pt>
              <c:pt idx="255">
                <c:v>44537</c:v>
              </c:pt>
              <c:pt idx="256">
                <c:v>44538</c:v>
              </c:pt>
              <c:pt idx="257">
                <c:v>44539</c:v>
              </c:pt>
              <c:pt idx="258">
                <c:v>44540</c:v>
              </c:pt>
              <c:pt idx="259">
                <c:v>44543</c:v>
              </c:pt>
              <c:pt idx="260">
                <c:v>44544</c:v>
              </c:pt>
              <c:pt idx="261">
                <c:v>44545</c:v>
              </c:pt>
              <c:pt idx="262">
                <c:v>44546</c:v>
              </c:pt>
              <c:pt idx="263">
                <c:v>44547</c:v>
              </c:pt>
              <c:pt idx="264">
                <c:v>44550</c:v>
              </c:pt>
              <c:pt idx="265">
                <c:v>44551</c:v>
              </c:pt>
              <c:pt idx="266">
                <c:v>44552</c:v>
              </c:pt>
              <c:pt idx="267">
                <c:v>44553</c:v>
              </c:pt>
              <c:pt idx="268">
                <c:v>44557</c:v>
              </c:pt>
              <c:pt idx="269">
                <c:v>44558</c:v>
              </c:pt>
              <c:pt idx="270">
                <c:v>44559</c:v>
              </c:pt>
              <c:pt idx="271">
                <c:v>44560</c:v>
              </c:pt>
              <c:pt idx="272">
                <c:v>44561</c:v>
              </c:pt>
              <c:pt idx="273">
                <c:v>44564</c:v>
              </c:pt>
              <c:pt idx="274">
                <c:v>44565</c:v>
              </c:pt>
              <c:pt idx="275">
                <c:v>44566</c:v>
              </c:pt>
              <c:pt idx="276">
                <c:v>44567</c:v>
              </c:pt>
              <c:pt idx="277">
                <c:v>44568</c:v>
              </c:pt>
              <c:pt idx="278">
                <c:v>44571</c:v>
              </c:pt>
              <c:pt idx="279">
                <c:v>44572</c:v>
              </c:pt>
              <c:pt idx="280">
                <c:v>44573</c:v>
              </c:pt>
              <c:pt idx="281">
                <c:v>44574</c:v>
              </c:pt>
              <c:pt idx="282">
                <c:v>44575</c:v>
              </c:pt>
              <c:pt idx="283">
                <c:v>44579</c:v>
              </c:pt>
              <c:pt idx="284">
                <c:v>44580</c:v>
              </c:pt>
              <c:pt idx="285">
                <c:v>44581</c:v>
              </c:pt>
              <c:pt idx="286">
                <c:v>44582</c:v>
              </c:pt>
              <c:pt idx="287">
                <c:v>44585</c:v>
              </c:pt>
              <c:pt idx="288">
                <c:v>44586</c:v>
              </c:pt>
              <c:pt idx="289">
                <c:v>44587</c:v>
              </c:pt>
              <c:pt idx="290">
                <c:v>44588</c:v>
              </c:pt>
              <c:pt idx="291">
                <c:v>44589</c:v>
              </c:pt>
              <c:pt idx="292">
                <c:v>44592</c:v>
              </c:pt>
              <c:pt idx="293">
                <c:v>44593</c:v>
              </c:pt>
              <c:pt idx="294">
                <c:v>44594</c:v>
              </c:pt>
              <c:pt idx="295">
                <c:v>44595</c:v>
              </c:pt>
              <c:pt idx="296">
                <c:v>44596</c:v>
              </c:pt>
              <c:pt idx="297">
                <c:v>44599</c:v>
              </c:pt>
              <c:pt idx="298">
                <c:v>44600</c:v>
              </c:pt>
              <c:pt idx="299">
                <c:v>44601</c:v>
              </c:pt>
              <c:pt idx="300">
                <c:v>44602</c:v>
              </c:pt>
              <c:pt idx="301">
                <c:v>44603</c:v>
              </c:pt>
              <c:pt idx="302">
                <c:v>44606</c:v>
              </c:pt>
              <c:pt idx="303">
                <c:v>44607</c:v>
              </c:pt>
              <c:pt idx="304">
                <c:v>44608</c:v>
              </c:pt>
              <c:pt idx="305">
                <c:v>44609</c:v>
              </c:pt>
              <c:pt idx="306">
                <c:v>44610</c:v>
              </c:pt>
              <c:pt idx="307">
                <c:v>44614</c:v>
              </c:pt>
              <c:pt idx="308">
                <c:v>44615</c:v>
              </c:pt>
              <c:pt idx="309">
                <c:v>44616</c:v>
              </c:pt>
              <c:pt idx="310">
                <c:v>44617</c:v>
              </c:pt>
              <c:pt idx="311">
                <c:v>44620</c:v>
              </c:pt>
              <c:pt idx="312">
                <c:v>44621</c:v>
              </c:pt>
              <c:pt idx="313">
                <c:v>44622</c:v>
              </c:pt>
              <c:pt idx="314">
                <c:v>44623</c:v>
              </c:pt>
              <c:pt idx="315">
                <c:v>44624</c:v>
              </c:pt>
              <c:pt idx="316">
                <c:v>44627</c:v>
              </c:pt>
              <c:pt idx="317">
                <c:v>44628</c:v>
              </c:pt>
              <c:pt idx="318">
                <c:v>44629</c:v>
              </c:pt>
              <c:pt idx="319">
                <c:v>44630</c:v>
              </c:pt>
              <c:pt idx="320">
                <c:v>44631</c:v>
              </c:pt>
              <c:pt idx="321">
                <c:v>44634</c:v>
              </c:pt>
              <c:pt idx="322">
                <c:v>44635</c:v>
              </c:pt>
              <c:pt idx="323">
                <c:v>44636</c:v>
              </c:pt>
              <c:pt idx="324">
                <c:v>44637</c:v>
              </c:pt>
              <c:pt idx="325">
                <c:v>44638</c:v>
              </c:pt>
              <c:pt idx="326">
                <c:v>44641</c:v>
              </c:pt>
              <c:pt idx="327">
                <c:v>44642</c:v>
              </c:pt>
              <c:pt idx="328">
                <c:v>44643</c:v>
              </c:pt>
              <c:pt idx="329">
                <c:v>44644</c:v>
              </c:pt>
              <c:pt idx="330">
                <c:v>44645</c:v>
              </c:pt>
              <c:pt idx="331">
                <c:v>44648</c:v>
              </c:pt>
              <c:pt idx="332">
                <c:v>44649</c:v>
              </c:pt>
              <c:pt idx="333">
                <c:v>44650</c:v>
              </c:pt>
              <c:pt idx="334">
                <c:v>44651</c:v>
              </c:pt>
              <c:pt idx="335">
                <c:v>44652</c:v>
              </c:pt>
              <c:pt idx="336">
                <c:v>44655</c:v>
              </c:pt>
              <c:pt idx="337">
                <c:v>44656</c:v>
              </c:pt>
              <c:pt idx="338">
                <c:v>44657</c:v>
              </c:pt>
              <c:pt idx="339">
                <c:v>44658</c:v>
              </c:pt>
              <c:pt idx="340">
                <c:v>44659</c:v>
              </c:pt>
              <c:pt idx="341">
                <c:v>44662</c:v>
              </c:pt>
              <c:pt idx="342">
                <c:v>44663</c:v>
              </c:pt>
              <c:pt idx="343">
                <c:v>44664</c:v>
              </c:pt>
              <c:pt idx="344">
                <c:v>44665</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44712</c:v>
              </c:pt>
              <c:pt idx="376">
                <c:v>44713</c:v>
              </c:pt>
              <c:pt idx="377">
                <c:v>44714</c:v>
              </c:pt>
              <c:pt idx="378">
                <c:v>44715</c:v>
              </c:pt>
              <c:pt idx="379">
                <c:v>44718</c:v>
              </c:pt>
              <c:pt idx="380">
                <c:v>44719</c:v>
              </c:pt>
              <c:pt idx="381">
                <c:v>44720</c:v>
              </c:pt>
              <c:pt idx="382">
                <c:v>44721</c:v>
              </c:pt>
              <c:pt idx="383">
                <c:v>44722</c:v>
              </c:pt>
              <c:pt idx="384">
                <c:v>44725</c:v>
              </c:pt>
              <c:pt idx="385">
                <c:v>44726</c:v>
              </c:pt>
              <c:pt idx="386">
                <c:v>44727</c:v>
              </c:pt>
              <c:pt idx="387">
                <c:v>44728</c:v>
              </c:pt>
              <c:pt idx="388">
                <c:v>44729</c:v>
              </c:pt>
              <c:pt idx="389">
                <c:v>44733</c:v>
              </c:pt>
              <c:pt idx="390">
                <c:v>44734</c:v>
              </c:pt>
              <c:pt idx="391">
                <c:v>44735</c:v>
              </c:pt>
              <c:pt idx="392">
                <c:v>44736</c:v>
              </c:pt>
              <c:pt idx="393">
                <c:v>44739</c:v>
              </c:pt>
              <c:pt idx="394">
                <c:v>44740</c:v>
              </c:pt>
              <c:pt idx="395">
                <c:v>44741</c:v>
              </c:pt>
              <c:pt idx="396">
                <c:v>44742</c:v>
              </c:pt>
              <c:pt idx="397">
                <c:v>44743</c:v>
              </c:pt>
              <c:pt idx="398">
                <c:v>44747</c:v>
              </c:pt>
              <c:pt idx="399">
                <c:v>44748</c:v>
              </c:pt>
              <c:pt idx="400">
                <c:v>44749</c:v>
              </c:pt>
              <c:pt idx="401">
                <c:v>44750</c:v>
              </c:pt>
              <c:pt idx="402">
                <c:v>44753</c:v>
              </c:pt>
              <c:pt idx="403">
                <c:v>44754</c:v>
              </c:pt>
              <c:pt idx="404">
                <c:v>44755</c:v>
              </c:pt>
              <c:pt idx="405">
                <c:v>44756</c:v>
              </c:pt>
              <c:pt idx="406">
                <c:v>44757</c:v>
              </c:pt>
              <c:pt idx="407">
                <c:v>44760</c:v>
              </c:pt>
              <c:pt idx="408">
                <c:v>44761</c:v>
              </c:pt>
              <c:pt idx="409">
                <c:v>44762</c:v>
              </c:pt>
              <c:pt idx="410">
                <c:v>44763</c:v>
              </c:pt>
              <c:pt idx="411">
                <c:v>44764</c:v>
              </c:pt>
              <c:pt idx="412">
                <c:v>44767</c:v>
              </c:pt>
              <c:pt idx="413">
                <c:v>44768</c:v>
              </c:pt>
              <c:pt idx="414">
                <c:v>44769</c:v>
              </c:pt>
              <c:pt idx="415">
                <c:v>44770</c:v>
              </c:pt>
              <c:pt idx="416">
                <c:v>44771</c:v>
              </c:pt>
              <c:pt idx="417">
                <c:v>44774</c:v>
              </c:pt>
              <c:pt idx="418">
                <c:v>44775</c:v>
              </c:pt>
              <c:pt idx="419">
                <c:v>44776</c:v>
              </c:pt>
              <c:pt idx="420">
                <c:v>44777</c:v>
              </c:pt>
              <c:pt idx="421">
                <c:v>44778</c:v>
              </c:pt>
              <c:pt idx="422">
                <c:v>44781</c:v>
              </c:pt>
              <c:pt idx="423">
                <c:v>44782</c:v>
              </c:pt>
              <c:pt idx="424">
                <c:v>44783</c:v>
              </c:pt>
              <c:pt idx="425">
                <c:v>44784</c:v>
              </c:pt>
              <c:pt idx="426">
                <c:v>44785</c:v>
              </c:pt>
              <c:pt idx="427">
                <c:v>44788</c:v>
              </c:pt>
              <c:pt idx="428">
                <c:v>44789</c:v>
              </c:pt>
              <c:pt idx="429">
                <c:v>44790</c:v>
              </c:pt>
              <c:pt idx="430">
                <c:v>44791</c:v>
              </c:pt>
              <c:pt idx="431">
                <c:v>44792</c:v>
              </c:pt>
              <c:pt idx="432">
                <c:v>44795</c:v>
              </c:pt>
              <c:pt idx="433">
                <c:v>44796</c:v>
              </c:pt>
              <c:pt idx="434">
                <c:v>44797</c:v>
              </c:pt>
              <c:pt idx="435">
                <c:v>44798</c:v>
              </c:pt>
              <c:pt idx="436">
                <c:v>44799</c:v>
              </c:pt>
              <c:pt idx="437">
                <c:v>44802</c:v>
              </c:pt>
              <c:pt idx="438">
                <c:v>44803</c:v>
              </c:pt>
              <c:pt idx="439">
                <c:v>44804</c:v>
              </c:pt>
              <c:pt idx="440">
                <c:v>44805</c:v>
              </c:pt>
              <c:pt idx="441">
                <c:v>44806</c:v>
              </c:pt>
              <c:pt idx="442">
                <c:v>44810</c:v>
              </c:pt>
              <c:pt idx="443">
                <c:v>44811</c:v>
              </c:pt>
              <c:pt idx="444">
                <c:v>44812</c:v>
              </c:pt>
              <c:pt idx="445">
                <c:v>44813</c:v>
              </c:pt>
              <c:pt idx="446">
                <c:v>44816</c:v>
              </c:pt>
              <c:pt idx="447">
                <c:v>44817</c:v>
              </c:pt>
              <c:pt idx="448">
                <c:v>44818</c:v>
              </c:pt>
              <c:pt idx="449">
                <c:v>44819</c:v>
              </c:pt>
              <c:pt idx="450">
                <c:v>44820</c:v>
              </c:pt>
              <c:pt idx="451">
                <c:v>44823</c:v>
              </c:pt>
              <c:pt idx="452">
                <c:v>44824</c:v>
              </c:pt>
              <c:pt idx="453">
                <c:v>44825</c:v>
              </c:pt>
              <c:pt idx="454">
                <c:v>44826</c:v>
              </c:pt>
              <c:pt idx="455">
                <c:v>44827</c:v>
              </c:pt>
              <c:pt idx="456">
                <c:v>44830</c:v>
              </c:pt>
              <c:pt idx="457">
                <c:v>44831</c:v>
              </c:pt>
              <c:pt idx="458">
                <c:v>44832</c:v>
              </c:pt>
              <c:pt idx="459">
                <c:v>44833</c:v>
              </c:pt>
              <c:pt idx="460">
                <c:v>44834</c:v>
              </c:pt>
              <c:pt idx="461">
                <c:v>44837</c:v>
              </c:pt>
              <c:pt idx="462">
                <c:v>44838</c:v>
              </c:pt>
              <c:pt idx="463">
                <c:v>44839</c:v>
              </c:pt>
              <c:pt idx="464">
                <c:v>44840</c:v>
              </c:pt>
              <c:pt idx="465">
                <c:v>44841</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44879</c:v>
              </c:pt>
              <c:pt idx="490">
                <c:v>44880</c:v>
              </c:pt>
              <c:pt idx="491">
                <c:v>44881</c:v>
              </c:pt>
              <c:pt idx="492">
                <c:v>44882</c:v>
              </c:pt>
              <c:pt idx="493">
                <c:v>44883</c:v>
              </c:pt>
              <c:pt idx="494">
                <c:v>44886</c:v>
              </c:pt>
              <c:pt idx="495">
                <c:v>44887</c:v>
              </c:pt>
              <c:pt idx="496">
                <c:v>44888</c:v>
              </c:pt>
              <c:pt idx="497">
                <c:v>44890</c:v>
              </c:pt>
              <c:pt idx="498">
                <c:v>44893</c:v>
              </c:pt>
              <c:pt idx="499">
                <c:v>44894</c:v>
              </c:pt>
              <c:pt idx="500">
                <c:v>44895</c:v>
              </c:pt>
              <c:pt idx="501">
                <c:v>44896</c:v>
              </c:pt>
              <c:pt idx="502">
                <c:v>44897</c:v>
              </c:pt>
              <c:pt idx="503">
                <c:v>44900</c:v>
              </c:pt>
              <c:pt idx="504">
                <c:v>44901</c:v>
              </c:pt>
              <c:pt idx="505">
                <c:v>44902</c:v>
              </c:pt>
              <c:pt idx="506">
                <c:v>44903</c:v>
              </c:pt>
              <c:pt idx="507">
                <c:v>44904</c:v>
              </c:pt>
              <c:pt idx="508">
                <c:v>44907</c:v>
              </c:pt>
              <c:pt idx="509">
                <c:v>44908</c:v>
              </c:pt>
              <c:pt idx="510">
                <c:v>44909</c:v>
              </c:pt>
              <c:pt idx="511">
                <c:v>44910</c:v>
              </c:pt>
              <c:pt idx="512">
                <c:v>44911</c:v>
              </c:pt>
              <c:pt idx="513">
                <c:v>44914</c:v>
              </c:pt>
              <c:pt idx="514">
                <c:v>44915</c:v>
              </c:pt>
              <c:pt idx="515">
                <c:v>44916</c:v>
              </c:pt>
              <c:pt idx="516">
                <c:v>44917</c:v>
              </c:pt>
              <c:pt idx="517">
                <c:v>44918</c:v>
              </c:pt>
              <c:pt idx="518">
                <c:v>44922</c:v>
              </c:pt>
              <c:pt idx="519">
                <c:v>44923</c:v>
              </c:pt>
              <c:pt idx="520">
                <c:v>44924</c:v>
              </c:pt>
              <c:pt idx="521">
                <c:v>44925</c:v>
              </c:pt>
              <c:pt idx="522">
                <c:v>44929</c:v>
              </c:pt>
              <c:pt idx="523">
                <c:v>44930</c:v>
              </c:pt>
              <c:pt idx="524">
                <c:v>44931</c:v>
              </c:pt>
              <c:pt idx="525">
                <c:v>44932</c:v>
              </c:pt>
              <c:pt idx="526">
                <c:v>44935</c:v>
              </c:pt>
              <c:pt idx="527">
                <c:v>44936</c:v>
              </c:pt>
              <c:pt idx="528">
                <c:v>44937</c:v>
              </c:pt>
              <c:pt idx="529">
                <c:v>44938</c:v>
              </c:pt>
              <c:pt idx="530">
                <c:v>44939</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44978</c:v>
              </c:pt>
              <c:pt idx="556">
                <c:v>44979</c:v>
              </c:pt>
              <c:pt idx="557">
                <c:v>44980</c:v>
              </c:pt>
              <c:pt idx="558">
                <c:v>44981</c:v>
              </c:pt>
              <c:pt idx="559">
                <c:v>44984</c:v>
              </c:pt>
              <c:pt idx="560">
                <c:v>44985</c:v>
              </c:pt>
              <c:pt idx="561">
                <c:v>44986</c:v>
              </c:pt>
              <c:pt idx="562">
                <c:v>44987</c:v>
              </c:pt>
              <c:pt idx="563">
                <c:v>44988</c:v>
              </c:pt>
              <c:pt idx="564">
                <c:v>44991</c:v>
              </c:pt>
              <c:pt idx="565">
                <c:v>44992</c:v>
              </c:pt>
              <c:pt idx="566">
                <c:v>44993</c:v>
              </c:pt>
              <c:pt idx="567">
                <c:v>44994</c:v>
              </c:pt>
              <c:pt idx="568">
                <c:v>44995</c:v>
              </c:pt>
              <c:pt idx="569">
                <c:v>44998</c:v>
              </c:pt>
              <c:pt idx="570">
                <c:v>44999</c:v>
              </c:pt>
              <c:pt idx="571">
                <c:v>45000</c:v>
              </c:pt>
              <c:pt idx="572">
                <c:v>45001</c:v>
              </c:pt>
              <c:pt idx="573">
                <c:v>45002</c:v>
              </c:pt>
              <c:pt idx="574">
                <c:v>45005</c:v>
              </c:pt>
              <c:pt idx="575">
                <c:v>45006</c:v>
              </c:pt>
              <c:pt idx="576">
                <c:v>45007</c:v>
              </c:pt>
              <c:pt idx="577">
                <c:v>45008</c:v>
              </c:pt>
              <c:pt idx="578">
                <c:v>45009</c:v>
              </c:pt>
              <c:pt idx="579">
                <c:v>45012</c:v>
              </c:pt>
              <c:pt idx="580">
                <c:v>45013</c:v>
              </c:pt>
              <c:pt idx="581">
                <c:v>45014</c:v>
              </c:pt>
              <c:pt idx="582">
                <c:v>45015</c:v>
              </c:pt>
              <c:pt idx="583">
                <c:v>45016</c:v>
              </c:pt>
              <c:pt idx="584">
                <c:v>45019</c:v>
              </c:pt>
              <c:pt idx="585">
                <c:v>45020</c:v>
              </c:pt>
              <c:pt idx="586">
                <c:v>45021</c:v>
              </c:pt>
              <c:pt idx="587">
                <c:v>45022</c:v>
              </c:pt>
              <c:pt idx="588">
                <c:v>45026</c:v>
              </c:pt>
              <c:pt idx="589">
                <c:v>45027</c:v>
              </c:pt>
              <c:pt idx="590">
                <c:v>45028</c:v>
              </c:pt>
              <c:pt idx="591">
                <c:v>45029</c:v>
              </c:pt>
              <c:pt idx="592">
                <c:v>45030</c:v>
              </c:pt>
              <c:pt idx="593">
                <c:v>45033</c:v>
              </c:pt>
              <c:pt idx="594">
                <c:v>45034</c:v>
              </c:pt>
              <c:pt idx="595">
                <c:v>45035</c:v>
              </c:pt>
              <c:pt idx="596">
                <c:v>45036</c:v>
              </c:pt>
              <c:pt idx="597">
                <c:v>45037</c:v>
              </c:pt>
              <c:pt idx="598">
                <c:v>45040</c:v>
              </c:pt>
              <c:pt idx="599">
                <c:v>45041</c:v>
              </c:pt>
              <c:pt idx="600">
                <c:v>45042</c:v>
              </c:pt>
              <c:pt idx="601">
                <c:v>45043</c:v>
              </c:pt>
              <c:pt idx="602">
                <c:v>45044</c:v>
              </c:pt>
              <c:pt idx="603">
                <c:v>45047</c:v>
              </c:pt>
              <c:pt idx="604">
                <c:v>45048</c:v>
              </c:pt>
              <c:pt idx="605">
                <c:v>45049</c:v>
              </c:pt>
              <c:pt idx="606">
                <c:v>45050</c:v>
              </c:pt>
              <c:pt idx="607">
                <c:v>45051</c:v>
              </c:pt>
              <c:pt idx="608">
                <c:v>45054</c:v>
              </c:pt>
              <c:pt idx="609">
                <c:v>45055</c:v>
              </c:pt>
              <c:pt idx="610">
                <c:v>45056</c:v>
              </c:pt>
              <c:pt idx="611">
                <c:v>45057</c:v>
              </c:pt>
              <c:pt idx="612">
                <c:v>45058</c:v>
              </c:pt>
              <c:pt idx="613">
                <c:v>45061</c:v>
              </c:pt>
              <c:pt idx="614">
                <c:v>45062</c:v>
              </c:pt>
              <c:pt idx="615">
                <c:v>45063</c:v>
              </c:pt>
              <c:pt idx="616">
                <c:v>45064</c:v>
              </c:pt>
              <c:pt idx="617">
                <c:v>45065</c:v>
              </c:pt>
              <c:pt idx="618">
                <c:v>45068</c:v>
              </c:pt>
              <c:pt idx="619">
                <c:v>45069</c:v>
              </c:pt>
              <c:pt idx="620">
                <c:v>45070</c:v>
              </c:pt>
              <c:pt idx="621">
                <c:v>45071</c:v>
              </c:pt>
              <c:pt idx="622">
                <c:v>45072</c:v>
              </c:pt>
              <c:pt idx="623">
                <c:v>45076</c:v>
              </c:pt>
              <c:pt idx="624">
                <c:v>45077</c:v>
              </c:pt>
              <c:pt idx="625">
                <c:v>45078</c:v>
              </c:pt>
              <c:pt idx="626">
                <c:v>45079</c:v>
              </c:pt>
              <c:pt idx="627">
                <c:v>45082</c:v>
              </c:pt>
              <c:pt idx="628">
                <c:v>45083</c:v>
              </c:pt>
              <c:pt idx="629">
                <c:v>45084</c:v>
              </c:pt>
              <c:pt idx="630">
                <c:v>45085</c:v>
              </c:pt>
              <c:pt idx="631">
                <c:v>45086</c:v>
              </c:pt>
              <c:pt idx="632">
                <c:v>45089</c:v>
              </c:pt>
              <c:pt idx="633">
                <c:v>45090</c:v>
              </c:pt>
              <c:pt idx="634">
                <c:v>45091</c:v>
              </c:pt>
              <c:pt idx="635">
                <c:v>45092</c:v>
              </c:pt>
              <c:pt idx="636">
                <c:v>45093</c:v>
              </c:pt>
              <c:pt idx="637">
                <c:v>45097</c:v>
              </c:pt>
              <c:pt idx="638">
                <c:v>45098</c:v>
              </c:pt>
              <c:pt idx="639">
                <c:v>45099</c:v>
              </c:pt>
              <c:pt idx="640">
                <c:v>45100</c:v>
              </c:pt>
              <c:pt idx="641">
                <c:v>45103</c:v>
              </c:pt>
              <c:pt idx="642">
                <c:v>45104</c:v>
              </c:pt>
              <c:pt idx="643">
                <c:v>45105</c:v>
              </c:pt>
              <c:pt idx="644">
                <c:v>45106</c:v>
              </c:pt>
              <c:pt idx="645">
                <c:v>45107</c:v>
              </c:pt>
              <c:pt idx="646">
                <c:v>45110</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45174</c:v>
              </c:pt>
              <c:pt idx="691">
                <c:v>45175</c:v>
              </c:pt>
              <c:pt idx="692">
                <c:v>45176</c:v>
              </c:pt>
              <c:pt idx="693">
                <c:v>45177</c:v>
              </c:pt>
              <c:pt idx="694">
                <c:v>45180</c:v>
              </c:pt>
              <c:pt idx="695">
                <c:v>45181</c:v>
              </c:pt>
              <c:pt idx="696">
                <c:v>45182</c:v>
              </c:pt>
              <c:pt idx="697">
                <c:v>45183</c:v>
              </c:pt>
              <c:pt idx="698">
                <c:v>45184</c:v>
              </c:pt>
              <c:pt idx="699">
                <c:v>45187</c:v>
              </c:pt>
              <c:pt idx="700">
                <c:v>45188</c:v>
              </c:pt>
              <c:pt idx="701">
                <c:v>45189</c:v>
              </c:pt>
              <c:pt idx="702">
                <c:v>45190</c:v>
              </c:pt>
              <c:pt idx="703">
                <c:v>45191</c:v>
              </c:pt>
              <c:pt idx="704">
                <c:v>45194</c:v>
              </c:pt>
              <c:pt idx="705">
                <c:v>45195</c:v>
              </c:pt>
              <c:pt idx="706">
                <c:v>45196</c:v>
              </c:pt>
              <c:pt idx="707">
                <c:v>45197</c:v>
              </c:pt>
              <c:pt idx="708">
                <c:v>45198</c:v>
              </c:pt>
              <c:pt idx="709">
                <c:v>45201</c:v>
              </c:pt>
              <c:pt idx="710">
                <c:v>45202</c:v>
              </c:pt>
              <c:pt idx="711">
                <c:v>45203</c:v>
              </c:pt>
              <c:pt idx="712">
                <c:v>45204</c:v>
              </c:pt>
              <c:pt idx="713">
                <c:v>45205</c:v>
              </c:pt>
              <c:pt idx="714">
                <c:v>45209</c:v>
              </c:pt>
              <c:pt idx="715">
                <c:v>45210</c:v>
              </c:pt>
              <c:pt idx="716">
                <c:v>45211</c:v>
              </c:pt>
              <c:pt idx="717">
                <c:v>45212</c:v>
              </c:pt>
              <c:pt idx="718">
                <c:v>45215</c:v>
              </c:pt>
              <c:pt idx="719">
                <c:v>45216</c:v>
              </c:pt>
              <c:pt idx="720">
                <c:v>45217</c:v>
              </c:pt>
              <c:pt idx="721">
                <c:v>45218</c:v>
              </c:pt>
              <c:pt idx="722">
                <c:v>45219</c:v>
              </c:pt>
              <c:pt idx="723">
                <c:v>45222</c:v>
              </c:pt>
              <c:pt idx="724">
                <c:v>45223</c:v>
              </c:pt>
              <c:pt idx="725">
                <c:v>45224</c:v>
              </c:pt>
              <c:pt idx="726">
                <c:v>45225</c:v>
              </c:pt>
              <c:pt idx="727">
                <c:v>45226</c:v>
              </c:pt>
              <c:pt idx="728">
                <c:v>45229</c:v>
              </c:pt>
              <c:pt idx="729">
                <c:v>45230</c:v>
              </c:pt>
              <c:pt idx="730">
                <c:v>45231</c:v>
              </c:pt>
              <c:pt idx="731">
                <c:v>45232</c:v>
              </c:pt>
              <c:pt idx="732">
                <c:v>45233</c:v>
              </c:pt>
              <c:pt idx="733">
                <c:v>45236</c:v>
              </c:pt>
              <c:pt idx="734">
                <c:v>45237</c:v>
              </c:pt>
              <c:pt idx="735">
                <c:v>45238</c:v>
              </c:pt>
              <c:pt idx="736">
                <c:v>45239</c:v>
              </c:pt>
              <c:pt idx="737">
                <c:v>45240</c:v>
              </c:pt>
              <c:pt idx="738">
                <c:v>45243</c:v>
              </c:pt>
              <c:pt idx="739">
                <c:v>45244</c:v>
              </c:pt>
              <c:pt idx="740">
                <c:v>45245</c:v>
              </c:pt>
              <c:pt idx="741">
                <c:v>45246</c:v>
              </c:pt>
              <c:pt idx="742">
                <c:v>45247</c:v>
              </c:pt>
              <c:pt idx="743">
                <c:v>45250</c:v>
              </c:pt>
              <c:pt idx="744">
                <c:v>45251</c:v>
              </c:pt>
              <c:pt idx="745">
                <c:v>45252</c:v>
              </c:pt>
              <c:pt idx="746">
                <c:v>45254</c:v>
              </c:pt>
              <c:pt idx="747">
                <c:v>45257</c:v>
              </c:pt>
              <c:pt idx="748">
                <c:v>45258</c:v>
              </c:pt>
              <c:pt idx="749">
                <c:v>45259</c:v>
              </c:pt>
              <c:pt idx="750">
                <c:v>45260</c:v>
              </c:pt>
              <c:pt idx="751">
                <c:v>45261</c:v>
              </c:pt>
              <c:pt idx="752">
                <c:v>45264</c:v>
              </c:pt>
              <c:pt idx="753">
                <c:v>45265</c:v>
              </c:pt>
              <c:pt idx="754">
                <c:v>45266</c:v>
              </c:pt>
              <c:pt idx="755">
                <c:v>45267</c:v>
              </c:pt>
              <c:pt idx="756">
                <c:v>45268</c:v>
              </c:pt>
              <c:pt idx="757">
                <c:v>45271</c:v>
              </c:pt>
              <c:pt idx="758">
                <c:v>45272</c:v>
              </c:pt>
              <c:pt idx="759">
                <c:v>45273</c:v>
              </c:pt>
              <c:pt idx="760">
                <c:v>45274</c:v>
              </c:pt>
              <c:pt idx="761">
                <c:v>45275</c:v>
              </c:pt>
              <c:pt idx="762">
                <c:v>45278</c:v>
              </c:pt>
              <c:pt idx="763">
                <c:v>45279</c:v>
              </c:pt>
              <c:pt idx="764">
                <c:v>45280</c:v>
              </c:pt>
              <c:pt idx="765">
                <c:v>45281</c:v>
              </c:pt>
              <c:pt idx="766">
                <c:v>45282</c:v>
              </c:pt>
              <c:pt idx="767">
                <c:v>45286</c:v>
              </c:pt>
              <c:pt idx="768">
                <c:v>45287</c:v>
              </c:pt>
              <c:pt idx="769">
                <c:v>45288</c:v>
              </c:pt>
              <c:pt idx="770">
                <c:v>45289</c:v>
              </c:pt>
              <c:pt idx="771">
                <c:v>45293</c:v>
              </c:pt>
              <c:pt idx="772">
                <c:v>45294</c:v>
              </c:pt>
              <c:pt idx="773">
                <c:v>45295</c:v>
              </c:pt>
              <c:pt idx="774">
                <c:v>45296</c:v>
              </c:pt>
              <c:pt idx="775">
                <c:v>45299</c:v>
              </c:pt>
              <c:pt idx="776">
                <c:v>45300</c:v>
              </c:pt>
              <c:pt idx="777">
                <c:v>45301</c:v>
              </c:pt>
              <c:pt idx="778">
                <c:v>45302</c:v>
              </c:pt>
              <c:pt idx="779">
                <c:v>45303</c:v>
              </c:pt>
              <c:pt idx="780">
                <c:v>45307</c:v>
              </c:pt>
              <c:pt idx="781">
                <c:v>45308</c:v>
              </c:pt>
              <c:pt idx="782">
                <c:v>45309</c:v>
              </c:pt>
              <c:pt idx="783">
                <c:v>45310</c:v>
              </c:pt>
              <c:pt idx="784">
                <c:v>45313</c:v>
              </c:pt>
              <c:pt idx="785">
                <c:v>45314</c:v>
              </c:pt>
              <c:pt idx="786">
                <c:v>45315</c:v>
              </c:pt>
              <c:pt idx="787">
                <c:v>45316</c:v>
              </c:pt>
              <c:pt idx="788">
                <c:v>45317</c:v>
              </c:pt>
              <c:pt idx="789">
                <c:v>45320</c:v>
              </c:pt>
              <c:pt idx="790">
                <c:v>45321</c:v>
              </c:pt>
              <c:pt idx="791">
                <c:v>45322</c:v>
              </c:pt>
              <c:pt idx="792">
                <c:v>45323</c:v>
              </c:pt>
              <c:pt idx="793">
                <c:v>45324</c:v>
              </c:pt>
              <c:pt idx="794">
                <c:v>45327</c:v>
              </c:pt>
              <c:pt idx="795">
                <c:v>45328</c:v>
              </c:pt>
              <c:pt idx="796">
                <c:v>45329</c:v>
              </c:pt>
              <c:pt idx="797">
                <c:v>45330</c:v>
              </c:pt>
              <c:pt idx="798">
                <c:v>45331</c:v>
              </c:pt>
              <c:pt idx="799">
                <c:v>45334</c:v>
              </c:pt>
              <c:pt idx="800">
                <c:v>45335</c:v>
              </c:pt>
              <c:pt idx="801">
                <c:v>45336</c:v>
              </c:pt>
              <c:pt idx="802">
                <c:v>45337</c:v>
              </c:pt>
              <c:pt idx="803">
                <c:v>45338</c:v>
              </c:pt>
              <c:pt idx="804">
                <c:v>45342</c:v>
              </c:pt>
              <c:pt idx="805">
                <c:v>45343</c:v>
              </c:pt>
              <c:pt idx="806">
                <c:v>45344</c:v>
              </c:pt>
              <c:pt idx="807">
                <c:v>45345</c:v>
              </c:pt>
              <c:pt idx="808">
                <c:v>45348</c:v>
              </c:pt>
              <c:pt idx="809">
                <c:v>45349</c:v>
              </c:pt>
              <c:pt idx="810">
                <c:v>45350</c:v>
              </c:pt>
              <c:pt idx="811">
                <c:v>45351</c:v>
              </c:pt>
              <c:pt idx="812">
                <c:v>45352</c:v>
              </c:pt>
              <c:pt idx="813">
                <c:v>45355</c:v>
              </c:pt>
              <c:pt idx="814">
                <c:v>45356</c:v>
              </c:pt>
              <c:pt idx="815">
                <c:v>45357</c:v>
              </c:pt>
              <c:pt idx="816">
                <c:v>45358</c:v>
              </c:pt>
              <c:pt idx="817">
                <c:v>45359</c:v>
              </c:pt>
              <c:pt idx="818">
                <c:v>45362</c:v>
              </c:pt>
              <c:pt idx="819">
                <c:v>45363</c:v>
              </c:pt>
              <c:pt idx="820">
                <c:v>45364</c:v>
              </c:pt>
              <c:pt idx="821">
                <c:v>45365</c:v>
              </c:pt>
              <c:pt idx="822">
                <c:v>45366</c:v>
              </c:pt>
              <c:pt idx="823">
                <c:v>45369</c:v>
              </c:pt>
              <c:pt idx="824">
                <c:v>45370</c:v>
              </c:pt>
              <c:pt idx="825">
                <c:v>45371</c:v>
              </c:pt>
              <c:pt idx="826">
                <c:v>45372</c:v>
              </c:pt>
              <c:pt idx="827">
                <c:v>45373</c:v>
              </c:pt>
              <c:pt idx="828">
                <c:v>45376</c:v>
              </c:pt>
              <c:pt idx="829">
                <c:v>45377</c:v>
              </c:pt>
              <c:pt idx="830">
                <c:v>45378</c:v>
              </c:pt>
              <c:pt idx="831">
                <c:v>45379</c:v>
              </c:pt>
              <c:pt idx="832">
                <c:v>45383</c:v>
              </c:pt>
              <c:pt idx="833">
                <c:v>45384</c:v>
              </c:pt>
              <c:pt idx="834">
                <c:v>45385</c:v>
              </c:pt>
              <c:pt idx="835">
                <c:v>45386</c:v>
              </c:pt>
              <c:pt idx="836">
                <c:v>45387</c:v>
              </c:pt>
              <c:pt idx="837">
                <c:v>45390</c:v>
              </c:pt>
              <c:pt idx="838">
                <c:v>45391</c:v>
              </c:pt>
              <c:pt idx="839">
                <c:v>45392</c:v>
              </c:pt>
              <c:pt idx="840">
                <c:v>45393</c:v>
              </c:pt>
              <c:pt idx="841">
                <c:v>45394</c:v>
              </c:pt>
              <c:pt idx="842">
                <c:v>45397</c:v>
              </c:pt>
              <c:pt idx="843">
                <c:v>45398</c:v>
              </c:pt>
              <c:pt idx="844">
                <c:v>45399</c:v>
              </c:pt>
              <c:pt idx="845">
                <c:v>45400</c:v>
              </c:pt>
              <c:pt idx="846">
                <c:v>45401</c:v>
              </c:pt>
              <c:pt idx="847">
                <c:v>45404</c:v>
              </c:pt>
              <c:pt idx="848">
                <c:v>45405</c:v>
              </c:pt>
              <c:pt idx="849">
                <c:v>45406</c:v>
              </c:pt>
              <c:pt idx="850">
                <c:v>45407</c:v>
              </c:pt>
              <c:pt idx="851">
                <c:v>45408</c:v>
              </c:pt>
              <c:pt idx="852">
                <c:v>45411</c:v>
              </c:pt>
              <c:pt idx="853">
                <c:v>45412</c:v>
              </c:pt>
              <c:pt idx="854">
                <c:v>45413</c:v>
              </c:pt>
              <c:pt idx="855">
                <c:v>45414</c:v>
              </c:pt>
              <c:pt idx="856">
                <c:v>45415</c:v>
              </c:pt>
              <c:pt idx="857">
                <c:v>45418</c:v>
              </c:pt>
              <c:pt idx="858">
                <c:v>45419</c:v>
              </c:pt>
              <c:pt idx="859">
                <c:v>45420</c:v>
              </c:pt>
              <c:pt idx="860">
                <c:v>45421</c:v>
              </c:pt>
              <c:pt idx="861">
                <c:v>45422</c:v>
              </c:pt>
              <c:pt idx="862">
                <c:v>45425</c:v>
              </c:pt>
              <c:pt idx="863">
                <c:v>45426</c:v>
              </c:pt>
              <c:pt idx="864">
                <c:v>45427</c:v>
              </c:pt>
              <c:pt idx="865">
                <c:v>45428</c:v>
              </c:pt>
              <c:pt idx="866">
                <c:v>45429</c:v>
              </c:pt>
              <c:pt idx="867">
                <c:v>45432</c:v>
              </c:pt>
              <c:pt idx="868">
                <c:v>45433</c:v>
              </c:pt>
              <c:pt idx="869">
                <c:v>45434</c:v>
              </c:pt>
              <c:pt idx="870">
                <c:v>45435</c:v>
              </c:pt>
              <c:pt idx="871">
                <c:v>45436</c:v>
              </c:pt>
              <c:pt idx="872">
                <c:v>45440</c:v>
              </c:pt>
              <c:pt idx="873">
                <c:v>45441</c:v>
              </c:pt>
              <c:pt idx="874">
                <c:v>45442</c:v>
              </c:pt>
              <c:pt idx="875">
                <c:v>45443</c:v>
              </c:pt>
              <c:pt idx="876">
                <c:v>45446</c:v>
              </c:pt>
              <c:pt idx="877">
                <c:v>45447</c:v>
              </c:pt>
              <c:pt idx="878">
                <c:v>45448</c:v>
              </c:pt>
              <c:pt idx="879">
                <c:v>45449</c:v>
              </c:pt>
              <c:pt idx="880">
                <c:v>45450</c:v>
              </c:pt>
              <c:pt idx="881">
                <c:v>45453</c:v>
              </c:pt>
              <c:pt idx="882">
                <c:v>45454</c:v>
              </c:pt>
              <c:pt idx="883">
                <c:v>45455</c:v>
              </c:pt>
              <c:pt idx="884">
                <c:v>45456</c:v>
              </c:pt>
              <c:pt idx="885">
                <c:v>45457</c:v>
              </c:pt>
              <c:pt idx="886">
                <c:v>45460</c:v>
              </c:pt>
              <c:pt idx="887">
                <c:v>45461</c:v>
              </c:pt>
              <c:pt idx="888">
                <c:v>45463</c:v>
              </c:pt>
              <c:pt idx="889">
                <c:v>45464</c:v>
              </c:pt>
              <c:pt idx="890">
                <c:v>45467</c:v>
              </c:pt>
              <c:pt idx="891">
                <c:v>45468</c:v>
              </c:pt>
              <c:pt idx="892">
                <c:v>45469</c:v>
              </c:pt>
              <c:pt idx="893">
                <c:v>45470</c:v>
              </c:pt>
              <c:pt idx="894">
                <c:v>45471</c:v>
              </c:pt>
              <c:pt idx="895">
                <c:v>45474</c:v>
              </c:pt>
              <c:pt idx="896">
                <c:v>45475</c:v>
              </c:pt>
              <c:pt idx="897">
                <c:v>45476</c:v>
              </c:pt>
              <c:pt idx="898">
                <c:v>45478</c:v>
              </c:pt>
              <c:pt idx="899">
                <c:v>45481</c:v>
              </c:pt>
              <c:pt idx="900">
                <c:v>45482</c:v>
              </c:pt>
              <c:pt idx="901">
                <c:v>45483</c:v>
              </c:pt>
              <c:pt idx="902">
                <c:v>45484</c:v>
              </c:pt>
              <c:pt idx="903">
                <c:v>45485</c:v>
              </c:pt>
              <c:pt idx="904">
                <c:v>45488</c:v>
              </c:pt>
              <c:pt idx="905">
                <c:v>45489</c:v>
              </c:pt>
              <c:pt idx="906">
                <c:v>45490</c:v>
              </c:pt>
              <c:pt idx="907">
                <c:v>45491</c:v>
              </c:pt>
              <c:pt idx="908">
                <c:v>45492</c:v>
              </c:pt>
              <c:pt idx="909">
                <c:v>45495</c:v>
              </c:pt>
              <c:pt idx="910">
                <c:v>45496</c:v>
              </c:pt>
              <c:pt idx="911">
                <c:v>45497</c:v>
              </c:pt>
              <c:pt idx="912">
                <c:v>45498</c:v>
              </c:pt>
              <c:pt idx="913">
                <c:v>45499</c:v>
              </c:pt>
              <c:pt idx="914">
                <c:v>45502</c:v>
              </c:pt>
              <c:pt idx="915">
                <c:v>45503</c:v>
              </c:pt>
              <c:pt idx="916">
                <c:v>45504</c:v>
              </c:pt>
              <c:pt idx="917">
                <c:v>45505</c:v>
              </c:pt>
              <c:pt idx="918">
                <c:v>45506</c:v>
              </c:pt>
              <c:pt idx="919">
                <c:v>45509</c:v>
              </c:pt>
              <c:pt idx="920">
                <c:v>45510</c:v>
              </c:pt>
              <c:pt idx="921">
                <c:v>45511</c:v>
              </c:pt>
              <c:pt idx="922">
                <c:v>45512</c:v>
              </c:pt>
              <c:pt idx="923">
                <c:v>45513</c:v>
              </c:pt>
              <c:pt idx="924">
                <c:v>45516</c:v>
              </c:pt>
              <c:pt idx="925">
                <c:v>45517</c:v>
              </c:pt>
              <c:pt idx="926">
                <c:v>45518</c:v>
              </c:pt>
              <c:pt idx="927">
                <c:v>45519</c:v>
              </c:pt>
              <c:pt idx="928">
                <c:v>45520</c:v>
              </c:pt>
              <c:pt idx="929">
                <c:v>45523</c:v>
              </c:pt>
              <c:pt idx="930">
                <c:v>45524</c:v>
              </c:pt>
              <c:pt idx="931">
                <c:v>45525</c:v>
              </c:pt>
              <c:pt idx="932">
                <c:v>45526</c:v>
              </c:pt>
              <c:pt idx="933">
                <c:v>45527</c:v>
              </c:pt>
              <c:pt idx="934">
                <c:v>45530</c:v>
              </c:pt>
              <c:pt idx="935">
                <c:v>45531</c:v>
              </c:pt>
              <c:pt idx="936">
                <c:v>45532</c:v>
              </c:pt>
              <c:pt idx="937">
                <c:v>45533</c:v>
              </c:pt>
              <c:pt idx="938">
                <c:v>45534</c:v>
              </c:pt>
              <c:pt idx="939">
                <c:v>45538</c:v>
              </c:pt>
              <c:pt idx="940">
                <c:v>45539</c:v>
              </c:pt>
              <c:pt idx="941">
                <c:v>45540</c:v>
              </c:pt>
              <c:pt idx="942">
                <c:v>45541</c:v>
              </c:pt>
              <c:pt idx="943">
                <c:v>45544</c:v>
              </c:pt>
              <c:pt idx="944">
                <c:v>45545</c:v>
              </c:pt>
              <c:pt idx="945">
                <c:v>45546</c:v>
              </c:pt>
              <c:pt idx="946">
                <c:v>45547</c:v>
              </c:pt>
              <c:pt idx="947">
                <c:v>45548</c:v>
              </c:pt>
              <c:pt idx="948">
                <c:v>45551</c:v>
              </c:pt>
              <c:pt idx="949">
                <c:v>45552</c:v>
              </c:pt>
              <c:pt idx="950">
                <c:v>45553</c:v>
              </c:pt>
              <c:pt idx="951">
                <c:v>45554</c:v>
              </c:pt>
              <c:pt idx="952">
                <c:v>45555</c:v>
              </c:pt>
              <c:pt idx="953">
                <c:v>45558</c:v>
              </c:pt>
              <c:pt idx="954">
                <c:v>45559</c:v>
              </c:pt>
              <c:pt idx="955">
                <c:v>45560</c:v>
              </c:pt>
              <c:pt idx="956">
                <c:v>45561</c:v>
              </c:pt>
              <c:pt idx="957">
                <c:v>45562</c:v>
              </c:pt>
              <c:pt idx="958">
                <c:v>45565</c:v>
              </c:pt>
              <c:pt idx="959">
                <c:v>45566</c:v>
              </c:pt>
              <c:pt idx="960">
                <c:v>45567</c:v>
              </c:pt>
              <c:pt idx="961">
                <c:v>45568</c:v>
              </c:pt>
              <c:pt idx="962">
                <c:v>45569</c:v>
              </c:pt>
              <c:pt idx="963">
                <c:v>45572</c:v>
              </c:pt>
              <c:pt idx="964">
                <c:v>45573</c:v>
              </c:pt>
              <c:pt idx="965">
                <c:v>45574</c:v>
              </c:pt>
              <c:pt idx="966">
                <c:v>45575</c:v>
              </c:pt>
              <c:pt idx="967">
                <c:v>45576</c:v>
              </c:pt>
              <c:pt idx="968">
                <c:v>45580</c:v>
              </c:pt>
              <c:pt idx="969">
                <c:v>45581</c:v>
              </c:pt>
              <c:pt idx="970">
                <c:v>45582</c:v>
              </c:pt>
              <c:pt idx="971">
                <c:v>45583</c:v>
              </c:pt>
              <c:pt idx="972">
                <c:v>45586</c:v>
              </c:pt>
              <c:pt idx="973">
                <c:v>45587</c:v>
              </c:pt>
              <c:pt idx="974">
                <c:v>45588</c:v>
              </c:pt>
              <c:pt idx="975">
                <c:v>45589</c:v>
              </c:pt>
              <c:pt idx="976">
                <c:v>45590</c:v>
              </c:pt>
              <c:pt idx="977">
                <c:v>45593</c:v>
              </c:pt>
              <c:pt idx="978">
                <c:v>45594</c:v>
              </c:pt>
              <c:pt idx="979">
                <c:v>45595</c:v>
              </c:pt>
              <c:pt idx="980">
                <c:v>45596</c:v>
              </c:pt>
              <c:pt idx="981">
                <c:v>45597</c:v>
              </c:pt>
              <c:pt idx="982">
                <c:v>45600</c:v>
              </c:pt>
              <c:pt idx="983">
                <c:v>45601</c:v>
              </c:pt>
              <c:pt idx="984">
                <c:v>45602</c:v>
              </c:pt>
              <c:pt idx="985">
                <c:v>45603</c:v>
              </c:pt>
              <c:pt idx="986">
                <c:v>45604</c:v>
              </c:pt>
              <c:pt idx="987">
                <c:v>45608</c:v>
              </c:pt>
              <c:pt idx="988">
                <c:v>45609</c:v>
              </c:pt>
              <c:pt idx="989">
                <c:v>45610</c:v>
              </c:pt>
              <c:pt idx="990">
                <c:v>45611</c:v>
              </c:pt>
              <c:pt idx="991">
                <c:v>45614</c:v>
              </c:pt>
              <c:pt idx="992">
                <c:v>45615</c:v>
              </c:pt>
              <c:pt idx="993">
                <c:v>45616</c:v>
              </c:pt>
              <c:pt idx="994">
                <c:v>45617</c:v>
              </c:pt>
              <c:pt idx="995">
                <c:v>45618</c:v>
              </c:pt>
              <c:pt idx="996">
                <c:v>45621</c:v>
              </c:pt>
              <c:pt idx="997">
                <c:v>45622</c:v>
              </c:pt>
              <c:pt idx="998">
                <c:v>45623</c:v>
              </c:pt>
              <c:pt idx="999">
                <c:v>45625</c:v>
              </c:pt>
              <c:pt idx="1000">
                <c:v>45628</c:v>
              </c:pt>
              <c:pt idx="1001">
                <c:v>45629</c:v>
              </c:pt>
              <c:pt idx="1002">
                <c:v>45630</c:v>
              </c:pt>
              <c:pt idx="1003">
                <c:v>45631</c:v>
              </c:pt>
              <c:pt idx="1004">
                <c:v>45632</c:v>
              </c:pt>
              <c:pt idx="1005">
                <c:v>45635</c:v>
              </c:pt>
              <c:pt idx="1006">
                <c:v>45636</c:v>
              </c:pt>
              <c:pt idx="1007">
                <c:v>45637</c:v>
              </c:pt>
              <c:pt idx="1008">
                <c:v>45638</c:v>
              </c:pt>
              <c:pt idx="1009">
                <c:v>45639</c:v>
              </c:pt>
              <c:pt idx="1010">
                <c:v>45642</c:v>
              </c:pt>
              <c:pt idx="1011">
                <c:v>45643</c:v>
              </c:pt>
              <c:pt idx="1012">
                <c:v>45644</c:v>
              </c:pt>
              <c:pt idx="1013">
                <c:v>45645</c:v>
              </c:pt>
              <c:pt idx="1014">
                <c:v>45646</c:v>
              </c:pt>
              <c:pt idx="1015">
                <c:v>45649</c:v>
              </c:pt>
              <c:pt idx="1016">
                <c:v>45650</c:v>
              </c:pt>
              <c:pt idx="1017">
                <c:v>45652</c:v>
              </c:pt>
              <c:pt idx="1018">
                <c:v>45653</c:v>
              </c:pt>
              <c:pt idx="1019">
                <c:v>45656</c:v>
              </c:pt>
              <c:pt idx="1020">
                <c:v>45657</c:v>
              </c:pt>
              <c:pt idx="1021">
                <c:v>45659</c:v>
              </c:pt>
              <c:pt idx="1022">
                <c:v>45660</c:v>
              </c:pt>
              <c:pt idx="1023">
                <c:v>45663</c:v>
              </c:pt>
              <c:pt idx="1024">
                <c:v>45664</c:v>
              </c:pt>
              <c:pt idx="1025">
                <c:v>45665</c:v>
              </c:pt>
              <c:pt idx="1026">
                <c:v>45666</c:v>
              </c:pt>
              <c:pt idx="1027">
                <c:v>45667</c:v>
              </c:pt>
              <c:pt idx="1028">
                <c:v>45670</c:v>
              </c:pt>
              <c:pt idx="1029">
                <c:v>45671</c:v>
              </c:pt>
              <c:pt idx="1030">
                <c:v>45672</c:v>
              </c:pt>
              <c:pt idx="1031">
                <c:v>45673</c:v>
              </c:pt>
              <c:pt idx="1032">
                <c:v>45674</c:v>
              </c:pt>
              <c:pt idx="1033">
                <c:v>45678</c:v>
              </c:pt>
              <c:pt idx="1034">
                <c:v>45679</c:v>
              </c:pt>
              <c:pt idx="1035">
                <c:v>45680</c:v>
              </c:pt>
              <c:pt idx="1036">
                <c:v>45681</c:v>
              </c:pt>
              <c:pt idx="1037">
                <c:v>45684</c:v>
              </c:pt>
              <c:pt idx="1038">
                <c:v>45685</c:v>
              </c:pt>
              <c:pt idx="1039">
                <c:v>45686</c:v>
              </c:pt>
              <c:pt idx="1040">
                <c:v>45687</c:v>
              </c:pt>
              <c:pt idx="1041">
                <c:v>45688</c:v>
              </c:pt>
              <c:pt idx="1042">
                <c:v>45691</c:v>
              </c:pt>
              <c:pt idx="1043">
                <c:v>45692</c:v>
              </c:pt>
              <c:pt idx="1044">
                <c:v>45693</c:v>
              </c:pt>
              <c:pt idx="1045">
                <c:v>45694</c:v>
              </c:pt>
              <c:pt idx="1046">
                <c:v>45695</c:v>
              </c:pt>
              <c:pt idx="1047">
                <c:v>45698</c:v>
              </c:pt>
              <c:pt idx="1048">
                <c:v>45699</c:v>
              </c:pt>
              <c:pt idx="1049">
                <c:v>45700</c:v>
              </c:pt>
              <c:pt idx="1050">
                <c:v>45701</c:v>
              </c:pt>
              <c:pt idx="1051">
                <c:v>45702</c:v>
              </c:pt>
              <c:pt idx="1052">
                <c:v>45706</c:v>
              </c:pt>
              <c:pt idx="1053">
                <c:v>45707</c:v>
              </c:pt>
              <c:pt idx="1054">
                <c:v>45708</c:v>
              </c:pt>
              <c:pt idx="1055">
                <c:v>45709</c:v>
              </c:pt>
              <c:pt idx="1056">
                <c:v>45712</c:v>
              </c:pt>
              <c:pt idx="1057">
                <c:v>45713</c:v>
              </c:pt>
              <c:pt idx="1058">
                <c:v>45714</c:v>
              </c:pt>
              <c:pt idx="1059">
                <c:v>45715</c:v>
              </c:pt>
              <c:pt idx="1060">
                <c:v>45716</c:v>
              </c:pt>
              <c:pt idx="1061">
                <c:v>45719</c:v>
              </c:pt>
              <c:pt idx="1062">
                <c:v>45720</c:v>
              </c:pt>
              <c:pt idx="1063">
                <c:v>45721</c:v>
              </c:pt>
              <c:pt idx="1064">
                <c:v>45722</c:v>
              </c:pt>
              <c:pt idx="1065">
                <c:v>45723</c:v>
              </c:pt>
              <c:pt idx="1066">
                <c:v>45726</c:v>
              </c:pt>
              <c:pt idx="1067">
                <c:v>45727</c:v>
              </c:pt>
              <c:pt idx="1068">
                <c:v>45728</c:v>
              </c:pt>
              <c:pt idx="1069">
                <c:v>45729</c:v>
              </c:pt>
              <c:pt idx="1070">
                <c:v>45730</c:v>
              </c:pt>
              <c:pt idx="1071">
                <c:v>45733</c:v>
              </c:pt>
              <c:pt idx="1072">
                <c:v>45734</c:v>
              </c:pt>
              <c:pt idx="1073">
                <c:v>45735</c:v>
              </c:pt>
              <c:pt idx="1074">
                <c:v>45736</c:v>
              </c:pt>
              <c:pt idx="1075">
                <c:v>45737</c:v>
              </c:pt>
              <c:pt idx="1076">
                <c:v>45740</c:v>
              </c:pt>
              <c:pt idx="1077">
                <c:v>45741</c:v>
              </c:pt>
              <c:pt idx="1078">
                <c:v>45742</c:v>
              </c:pt>
              <c:pt idx="1079">
                <c:v>45743</c:v>
              </c:pt>
              <c:pt idx="1080">
                <c:v>45744</c:v>
              </c:pt>
              <c:pt idx="1081">
                <c:v>45747</c:v>
              </c:pt>
              <c:pt idx="1082">
                <c:v>45748</c:v>
              </c:pt>
              <c:pt idx="1083">
                <c:v>45749</c:v>
              </c:pt>
              <c:pt idx="1084">
                <c:v>45750</c:v>
              </c:pt>
              <c:pt idx="1085">
                <c:v>45751</c:v>
              </c:pt>
              <c:pt idx="1086">
                <c:v>45754</c:v>
              </c:pt>
              <c:pt idx="1087">
                <c:v>45755</c:v>
              </c:pt>
              <c:pt idx="1088">
                <c:v>45756</c:v>
              </c:pt>
              <c:pt idx="1089">
                <c:v>45757</c:v>
              </c:pt>
              <c:pt idx="1090">
                <c:v>45758</c:v>
              </c:pt>
              <c:pt idx="1091">
                <c:v>45761</c:v>
              </c:pt>
              <c:pt idx="1092">
                <c:v>45762</c:v>
              </c:pt>
              <c:pt idx="1093">
                <c:v>45763</c:v>
              </c:pt>
              <c:pt idx="1094">
                <c:v>45764</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45804</c:v>
              </c:pt>
              <c:pt idx="1121">
                <c:v>45805</c:v>
              </c:pt>
              <c:pt idx="1122">
                <c:v>45806</c:v>
              </c:pt>
              <c:pt idx="1123">
                <c:v>45807</c:v>
              </c:pt>
              <c:pt idx="1124">
                <c:v>45810</c:v>
              </c:pt>
              <c:pt idx="1125">
                <c:v>45811</c:v>
              </c:pt>
              <c:pt idx="1126">
                <c:v>45812</c:v>
              </c:pt>
              <c:pt idx="1127">
                <c:v>45813</c:v>
              </c:pt>
              <c:pt idx="1128">
                <c:v>45814</c:v>
              </c:pt>
              <c:pt idx="1129">
                <c:v>45817</c:v>
              </c:pt>
              <c:pt idx="1130">
                <c:v>45818</c:v>
              </c:pt>
              <c:pt idx="1131">
                <c:v>45819</c:v>
              </c:pt>
              <c:pt idx="1132">
                <c:v>45820</c:v>
              </c:pt>
              <c:pt idx="1133">
                <c:v>45821</c:v>
              </c:pt>
              <c:pt idx="1134">
                <c:v>45824</c:v>
              </c:pt>
              <c:pt idx="1135">
                <c:v>45825</c:v>
              </c:pt>
              <c:pt idx="1136">
                <c:v>45826</c:v>
              </c:pt>
              <c:pt idx="1137">
                <c:v>45828</c:v>
              </c:pt>
              <c:pt idx="1138">
                <c:v>45831</c:v>
              </c:pt>
              <c:pt idx="1139">
                <c:v>45832</c:v>
              </c:pt>
              <c:pt idx="1140">
                <c:v>45833</c:v>
              </c:pt>
              <c:pt idx="1141">
                <c:v>45834</c:v>
              </c:pt>
              <c:pt idx="1142">
                <c:v>45835</c:v>
              </c:pt>
              <c:pt idx="1143">
                <c:v>45838</c:v>
              </c:pt>
              <c:pt idx="1144">
                <c:v>45839</c:v>
              </c:pt>
              <c:pt idx="1145">
                <c:v>45840</c:v>
              </c:pt>
              <c:pt idx="1146">
                <c:v>45841</c:v>
              </c:pt>
              <c:pt idx="1147">
                <c:v>45845</c:v>
              </c:pt>
              <c:pt idx="1148">
                <c:v>45846</c:v>
              </c:pt>
              <c:pt idx="1149">
                <c:v>45847</c:v>
              </c:pt>
              <c:pt idx="1150">
                <c:v>45848</c:v>
              </c:pt>
              <c:pt idx="1151">
                <c:v>45849</c:v>
              </c:pt>
              <c:pt idx="1152">
                <c:v>45852</c:v>
              </c:pt>
              <c:pt idx="1153">
                <c:v>45853</c:v>
              </c:pt>
              <c:pt idx="1154">
                <c:v>45854</c:v>
              </c:pt>
              <c:pt idx="1155">
                <c:v>45855</c:v>
              </c:pt>
              <c:pt idx="1156">
                <c:v>45856</c:v>
              </c:pt>
              <c:pt idx="1157">
                <c:v>45859</c:v>
              </c:pt>
              <c:pt idx="1158">
                <c:v>45860</c:v>
              </c:pt>
              <c:pt idx="1159">
                <c:v>45861</c:v>
              </c:pt>
              <c:pt idx="1160">
                <c:v>45862</c:v>
              </c:pt>
              <c:pt idx="1161">
                <c:v>45863</c:v>
              </c:pt>
              <c:pt idx="1162">
                <c:v>45866</c:v>
              </c:pt>
              <c:pt idx="1163">
                <c:v>45867</c:v>
              </c:pt>
              <c:pt idx="1164">
                <c:v>45868</c:v>
              </c:pt>
              <c:pt idx="1165">
                <c:v>45869</c:v>
              </c:pt>
              <c:pt idx="1166">
                <c:v>45870</c:v>
              </c:pt>
              <c:pt idx="1167">
                <c:v>45873</c:v>
              </c:pt>
              <c:pt idx="1168">
                <c:v>45874</c:v>
              </c:pt>
              <c:pt idx="1169">
                <c:v>45875</c:v>
              </c:pt>
              <c:pt idx="1170">
                <c:v>45876</c:v>
              </c:pt>
              <c:pt idx="1171">
                <c:v>45877</c:v>
              </c:pt>
              <c:pt idx="1172">
                <c:v>45880</c:v>
              </c:pt>
              <c:pt idx="1173">
                <c:v>45881</c:v>
              </c:pt>
              <c:pt idx="1174">
                <c:v>45882</c:v>
              </c:pt>
              <c:pt idx="1175">
                <c:v>45883</c:v>
              </c:pt>
              <c:pt idx="1176">
                <c:v>45884</c:v>
              </c:pt>
              <c:pt idx="1177">
                <c:v>45887</c:v>
              </c:pt>
              <c:pt idx="1178">
                <c:v>45888</c:v>
              </c:pt>
              <c:pt idx="1179">
                <c:v>45889</c:v>
              </c:pt>
              <c:pt idx="1180">
                <c:v>45890</c:v>
              </c:pt>
              <c:pt idx="1181">
                <c:v>45891</c:v>
              </c:pt>
              <c:pt idx="1182">
                <c:v>45894</c:v>
              </c:pt>
              <c:pt idx="1183">
                <c:v>45895</c:v>
              </c:pt>
              <c:pt idx="1184">
                <c:v>45896</c:v>
              </c:pt>
              <c:pt idx="1185">
                <c:v>45897</c:v>
              </c:pt>
              <c:pt idx="1186">
                <c:v>45898</c:v>
              </c:pt>
              <c:pt idx="1187">
                <c:v>45902</c:v>
              </c:pt>
              <c:pt idx="1188">
                <c:v>45903</c:v>
              </c:pt>
              <c:pt idx="1189">
                <c:v>45904</c:v>
              </c:pt>
              <c:pt idx="1190">
                <c:v>45905</c:v>
              </c:pt>
              <c:pt idx="1191">
                <c:v>45908</c:v>
              </c:pt>
              <c:pt idx="1192">
                <c:v>45909</c:v>
              </c:pt>
              <c:pt idx="1193">
                <c:v>45910</c:v>
              </c:pt>
              <c:pt idx="1194">
                <c:v>45911</c:v>
              </c:pt>
              <c:pt idx="1195">
                <c:v>45912</c:v>
              </c:pt>
              <c:pt idx="1196">
                <c:v>45915</c:v>
              </c:pt>
              <c:pt idx="1197">
                <c:v>45916</c:v>
              </c:pt>
              <c:pt idx="1198">
                <c:v>45917</c:v>
              </c:pt>
              <c:pt idx="1199">
                <c:v>45918</c:v>
              </c:pt>
              <c:pt idx="1200">
                <c:v>45919</c:v>
              </c:pt>
              <c:pt idx="1201">
                <c:v>45922</c:v>
              </c:pt>
              <c:pt idx="1202">
                <c:v>45923</c:v>
              </c:pt>
              <c:pt idx="1203">
                <c:v>45924</c:v>
              </c:pt>
              <c:pt idx="1204">
                <c:v>45925</c:v>
              </c:pt>
              <c:pt idx="1205">
                <c:v>45926</c:v>
              </c:pt>
              <c:pt idx="1206">
                <c:v>45929</c:v>
              </c:pt>
              <c:pt idx="1207">
                <c:v>45930</c:v>
              </c:pt>
              <c:pt idx="1208">
                <c:v>45931</c:v>
              </c:pt>
              <c:pt idx="1209">
                <c:v>45932</c:v>
              </c:pt>
              <c:pt idx="1210">
                <c:v>45933</c:v>
              </c:pt>
              <c:pt idx="1211">
                <c:v>45936</c:v>
              </c:pt>
              <c:pt idx="1212">
                <c:v>45937</c:v>
              </c:pt>
              <c:pt idx="1213">
                <c:v>45938</c:v>
              </c:pt>
              <c:pt idx="1214">
                <c:v>45939</c:v>
              </c:pt>
              <c:pt idx="1215">
                <c:v>45940</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45973</c:v>
              </c:pt>
              <c:pt idx="1237">
                <c:v>45974</c:v>
              </c:pt>
              <c:pt idx="1238">
                <c:v>45975</c:v>
              </c:pt>
              <c:pt idx="1239">
                <c:v>45978</c:v>
              </c:pt>
              <c:pt idx="1240">
                <c:v>45979</c:v>
              </c:pt>
              <c:pt idx="1241">
                <c:v>45980</c:v>
              </c:pt>
              <c:pt idx="1242">
                <c:v>45981</c:v>
              </c:pt>
              <c:pt idx="1243">
                <c:v>45982</c:v>
              </c:pt>
              <c:pt idx="1244">
                <c:v>45985</c:v>
              </c:pt>
              <c:pt idx="1245">
                <c:v>45986</c:v>
              </c:pt>
              <c:pt idx="1246">
                <c:v>45987</c:v>
              </c:pt>
              <c:pt idx="1247">
                <c:v>45989</c:v>
              </c:pt>
              <c:pt idx="1248">
                <c:v>0</c:v>
              </c:pt>
            </c:numLit>
          </c:cat>
          <c:val>
            <c:numLit>
              <c:formatCode>General</c:formatCode>
              <c:ptCount val="1249"/>
              <c:pt idx="0">
                <c:v>0</c:v>
              </c:pt>
              <c:pt idx="1">
                <c:v>-3.5721790292078115E-3</c:v>
              </c:pt>
              <c:pt idx="2">
                <c:v>1.38684597604537E-2</c:v>
              </c:pt>
              <c:pt idx="3">
                <c:v>2.3534355957133712E-2</c:v>
              </c:pt>
              <c:pt idx="4">
                <c:v>3.4881277579323244E-2</c:v>
              </c:pt>
              <c:pt idx="5">
                <c:v>2.5215381382643232E-2</c:v>
              </c:pt>
              <c:pt idx="6">
                <c:v>2.6266022273586875E-2</c:v>
              </c:pt>
              <c:pt idx="7">
                <c:v>2.66862786299642E-2</c:v>
              </c:pt>
              <c:pt idx="8">
                <c:v>5.5894095398192789E-2</c:v>
              </c:pt>
              <c:pt idx="9">
                <c:v>5.0010506408909361E-2</c:v>
              </c:pt>
              <c:pt idx="10">
                <c:v>5.673460811094766E-2</c:v>
              </c:pt>
              <c:pt idx="11">
                <c:v>6.6610632485816224E-2</c:v>
              </c:pt>
              <c:pt idx="12">
                <c:v>7.3334734187854522E-2</c:v>
              </c:pt>
              <c:pt idx="13">
                <c:v>8.2160117671779664E-2</c:v>
              </c:pt>
              <c:pt idx="14">
                <c:v>9.812985921412043E-2</c:v>
              </c:pt>
              <c:pt idx="15">
                <c:v>6.9762555158646711E-2</c:v>
              </c:pt>
              <c:pt idx="16">
                <c:v>5.2321916368984978E-2</c:v>
              </c:pt>
              <c:pt idx="17">
                <c:v>7.5856272326118912E-2</c:v>
              </c:pt>
              <c:pt idx="18">
                <c:v>7.7747425929817204E-2</c:v>
              </c:pt>
              <c:pt idx="19">
                <c:v>6.8711914267703289E-2</c:v>
              </c:pt>
              <c:pt idx="20">
                <c:v>7.3544862366043295E-2</c:v>
              </c:pt>
              <c:pt idx="21">
                <c:v>7.8798066820760626E-2</c:v>
              </c:pt>
              <c:pt idx="22">
                <c:v>8.8463963017440417E-2</c:v>
              </c:pt>
              <c:pt idx="23">
                <c:v>7.3544862366043295E-2</c:v>
              </c:pt>
              <c:pt idx="24">
                <c:v>0.1262870350914056</c:v>
              </c:pt>
              <c:pt idx="25">
                <c:v>0.14099600756461417</c:v>
              </c:pt>
              <c:pt idx="26">
                <c:v>0.14267703299012391</c:v>
              </c:pt>
              <c:pt idx="27">
                <c:v>0.17650766967850395</c:v>
              </c:pt>
              <c:pt idx="28">
                <c:v>0.16957343979827688</c:v>
              </c:pt>
              <c:pt idx="29">
                <c:v>0.18890523219163669</c:v>
              </c:pt>
              <c:pt idx="30">
                <c:v>0.1779785669258247</c:v>
              </c:pt>
              <c:pt idx="31">
                <c:v>0.18554318134061765</c:v>
              </c:pt>
              <c:pt idx="32">
                <c:v>0.15780626181971003</c:v>
              </c:pt>
              <c:pt idx="33">
                <c:v>0.17461651607480544</c:v>
              </c:pt>
              <c:pt idx="34">
                <c:v>0.17839882328220202</c:v>
              </c:pt>
              <c:pt idx="35">
                <c:v>0.17881907963857957</c:v>
              </c:pt>
              <c:pt idx="36">
                <c:v>0.16432023534355933</c:v>
              </c:pt>
              <c:pt idx="37">
                <c:v>0.17419625971842811</c:v>
              </c:pt>
              <c:pt idx="38">
                <c:v>0.17482664425299421</c:v>
              </c:pt>
              <c:pt idx="39">
                <c:v>0.17272536247110737</c:v>
              </c:pt>
              <c:pt idx="40">
                <c:v>0.16684177348182394</c:v>
              </c:pt>
              <c:pt idx="41">
                <c:v>0.17419625971842811</c:v>
              </c:pt>
              <c:pt idx="42">
                <c:v>0.1840722840932969</c:v>
              </c:pt>
              <c:pt idx="43">
                <c:v>0.20739651187224206</c:v>
              </c:pt>
              <c:pt idx="44">
                <c:v>0.22840932969111161</c:v>
              </c:pt>
              <c:pt idx="45">
                <c:v>0.23639420046228188</c:v>
              </c:pt>
              <c:pt idx="46">
                <c:v>0.24690060937171676</c:v>
              </c:pt>
              <c:pt idx="47">
                <c:v>0.27253624711073754</c:v>
              </c:pt>
              <c:pt idx="48">
                <c:v>0.2836730405547383</c:v>
              </c:pt>
              <c:pt idx="49">
                <c:v>0.29165791132590879</c:v>
              </c:pt>
              <c:pt idx="50">
                <c:v>0.28472368144568172</c:v>
              </c:pt>
              <c:pt idx="51">
                <c:v>0.31183021643202347</c:v>
              </c:pt>
              <c:pt idx="52">
                <c:v>0.33116200882538349</c:v>
              </c:pt>
              <c:pt idx="53">
                <c:v>0.35196469846606426</c:v>
              </c:pt>
              <c:pt idx="54">
                <c:v>0.34334944316032767</c:v>
              </c:pt>
              <c:pt idx="55">
                <c:v>0.3219163689850808</c:v>
              </c:pt>
              <c:pt idx="56">
                <c:v>0.37087623450304674</c:v>
              </c:pt>
              <c:pt idx="57">
                <c:v>0.37360790081949991</c:v>
              </c:pt>
              <c:pt idx="58">
                <c:v>0.40869930657701192</c:v>
              </c:pt>
              <c:pt idx="59">
                <c:v>0.40533725572599266</c:v>
              </c:pt>
              <c:pt idx="60">
                <c:v>0.38957764236184045</c:v>
              </c:pt>
              <c:pt idx="61">
                <c:v>0.33830636688379889</c:v>
              </c:pt>
              <c:pt idx="62">
                <c:v>0.31750367724311834</c:v>
              </c:pt>
              <c:pt idx="63">
                <c:v>0.34629123765496939</c:v>
              </c:pt>
              <c:pt idx="64">
                <c:v>0.40239546123135095</c:v>
              </c:pt>
              <c:pt idx="65">
                <c:v>0.45744904391678909</c:v>
              </c:pt>
              <c:pt idx="66">
                <c:v>0.43391468795965515</c:v>
              </c:pt>
              <c:pt idx="67">
                <c:v>0.41878545913006926</c:v>
              </c:pt>
              <c:pt idx="68">
                <c:v>0.42677032990123975</c:v>
              </c:pt>
              <c:pt idx="69">
                <c:v>0.46312250472788374</c:v>
              </c:pt>
              <c:pt idx="70">
                <c:v>0.45450724942214737</c:v>
              </c:pt>
              <c:pt idx="71">
                <c:v>0.44736289136373175</c:v>
              </c:pt>
              <c:pt idx="72">
                <c:v>0.43706661063248564</c:v>
              </c:pt>
              <c:pt idx="73">
                <c:v>0.4288716116831266</c:v>
              </c:pt>
              <c:pt idx="74">
                <c:v>0.32969111157806252</c:v>
              </c:pt>
              <c:pt idx="75">
                <c:v>0.3559571338516494</c:v>
              </c:pt>
              <c:pt idx="76">
                <c:v>0.35784828745534769</c:v>
              </c:pt>
              <c:pt idx="77">
                <c:v>0.27736919520907732</c:v>
              </c:pt>
              <c:pt idx="78">
                <c:v>0.35343559571338501</c:v>
              </c:pt>
              <c:pt idx="79">
                <c:v>0.30174406387896613</c:v>
              </c:pt>
              <c:pt idx="80">
                <c:v>0.35679764656440405</c:v>
              </c:pt>
              <c:pt idx="81">
                <c:v>0.36541290187014086</c:v>
              </c:pt>
              <c:pt idx="82">
                <c:v>0.34776213490229035</c:v>
              </c:pt>
              <c:pt idx="83">
                <c:v>0.33515444421096863</c:v>
              </c:pt>
              <c:pt idx="84">
                <c:v>0.36289136373187625</c:v>
              </c:pt>
              <c:pt idx="85">
                <c:v>0.30594662744274004</c:v>
              </c:pt>
              <c:pt idx="86">
                <c:v>0.31834418995587299</c:v>
              </c:pt>
              <c:pt idx="87">
                <c:v>0.32716957343979813</c:v>
              </c:pt>
              <c:pt idx="88">
                <c:v>0.328010086152553</c:v>
              </c:pt>
              <c:pt idx="89">
                <c:v>0.32275688169783567</c:v>
              </c:pt>
              <c:pt idx="90">
                <c:v>0.32969111157806252</c:v>
              </c:pt>
              <c:pt idx="91">
                <c:v>0.33788611052742157</c:v>
              </c:pt>
              <c:pt idx="92">
                <c:v>0.39903341038033191</c:v>
              </c:pt>
              <c:pt idx="93">
                <c:v>0.40659802479512486</c:v>
              </c:pt>
              <c:pt idx="94">
                <c:v>0.40302584576591705</c:v>
              </c:pt>
              <c:pt idx="95">
                <c:v>0.40890943475520047</c:v>
              </c:pt>
              <c:pt idx="96">
                <c:v>0.39882328220214314</c:v>
              </c:pt>
              <c:pt idx="97">
                <c:v>0.37255725992855626</c:v>
              </c:pt>
              <c:pt idx="98">
                <c:v>0.374238285354066</c:v>
              </c:pt>
              <c:pt idx="99">
                <c:v>0.38915738600546312</c:v>
              </c:pt>
              <c:pt idx="100">
                <c:v>0.37949148980878333</c:v>
              </c:pt>
              <c:pt idx="101">
                <c:v>0.39567135952931287</c:v>
              </c:pt>
              <c:pt idx="102">
                <c:v>0.41353225467535171</c:v>
              </c:pt>
              <c:pt idx="103">
                <c:v>0.44063878966169368</c:v>
              </c:pt>
              <c:pt idx="104">
                <c:v>0.41311199831897438</c:v>
              </c:pt>
              <c:pt idx="105">
                <c:v>0.41962597184282413</c:v>
              </c:pt>
              <c:pt idx="106">
                <c:v>0.44736289136373175</c:v>
              </c:pt>
              <c:pt idx="107">
                <c:v>0.44904391678924127</c:v>
              </c:pt>
              <c:pt idx="108">
                <c:v>0.43076276528682489</c:v>
              </c:pt>
              <c:pt idx="109">
                <c:v>0.43475520067241002</c:v>
              </c:pt>
              <c:pt idx="110">
                <c:v>0.43559571338516467</c:v>
              </c:pt>
              <c:pt idx="111">
                <c:v>0.44042866148350468</c:v>
              </c:pt>
              <c:pt idx="112">
                <c:v>0.45660853120403422</c:v>
              </c:pt>
              <c:pt idx="113">
                <c:v>0.40890943475520047</c:v>
              </c:pt>
              <c:pt idx="114">
                <c:v>0.44379071233452372</c:v>
              </c:pt>
              <c:pt idx="115">
                <c:v>0.45955032569867593</c:v>
              </c:pt>
              <c:pt idx="116">
                <c:v>0.44379071233452372</c:v>
              </c:pt>
              <c:pt idx="117">
                <c:v>0.40071443580584143</c:v>
              </c:pt>
              <c:pt idx="118">
                <c:v>0.3681445681865938</c:v>
              </c:pt>
              <c:pt idx="119">
                <c:v>0.3960916158856902</c:v>
              </c:pt>
              <c:pt idx="120">
                <c:v>0.43853750787980639</c:v>
              </c:pt>
              <c:pt idx="121">
                <c:v>0.44252994326539197</c:v>
              </c:pt>
              <c:pt idx="122">
                <c:v>0.4471527631855432</c:v>
              </c:pt>
              <c:pt idx="123">
                <c:v>0.45955032569867593</c:v>
              </c:pt>
              <c:pt idx="124">
                <c:v>0.46312250472788374</c:v>
              </c:pt>
              <c:pt idx="125">
                <c:v>0.47615045177558302</c:v>
              </c:pt>
              <c:pt idx="126">
                <c:v>0.4992645513763394</c:v>
              </c:pt>
              <c:pt idx="127">
                <c:v>0.49842403866358476</c:v>
              </c:pt>
              <c:pt idx="128">
                <c:v>0.51061147299852894</c:v>
              </c:pt>
              <c:pt idx="129">
                <c:v>0.50220634587098112</c:v>
              </c:pt>
              <c:pt idx="130">
                <c:v>0.51754570287875601</c:v>
              </c:pt>
              <c:pt idx="131">
                <c:v>0.51754570287875601</c:v>
              </c:pt>
              <c:pt idx="132">
                <c:v>0.52384954822441676</c:v>
              </c:pt>
              <c:pt idx="133">
                <c:v>0.52742172725362457</c:v>
              </c:pt>
              <c:pt idx="134">
                <c:v>0.53099390628283238</c:v>
              </c:pt>
              <c:pt idx="135">
                <c:v>0.55473839041815487</c:v>
              </c:pt>
              <c:pt idx="136">
                <c:v>0.56314351754570269</c:v>
              </c:pt>
              <c:pt idx="137">
                <c:v>0.53561672620298362</c:v>
              </c:pt>
              <c:pt idx="138">
                <c:v>0.54465223786509775</c:v>
              </c:pt>
              <c:pt idx="139">
                <c:v>0.57386005463332634</c:v>
              </c:pt>
              <c:pt idx="140">
                <c:v>0.57196890102962805</c:v>
              </c:pt>
              <c:pt idx="141">
                <c:v>0.57995377180079832</c:v>
              </c:pt>
              <c:pt idx="142">
                <c:v>0.58772851439378004</c:v>
              </c:pt>
              <c:pt idx="143">
                <c:v>0.60075646144147932</c:v>
              </c:pt>
              <c:pt idx="144">
                <c:v>0.56923723471317511</c:v>
              </c:pt>
              <c:pt idx="145">
                <c:v>0.57091826013868463</c:v>
              </c:pt>
              <c:pt idx="146">
                <c:v>0.57869300273166613</c:v>
              </c:pt>
              <c:pt idx="147">
                <c:v>0.59361210338306369</c:v>
              </c:pt>
              <c:pt idx="148">
                <c:v>0.60054633326329054</c:v>
              </c:pt>
              <c:pt idx="149">
                <c:v>0.56608531204034462</c:v>
              </c:pt>
              <c:pt idx="150">
                <c:v>0.54297121243958824</c:v>
              </c:pt>
              <c:pt idx="151">
                <c:v>0.55747005673460803</c:v>
              </c:pt>
              <c:pt idx="152">
                <c:v>0.58751838621559127</c:v>
              </c:pt>
              <c:pt idx="153">
                <c:v>0.57932338726623223</c:v>
              </c:pt>
              <c:pt idx="154">
                <c:v>0.60727043496532862</c:v>
              </c:pt>
              <c:pt idx="155">
                <c:v>0.57091826013868463</c:v>
              </c:pt>
              <c:pt idx="156">
                <c:v>0.54381172515234288</c:v>
              </c:pt>
              <c:pt idx="157">
                <c:v>0.54633326329060727</c:v>
              </c:pt>
              <c:pt idx="158">
                <c:v>0.44189955873082587</c:v>
              </c:pt>
              <c:pt idx="159">
                <c:v>0.45723891573860032</c:v>
              </c:pt>
              <c:pt idx="160">
                <c:v>0.51775583105694478</c:v>
              </c:pt>
              <c:pt idx="161">
                <c:v>0.55053582685438118</c:v>
              </c:pt>
              <c:pt idx="162">
                <c:v>0.55704980037823049</c:v>
              </c:pt>
              <c:pt idx="163">
                <c:v>0.5654549275057783</c:v>
              </c:pt>
              <c:pt idx="164">
                <c:v>0.5650346711494012</c:v>
              </c:pt>
              <c:pt idx="165">
                <c:v>0.57049800378230708</c:v>
              </c:pt>
              <c:pt idx="166">
                <c:v>0.59802479512502615</c:v>
              </c:pt>
              <c:pt idx="167">
                <c:v>0.60390838411430958</c:v>
              </c:pt>
              <c:pt idx="168">
                <c:v>0.53162429081739848</c:v>
              </c:pt>
              <c:pt idx="169">
                <c:v>0.52153813826434114</c:v>
              </c:pt>
              <c:pt idx="170">
                <c:v>0.47888211809203596</c:v>
              </c:pt>
              <c:pt idx="171">
                <c:v>0.49800378230720743</c:v>
              </c:pt>
              <c:pt idx="172">
                <c:v>0.48560621979407426</c:v>
              </c:pt>
              <c:pt idx="173">
                <c:v>0.45072494221475101</c:v>
              </c:pt>
              <c:pt idx="174">
                <c:v>0.48413532254675329</c:v>
              </c:pt>
              <c:pt idx="175">
                <c:v>0.5011557049800377</c:v>
              </c:pt>
              <c:pt idx="176">
                <c:v>0.49842403866358476</c:v>
              </c:pt>
              <c:pt idx="177">
                <c:v>0.48329480983399864</c:v>
              </c:pt>
              <c:pt idx="178">
                <c:v>0.46060096658961958</c:v>
              </c:pt>
              <c:pt idx="179">
                <c:v>0.45051481403656224</c:v>
              </c:pt>
              <c:pt idx="180">
                <c:v>0.4337045597814666</c:v>
              </c:pt>
              <c:pt idx="181">
                <c:v>0.39630174406387897</c:v>
              </c:pt>
              <c:pt idx="182">
                <c:v>0.36961546543391477</c:v>
              </c:pt>
              <c:pt idx="183">
                <c:v>0.44463122504727881</c:v>
              </c:pt>
              <c:pt idx="184">
                <c:v>0.49296070603067865</c:v>
              </c:pt>
              <c:pt idx="185">
                <c:v>0.51817608741332211</c:v>
              </c:pt>
              <c:pt idx="186">
                <c:v>0.49338096238705575</c:v>
              </c:pt>
              <c:pt idx="187">
                <c:v>0.52763185543181335</c:v>
              </c:pt>
              <c:pt idx="188">
                <c:v>0.54255095608321047</c:v>
              </c:pt>
              <c:pt idx="189">
                <c:v>0.53372557259928533</c:v>
              </c:pt>
              <c:pt idx="190">
                <c:v>0.50430762765286818</c:v>
              </c:pt>
              <c:pt idx="191">
                <c:v>0.5345660853120402</c:v>
              </c:pt>
              <c:pt idx="192">
                <c:v>0.52574070182811505</c:v>
              </c:pt>
              <c:pt idx="193">
                <c:v>0.50640890943475503</c:v>
              </c:pt>
              <c:pt idx="194">
                <c:v>0.52553057364992628</c:v>
              </c:pt>
              <c:pt idx="195">
                <c:v>0.50136583315822647</c:v>
              </c:pt>
              <c:pt idx="196">
                <c:v>0.53225467535196458</c:v>
              </c:pt>
              <c:pt idx="197">
                <c:v>0.54465223786509775</c:v>
              </c:pt>
              <c:pt idx="198">
                <c:v>0.54654339146879583</c:v>
              </c:pt>
              <c:pt idx="199">
                <c:v>0.58562723261189298</c:v>
              </c:pt>
              <c:pt idx="200">
                <c:v>0.59003992435385588</c:v>
              </c:pt>
              <c:pt idx="201">
                <c:v>0.58310569447362881</c:v>
              </c:pt>
              <c:pt idx="202">
                <c:v>0.55326749317083412</c:v>
              </c:pt>
              <c:pt idx="203">
                <c:v>0.56251313301113659</c:v>
              </c:pt>
              <c:pt idx="204">
                <c:v>0.60096658961966787</c:v>
              </c:pt>
              <c:pt idx="205">
                <c:v>0.62324017650766961</c:v>
              </c:pt>
              <c:pt idx="206">
                <c:v>0.64089094347552011</c:v>
              </c:pt>
              <c:pt idx="207">
                <c:v>0.67114940113469213</c:v>
              </c:pt>
              <c:pt idx="208">
                <c:v>0.66190376129438944</c:v>
              </c:pt>
              <c:pt idx="209">
                <c:v>0.6524479932758982</c:v>
              </c:pt>
              <c:pt idx="210">
                <c:v>0.64992645513763381</c:v>
              </c:pt>
              <c:pt idx="211">
                <c:v>0.66589619667997479</c:v>
              </c:pt>
              <c:pt idx="212">
                <c:v>0.70750157596133634</c:v>
              </c:pt>
              <c:pt idx="213">
                <c:v>0.73481823912586663</c:v>
              </c:pt>
              <c:pt idx="214">
                <c:v>0.70371926875393975</c:v>
              </c:pt>
              <c:pt idx="215">
                <c:v>0.72200042025635636</c:v>
              </c:pt>
              <c:pt idx="216">
                <c:v>0.73124606009665882</c:v>
              </c:pt>
              <c:pt idx="217">
                <c:v>0.75288926245009447</c:v>
              </c:pt>
              <c:pt idx="218">
                <c:v>0.74784618617356591</c:v>
              </c:pt>
              <c:pt idx="219">
                <c:v>0.76507669678503865</c:v>
              </c:pt>
              <c:pt idx="220">
                <c:v>0.78314772010926648</c:v>
              </c:pt>
              <c:pt idx="221">
                <c:v>0.77201092666526572</c:v>
              </c:pt>
              <c:pt idx="222">
                <c:v>0.78777054002941771</c:v>
              </c:pt>
              <c:pt idx="223">
                <c:v>0.80332002521538115</c:v>
              </c:pt>
              <c:pt idx="224">
                <c:v>0.77789451565454915</c:v>
              </c:pt>
              <c:pt idx="225">
                <c:v>0.79722630804790917</c:v>
              </c:pt>
              <c:pt idx="226">
                <c:v>0.80689220424458896</c:v>
              </c:pt>
              <c:pt idx="227">
                <c:v>0.81550745955032578</c:v>
              </c:pt>
              <c:pt idx="228">
                <c:v>0.77726413111998305</c:v>
              </c:pt>
              <c:pt idx="229">
                <c:v>0.77180079848707694</c:v>
              </c:pt>
              <c:pt idx="230">
                <c:v>0.77306156755620914</c:v>
              </c:pt>
              <c:pt idx="231">
                <c:v>0.77999579743643599</c:v>
              </c:pt>
              <c:pt idx="232">
                <c:v>0.78020592561462476</c:v>
              </c:pt>
              <c:pt idx="233">
                <c:v>0.72284093296911101</c:v>
              </c:pt>
              <c:pt idx="234">
                <c:v>0.69237234713175044</c:v>
              </c:pt>
              <c:pt idx="235">
                <c:v>0.738600546333263</c:v>
              </c:pt>
              <c:pt idx="236">
                <c:v>0.75309939062828324</c:v>
              </c:pt>
              <c:pt idx="237">
                <c:v>0.78146669468375696</c:v>
              </c:pt>
              <c:pt idx="238">
                <c:v>0.73649926455137615</c:v>
              </c:pt>
              <c:pt idx="239">
                <c:v>0.72662324017650759</c:v>
              </c:pt>
              <c:pt idx="240">
                <c:v>0.7241017020382432</c:v>
              </c:pt>
              <c:pt idx="241">
                <c:v>0.73208657280941369</c:v>
              </c:pt>
              <c:pt idx="242">
                <c:v>0.68690901449884412</c:v>
              </c:pt>
              <c:pt idx="243">
                <c:v>0.70708131960495879</c:v>
              </c:pt>
              <c:pt idx="244">
                <c:v>0.65770119773061553</c:v>
              </c:pt>
              <c:pt idx="245">
                <c:v>0.67472158016389994</c:v>
              </c:pt>
              <c:pt idx="246">
                <c:v>0.7295650346711493</c:v>
              </c:pt>
              <c:pt idx="247">
                <c:v>0.72830426560201711</c:v>
              </c:pt>
              <c:pt idx="248">
                <c:v>0.52805211178819067</c:v>
              </c:pt>
              <c:pt idx="249">
                <c:v>0.54318134061777679</c:v>
              </c:pt>
              <c:pt idx="250">
                <c:v>0.48287455347762109</c:v>
              </c:pt>
              <c:pt idx="251">
                <c:v>0.4471527631855432</c:v>
              </c:pt>
              <c:pt idx="252">
                <c:v>0.46396301744063861</c:v>
              </c:pt>
              <c:pt idx="253">
                <c:v>0.4683757091826013</c:v>
              </c:pt>
              <c:pt idx="254">
                <c:v>0.53561672620298362</c:v>
              </c:pt>
              <c:pt idx="255">
                <c:v>0.58520697625551565</c:v>
              </c:pt>
              <c:pt idx="256">
                <c:v>0.59319184702668593</c:v>
              </c:pt>
              <c:pt idx="257">
                <c:v>0.56377390208026879</c:v>
              </c:pt>
              <c:pt idx="258">
                <c:v>0.57911325908804367</c:v>
              </c:pt>
              <c:pt idx="259">
                <c:v>0.56314351754570269</c:v>
              </c:pt>
              <c:pt idx="260">
                <c:v>0.54864467325068289</c:v>
              </c:pt>
              <c:pt idx="261">
                <c:v>0.55242698045807925</c:v>
              </c:pt>
              <c:pt idx="262">
                <c:v>0.57638159277159051</c:v>
              </c:pt>
              <c:pt idx="263">
                <c:v>0.54486236604328631</c:v>
              </c:pt>
              <c:pt idx="264">
                <c:v>0.50283673040554722</c:v>
              </c:pt>
              <c:pt idx="265">
                <c:v>0.55452826223996632</c:v>
              </c:pt>
              <c:pt idx="266">
                <c:v>0.58205505358268539</c:v>
              </c:pt>
              <c:pt idx="267">
                <c:v>0.61483504938012157</c:v>
              </c:pt>
              <c:pt idx="268">
                <c:v>0.65160748056314333</c:v>
              </c:pt>
              <c:pt idx="269">
                <c:v>0.65875183862155895</c:v>
              </c:pt>
              <c:pt idx="270">
                <c:v>0.66484555578903137</c:v>
              </c:pt>
              <c:pt idx="271">
                <c:v>0.66673670939272922</c:v>
              </c:pt>
              <c:pt idx="272">
                <c:v>0.63437696995167037</c:v>
              </c:pt>
              <c:pt idx="273">
                <c:v>0.65959235133431382</c:v>
              </c:pt>
              <c:pt idx="274">
                <c:v>0.68102542550956069</c:v>
              </c:pt>
              <c:pt idx="275">
                <c:v>0.69783567976465632</c:v>
              </c:pt>
              <c:pt idx="276">
                <c:v>0.72284093296911101</c:v>
              </c:pt>
              <c:pt idx="277">
                <c:v>0.71779785669258245</c:v>
              </c:pt>
              <c:pt idx="278">
                <c:v>0.69930657701197729</c:v>
              </c:pt>
              <c:pt idx="279">
                <c:v>0.75919310779575522</c:v>
              </c:pt>
              <c:pt idx="280">
                <c:v>0.77915528472368134</c:v>
              </c:pt>
              <c:pt idx="281">
                <c:v>0.77495272115990743</c:v>
              </c:pt>
              <c:pt idx="282">
                <c:v>0.80836310149190993</c:v>
              </c:pt>
              <c:pt idx="283">
                <c:v>0.83883168732927094</c:v>
              </c:pt>
              <c:pt idx="284">
                <c:v>0.85837360790081929</c:v>
              </c:pt>
              <c:pt idx="285">
                <c:v>0.8571128388316871</c:v>
              </c:pt>
              <c:pt idx="286">
                <c:v>0.84681655810044121</c:v>
              </c:pt>
              <c:pt idx="287">
                <c:v>0.81277579323387239</c:v>
              </c:pt>
              <c:pt idx="288">
                <c:v>0.85333053162429073</c:v>
              </c:pt>
              <c:pt idx="289">
                <c:v>0.89031309098550082</c:v>
              </c:pt>
              <c:pt idx="290">
                <c:v>0.87728514393780199</c:v>
              </c:pt>
              <c:pt idx="291">
                <c:v>0.89178398823282201</c:v>
              </c:pt>
              <c:pt idx="292">
                <c:v>0.9165791132590877</c:v>
              </c:pt>
              <c:pt idx="293">
                <c:v>0.87350283673040541</c:v>
              </c:pt>
              <c:pt idx="294">
                <c:v>0.88001681025425493</c:v>
              </c:pt>
              <c:pt idx="295">
                <c:v>0.91447783147720085</c:v>
              </c:pt>
              <c:pt idx="296">
                <c:v>0.95986551796595898</c:v>
              </c:pt>
              <c:pt idx="297">
                <c:v>0.9476780836310148</c:v>
              </c:pt>
              <c:pt idx="298">
                <c:v>0.907543601596974</c:v>
              </c:pt>
              <c:pt idx="299">
                <c:v>0.92372347131750354</c:v>
              </c:pt>
              <c:pt idx="300">
                <c:v>0.92078167682286183</c:v>
              </c:pt>
              <c:pt idx="301">
                <c:v>0.98445051481403634</c:v>
              </c:pt>
              <c:pt idx="302">
                <c:v>1.0273166631645303</c:v>
              </c:pt>
              <c:pt idx="303">
                <c:v>0.96007564614414775</c:v>
              </c:pt>
              <c:pt idx="304">
                <c:v>0.99222525740701828</c:v>
              </c:pt>
              <c:pt idx="305">
                <c:v>0.95356167262029823</c:v>
              </c:pt>
              <c:pt idx="306">
                <c:v>0.96553897877705408</c:v>
              </c:pt>
              <c:pt idx="307">
                <c:v>1.0348812775793235</c:v>
              </c:pt>
              <c:pt idx="308">
                <c:v>1.0348812775793235</c:v>
              </c:pt>
              <c:pt idx="309">
                <c:v>1.0819499894935909</c:v>
              </c:pt>
              <c:pt idx="310">
                <c:v>1.0577852490018911</c:v>
              </c:pt>
              <c:pt idx="311">
                <c:v>1.1220844715276317</c:v>
              </c:pt>
              <c:pt idx="312">
                <c:v>1.2057154864467323</c:v>
              </c:pt>
              <c:pt idx="313">
                <c:v>1.3729775162849336</c:v>
              </c:pt>
              <c:pt idx="314">
                <c:v>1.3210758562723259</c:v>
              </c:pt>
              <c:pt idx="315">
                <c:v>1.4818239125866777</c:v>
              </c:pt>
              <c:pt idx="316">
                <c:v>1.588989283462912</c:v>
              </c:pt>
              <c:pt idx="317">
                <c:v>1.6892204244589197</c:v>
              </c:pt>
              <c:pt idx="318">
                <c:v>1.3353645723891572</c:v>
              </c:pt>
              <c:pt idx="319">
                <c:v>1.2973313721370032</c:v>
              </c:pt>
              <c:pt idx="320">
                <c:v>1.3675141836520277</c:v>
              </c:pt>
              <c:pt idx="321">
                <c:v>1.2462702248371507</c:v>
              </c:pt>
              <c:pt idx="322">
                <c:v>1.0993906282832526</c:v>
              </c:pt>
              <c:pt idx="323">
                <c:v>1.0596764026055894</c:v>
              </c:pt>
              <c:pt idx="324">
                <c:v>1.2408068922042443</c:v>
              </c:pt>
              <c:pt idx="325">
                <c:v>1.2679134271905861</c:v>
              </c:pt>
              <c:pt idx="326">
                <c:v>1.4295019962176929</c:v>
              </c:pt>
              <c:pt idx="327">
                <c:v>1.426560201723051</c:v>
              </c:pt>
              <c:pt idx="328">
                <c:v>1.5551586467745322</c:v>
              </c:pt>
              <c:pt idx="329">
                <c:v>1.5011557049800377</c:v>
              </c:pt>
              <c:pt idx="330">
                <c:v>1.5351964698466065</c:v>
              </c:pt>
              <c:pt idx="331">
                <c:v>1.3635217482664426</c:v>
              </c:pt>
              <c:pt idx="332">
                <c:v>1.3162429081739861</c:v>
              </c:pt>
              <c:pt idx="333">
                <c:v>1.3839041815507458</c:v>
              </c:pt>
              <c:pt idx="334">
                <c:v>1.2674931708342085</c:v>
              </c:pt>
              <c:pt idx="335">
                <c:v>1.1935280521117879</c:v>
              </c:pt>
              <c:pt idx="336">
                <c:v>1.2595083000630383</c:v>
              </c:pt>
              <c:pt idx="337">
                <c:v>1.2408068922042443</c:v>
              </c:pt>
              <c:pt idx="338">
                <c:v>1.123765496953141</c:v>
              </c:pt>
              <c:pt idx="339">
                <c:v>1.1134692162218953</c:v>
              </c:pt>
              <c:pt idx="340">
                <c:v>1.1596974154234081</c:v>
              </c:pt>
              <c:pt idx="341">
                <c:v>1.0693422988022694</c:v>
              </c:pt>
              <c:pt idx="342">
                <c:v>1.1987812565665052</c:v>
              </c:pt>
              <c:pt idx="343">
                <c:v>1.2857743223366254</c:v>
              </c:pt>
              <c:pt idx="344">
                <c:v>1.347131750367724</c:v>
              </c:pt>
              <c:pt idx="345">
                <c:v>1.3778104643832734</c:v>
              </c:pt>
              <c:pt idx="346">
                <c:v>1.2536247110737548</c:v>
              </c:pt>
              <c:pt idx="347">
                <c:v>1.2441689430552634</c:v>
              </c:pt>
              <c:pt idx="348">
                <c:v>1.2763185543181339</c:v>
              </c:pt>
              <c:pt idx="349">
                <c:v>1.2410170203824333</c:v>
              </c:pt>
              <c:pt idx="350">
                <c:v>1.1500315192267281</c:v>
              </c:pt>
              <c:pt idx="351">
                <c:v>1.2061357428031094</c:v>
              </c:pt>
              <c:pt idx="352">
                <c:v>1.2130699726833365</c:v>
              </c:pt>
              <c:pt idx="353">
                <c:v>1.2607690691321705</c:v>
              </c:pt>
              <c:pt idx="354">
                <c:v>1.2975415003151922</c:v>
              </c:pt>
              <c:pt idx="355">
                <c:v>1.2605589409539819</c:v>
              </c:pt>
              <c:pt idx="356">
                <c:v>1.2057154864467323</c:v>
              </c:pt>
              <c:pt idx="357">
                <c:v>1.3143517545702879</c:v>
              </c:pt>
              <c:pt idx="358">
                <c:v>1.3303214961126288</c:v>
              </c:pt>
              <c:pt idx="359">
                <c:v>1.3616305946627443</c:v>
              </c:pt>
              <c:pt idx="360">
                <c:v>1.2260979197310355</c:v>
              </c:pt>
              <c:pt idx="361">
                <c:v>1.1529733137213696</c:v>
              </c:pt>
              <c:pt idx="362">
                <c:v>1.2590880437066612</c:v>
              </c:pt>
              <c:pt idx="363">
                <c:v>1.257827274637529</c:v>
              </c:pt>
              <c:pt idx="364">
                <c:v>1.3439798276948935</c:v>
              </c:pt>
              <c:pt idx="365">
                <c:v>1.4005043076276524</c:v>
              </c:pt>
              <c:pt idx="366">
                <c:v>1.3519646984660643</c:v>
              </c:pt>
              <c:pt idx="367">
                <c:v>1.292708552216852</c:v>
              </c:pt>
              <c:pt idx="368">
                <c:v>1.3542761084261401</c:v>
              </c:pt>
              <c:pt idx="369">
                <c:v>1.3649926455137633</c:v>
              </c:pt>
              <c:pt idx="370">
                <c:v>1.3832737970161797</c:v>
              </c:pt>
              <c:pt idx="371">
                <c:v>1.3862155915108216</c:v>
              </c:pt>
              <c:pt idx="372">
                <c:v>1.3960916158856902</c:v>
              </c:pt>
              <c:pt idx="373">
                <c:v>1.4669048119352803</c:v>
              </c:pt>
              <c:pt idx="374">
                <c:v>1.5095608321075855</c:v>
              </c:pt>
              <c:pt idx="375">
                <c:v>1.5812145408699307</c:v>
              </c:pt>
              <c:pt idx="376">
                <c:v>1.4435805841563352</c:v>
              </c:pt>
              <c:pt idx="377">
                <c:v>1.471317503677243</c:v>
              </c:pt>
              <c:pt idx="378">
                <c:v>1.5156545492750575</c:v>
              </c:pt>
              <c:pt idx="379">
                <c:v>1.5112418575330953</c:v>
              </c:pt>
              <c:pt idx="380">
                <c:v>1.5335154444210963</c:v>
              </c:pt>
              <c:pt idx="381">
                <c:v>1.5967640260558937</c:v>
              </c:pt>
              <c:pt idx="382">
                <c:v>1.5860474889682705</c:v>
              </c:pt>
              <c:pt idx="383">
                <c:v>1.563773902080269</c:v>
              </c:pt>
              <c:pt idx="384">
                <c:v>1.5692372347131749</c:v>
              </c:pt>
              <c:pt idx="385">
                <c:v>1.5461231351124183</c:v>
              </c:pt>
              <c:pt idx="386">
                <c:v>1.4902290397142255</c:v>
              </c:pt>
              <c:pt idx="387">
                <c:v>1.5175457028787558</c:v>
              </c:pt>
              <c:pt idx="388">
                <c:v>1.3769699516705187</c:v>
              </c:pt>
              <c:pt idx="389">
                <c:v>1.4091195629333892</c:v>
              </c:pt>
              <c:pt idx="390">
                <c:v>1.3479722630804787</c:v>
              </c:pt>
              <c:pt idx="391">
                <c:v>1.3124606009665896</c:v>
              </c:pt>
              <c:pt idx="392">
                <c:v>1.3769699516705187</c:v>
              </c:pt>
              <c:pt idx="393">
                <c:v>1.4183652027736917</c:v>
              </c:pt>
              <c:pt idx="394">
                <c:v>1.4790922462702247</c:v>
              </c:pt>
              <c:pt idx="395">
                <c:v>1.4429501996217691</c:v>
              </c:pt>
              <c:pt idx="396">
                <c:v>1.4124816137844083</c:v>
              </c:pt>
              <c:pt idx="397">
                <c:v>1.3456608531204033</c:v>
              </c:pt>
              <c:pt idx="398">
                <c:v>1.1594872872452195</c:v>
              </c:pt>
              <c:pt idx="399">
                <c:v>1.1157806261819707</c:v>
              </c:pt>
              <c:pt idx="400">
                <c:v>1.1989913847446942</c:v>
              </c:pt>
              <c:pt idx="401">
                <c:v>1.2487917629754146</c:v>
              </c:pt>
              <c:pt idx="402">
                <c:v>1.2504727884009244</c:v>
              </c:pt>
              <c:pt idx="403">
                <c:v>1.0905652447993273</c:v>
              </c:pt>
              <c:pt idx="404">
                <c:v>1.092246270224837</c:v>
              </c:pt>
              <c:pt idx="405">
                <c:v>1.082370245849968</c:v>
              </c:pt>
              <c:pt idx="406">
                <c:v>1.1256566505568393</c:v>
              </c:pt>
              <c:pt idx="407">
                <c:v>1.2330321496112626</c:v>
              </c:pt>
              <c:pt idx="408">
                <c:v>1.2557259928556417</c:v>
              </c:pt>
              <c:pt idx="409">
                <c:v>1.2466904811935278</c:v>
              </c:pt>
              <c:pt idx="410">
                <c:v>1.1823912586677872</c:v>
              </c:pt>
              <c:pt idx="411">
                <c:v>1.1685227989073335</c:v>
              </c:pt>
              <c:pt idx="412">
                <c:v>1.2094977936541289</c:v>
              </c:pt>
              <c:pt idx="413">
                <c:v>1.1937381802899769</c:v>
              </c:pt>
              <c:pt idx="414">
                <c:v>1.2403866358478672</c:v>
              </c:pt>
              <c:pt idx="415">
                <c:v>1.251313301113679</c:v>
              </c:pt>
              <c:pt idx="416">
                <c:v>1.3116200882538349</c:v>
              </c:pt>
              <c:pt idx="417">
                <c:v>1.101912166421517</c:v>
              </c:pt>
              <c:pt idx="418">
                <c:v>1.1126287035091407</c:v>
              </c:pt>
              <c:pt idx="419">
                <c:v>1.0336205085101913</c:v>
              </c:pt>
              <c:pt idx="420">
                <c:v>0.97772641311199826</c:v>
              </c:pt>
              <c:pt idx="421">
                <c:v>0.9945366673670939</c:v>
              </c:pt>
              <c:pt idx="422">
                <c:v>1.0308888421937383</c:v>
              </c:pt>
              <c:pt idx="423">
                <c:v>1.0237444841353223</c:v>
              </c:pt>
              <c:pt idx="424">
                <c:v>1.0466484555578903</c:v>
              </c:pt>
              <c:pt idx="425">
                <c:v>1.0928766547594031</c:v>
              </c:pt>
              <c:pt idx="426">
                <c:v>1.0624080689220423</c:v>
              </c:pt>
              <c:pt idx="427">
                <c:v>0.99831897457449026</c:v>
              </c:pt>
              <c:pt idx="428">
                <c:v>0.94032359739441063</c:v>
              </c:pt>
              <c:pt idx="429">
                <c:v>0.9678503887371297</c:v>
              </c:pt>
              <c:pt idx="430">
                <c:v>1.0296280731246061</c:v>
              </c:pt>
              <c:pt idx="431">
                <c:v>1.0323597394410591</c:v>
              </c:pt>
              <c:pt idx="432">
                <c:v>1.0273166631645303</c:v>
              </c:pt>
              <c:pt idx="433">
                <c:v>1.1059046018071021</c:v>
              </c:pt>
              <c:pt idx="434">
                <c:v>1.1269174196259715</c:v>
              </c:pt>
              <c:pt idx="435">
                <c:v>1.0874133221264972</c:v>
              </c:pt>
              <c:pt idx="436">
                <c:v>1.1220844715276317</c:v>
              </c:pt>
              <c:pt idx="437">
                <c:v>1.2082370245849967</c:v>
              </c:pt>
              <c:pt idx="438">
                <c:v>1.0867829375919311</c:v>
              </c:pt>
              <c:pt idx="439">
                <c:v>1.0275267913427188</c:v>
              </c:pt>
              <c:pt idx="440">
                <c:v>0.94074385375078773</c:v>
              </c:pt>
              <c:pt idx="441">
                <c:v>0.95461231351124165</c:v>
              </c:pt>
              <c:pt idx="442">
                <c:v>0.95061987812565651</c:v>
              </c:pt>
              <c:pt idx="443">
                <c:v>0.84912796806051682</c:v>
              </c:pt>
              <c:pt idx="444">
                <c:v>0.87329270855221686</c:v>
              </c:pt>
              <c:pt idx="445">
                <c:v>0.95083000630384529</c:v>
              </c:pt>
              <c:pt idx="446">
                <c:v>0.97520487497373387</c:v>
              </c:pt>
              <c:pt idx="447">
                <c:v>0.95776423618407214</c:v>
              </c:pt>
              <c:pt idx="448">
                <c:v>0.97730615675562071</c:v>
              </c:pt>
              <c:pt idx="449">
                <c:v>0.9088043706661062</c:v>
              </c:pt>
              <c:pt idx="450">
                <c:v>0.91952090775372941</c:v>
              </c:pt>
              <c:pt idx="451">
                <c:v>0.93317923933599478</c:v>
              </c:pt>
              <c:pt idx="452">
                <c:v>0.90418155074595497</c:v>
              </c:pt>
              <c:pt idx="453">
                <c:v>0.88758142466904788</c:v>
              </c:pt>
              <c:pt idx="454">
                <c:v>0.9008194998949357</c:v>
              </c:pt>
              <c:pt idx="455">
                <c:v>0.81025425509560822</c:v>
              </c:pt>
              <c:pt idx="456">
                <c:v>0.76633746585417106</c:v>
              </c:pt>
              <c:pt idx="457">
                <c:v>0.81277579323387239</c:v>
              </c:pt>
              <c:pt idx="458">
                <c:v>0.87686488758142445</c:v>
              </c:pt>
              <c:pt idx="459">
                <c:v>0.85942424879176271</c:v>
              </c:pt>
              <c:pt idx="460">
                <c:v>0.84828745534776195</c:v>
              </c:pt>
              <c:pt idx="461">
                <c:v>0.86719899138474466</c:v>
              </c:pt>
              <c:pt idx="462">
                <c:v>0.92897667577222087</c:v>
              </c:pt>
              <c:pt idx="463">
                <c:v>0.96196679974784605</c:v>
              </c:pt>
              <c:pt idx="464">
                <c:v>0.98403025845765901</c:v>
              </c:pt>
              <c:pt idx="465">
                <c:v>1.0575751208237025</c:v>
              </c:pt>
              <c:pt idx="466">
                <c:v>0.98129859214120607</c:v>
              </c:pt>
              <c:pt idx="467">
                <c:v>0.94263500735448624</c:v>
              </c:pt>
              <c:pt idx="468">
                <c:v>0.98718218113048928</c:v>
              </c:pt>
              <c:pt idx="469">
                <c:v>0.92540449674301306</c:v>
              </c:pt>
              <c:pt idx="470">
                <c:v>0.92519436856482451</c:v>
              </c:pt>
              <c:pt idx="471">
                <c:v>0.89178398823282201</c:v>
              </c:pt>
              <c:pt idx="472">
                <c:v>0.94179449464173115</c:v>
              </c:pt>
              <c:pt idx="473">
                <c:v>0.94116411010716505</c:v>
              </c:pt>
              <c:pt idx="474">
                <c:v>0.96469846606429899</c:v>
              </c:pt>
              <c:pt idx="475">
                <c:v>0.95965538978777043</c:v>
              </c:pt>
              <c:pt idx="476">
                <c:v>0.96511872242067631</c:v>
              </c:pt>
              <c:pt idx="477">
                <c:v>1.0107165370876232</c:v>
              </c:pt>
              <c:pt idx="478">
                <c:v>1.0374028157175874</c:v>
              </c:pt>
              <c:pt idx="479">
                <c:v>1.012397562513133</c:v>
              </c:pt>
              <c:pt idx="480">
                <c:v>0.99264551376339538</c:v>
              </c:pt>
              <c:pt idx="481">
                <c:v>0.98886320655599924</c:v>
              </c:pt>
              <c:pt idx="482">
                <c:v>1.0205925614624918</c:v>
              </c:pt>
              <c:pt idx="483">
                <c:v>0.98928346291237634</c:v>
              </c:pt>
              <c:pt idx="484">
                <c:v>1.0712334524059672</c:v>
              </c:pt>
              <c:pt idx="485">
                <c:v>1.0575751208237025</c:v>
              </c:pt>
              <c:pt idx="486">
                <c:v>1.0037823072073961</c:v>
              </c:pt>
              <c:pt idx="487">
                <c:v>0.94683757091826015</c:v>
              </c:pt>
              <c:pt idx="488">
                <c:v>0.96827064509350702</c:v>
              </c:pt>
              <c:pt idx="489">
                <c:v>0.95713385164950604</c:v>
              </c:pt>
              <c:pt idx="490">
                <c:v>0.97226308047909216</c:v>
              </c:pt>
              <c:pt idx="491">
                <c:v>0.95125026266022261</c:v>
              </c:pt>
              <c:pt idx="492">
                <c:v>0.88653078377810446</c:v>
              </c:pt>
              <c:pt idx="493">
                <c:v>0.84114309728934655</c:v>
              </c:pt>
              <c:pt idx="494">
                <c:v>0.83757091826013852</c:v>
              </c:pt>
              <c:pt idx="495">
                <c:v>0.85669258247530977</c:v>
              </c:pt>
              <c:pt idx="496">
                <c:v>0.79470476990964478</c:v>
              </c:pt>
              <c:pt idx="497">
                <c:v>0.75730195419205693</c:v>
              </c:pt>
              <c:pt idx="498">
                <c:v>0.74805631435175446</c:v>
              </c:pt>
              <c:pt idx="499">
                <c:v>0.74469426350073542</c:v>
              </c:pt>
              <c:pt idx="500">
                <c:v>0.79512502626602233</c:v>
              </c:pt>
              <c:pt idx="501">
                <c:v>0.82559361210338289</c:v>
              </c:pt>
              <c:pt idx="502">
                <c:v>0.79806682076066382</c:v>
              </c:pt>
              <c:pt idx="503">
                <c:v>0.73733977726413125</c:v>
              </c:pt>
              <c:pt idx="504">
                <c:v>0.66736709392729532</c:v>
              </c:pt>
              <c:pt idx="505">
                <c:v>0.62155915108216009</c:v>
              </c:pt>
              <c:pt idx="506">
                <c:v>0.60012607690691322</c:v>
              </c:pt>
              <c:pt idx="507">
                <c:v>0.59907543601596958</c:v>
              </c:pt>
              <c:pt idx="508">
                <c:v>0.63878966169363283</c:v>
              </c:pt>
              <c:pt idx="509">
                <c:v>0.69531414162639216</c:v>
              </c:pt>
              <c:pt idx="510">
                <c:v>0.73776003362050835</c:v>
              </c:pt>
              <c:pt idx="511">
                <c:v>0.70645093507039269</c:v>
              </c:pt>
              <c:pt idx="512">
                <c:v>0.66085312040344601</c:v>
              </c:pt>
              <c:pt idx="513">
                <c:v>0.67682286194578678</c:v>
              </c:pt>
              <c:pt idx="514">
                <c:v>0.68081529733137192</c:v>
              </c:pt>
              <c:pt idx="515">
                <c:v>0.72725362471107369</c:v>
              </c:pt>
              <c:pt idx="516">
                <c:v>0.70161798697205291</c:v>
              </c:pt>
              <c:pt idx="517">
                <c:v>0.76339567135952913</c:v>
              </c:pt>
              <c:pt idx="518">
                <c:v>0.77201092666526572</c:v>
              </c:pt>
              <c:pt idx="519">
                <c:v>0.74952721159907543</c:v>
              </c:pt>
              <c:pt idx="520">
                <c:v>0.72851439378020588</c:v>
              </c:pt>
              <c:pt idx="521">
                <c:v>0.80521117881907944</c:v>
              </c:pt>
              <c:pt idx="522">
                <c:v>0.72515234292918662</c:v>
              </c:pt>
              <c:pt idx="523">
                <c:v>0.63563773902080256</c:v>
              </c:pt>
              <c:pt idx="524">
                <c:v>0.65349863416684162</c:v>
              </c:pt>
              <c:pt idx="525">
                <c:v>0.65097709602857723</c:v>
              </c:pt>
              <c:pt idx="526">
                <c:v>0.67367093927295651</c:v>
              </c:pt>
              <c:pt idx="527">
                <c:v>0.68312670729144753</c:v>
              </c:pt>
              <c:pt idx="528">
                <c:v>0.73712964908594225</c:v>
              </c:pt>
              <c:pt idx="529">
                <c:v>0.76570708131960497</c:v>
              </c:pt>
              <c:pt idx="530">
                <c:v>0.79197310359319184</c:v>
              </c:pt>
              <c:pt idx="531">
                <c:v>0.80542130699726822</c:v>
              </c:pt>
              <c:pt idx="532">
                <c:v>0.78566925824753087</c:v>
              </c:pt>
              <c:pt idx="533">
                <c:v>0.81046438327379677</c:v>
              </c:pt>
              <c:pt idx="534">
                <c:v>0.84135322546753488</c:v>
              </c:pt>
              <c:pt idx="535">
                <c:v>0.85312040344610196</c:v>
              </c:pt>
              <c:pt idx="536">
                <c:v>0.80983399873923068</c:v>
              </c:pt>
              <c:pt idx="537">
                <c:v>0.80962387056104212</c:v>
              </c:pt>
              <c:pt idx="538">
                <c:v>0.83799117461651584</c:v>
              </c:pt>
              <c:pt idx="539">
                <c:v>0.82097079218323166</c:v>
              </c:pt>
              <c:pt idx="540">
                <c:v>0.78398823282202135</c:v>
              </c:pt>
              <c:pt idx="541">
                <c:v>0.77537297751628476</c:v>
              </c:pt>
              <c:pt idx="542">
                <c:v>0.74070182811515028</c:v>
              </c:pt>
              <c:pt idx="543">
                <c:v>0.72662324017650759</c:v>
              </c:pt>
              <c:pt idx="544">
                <c:v>0.67976465644042849</c:v>
              </c:pt>
              <c:pt idx="545">
                <c:v>0.70182811515024146</c:v>
              </c:pt>
              <c:pt idx="546">
                <c:v>0.75856272326118912</c:v>
              </c:pt>
              <c:pt idx="547">
                <c:v>0.78798066820760648</c:v>
              </c:pt>
              <c:pt idx="548">
                <c:v>0.77558310569447353</c:v>
              </c:pt>
              <c:pt idx="549">
                <c:v>0.81529733137213678</c:v>
              </c:pt>
              <c:pt idx="550">
                <c:v>0.81992015129228824</c:v>
              </c:pt>
              <c:pt idx="551">
                <c:v>0.79827694893885259</c:v>
              </c:pt>
              <c:pt idx="552">
                <c:v>0.79407438537507868</c:v>
              </c:pt>
              <c:pt idx="553">
                <c:v>0.7890313090985499</c:v>
              </c:pt>
              <c:pt idx="554">
                <c:v>0.74406387896616932</c:v>
              </c:pt>
              <c:pt idx="555">
                <c:v>0.74511451985711274</c:v>
              </c:pt>
              <c:pt idx="556">
                <c:v>0.69363311620088219</c:v>
              </c:pt>
              <c:pt idx="557">
                <c:v>0.72746375288926224</c:v>
              </c:pt>
              <c:pt idx="558">
                <c:v>0.74742592981718836</c:v>
              </c:pt>
              <c:pt idx="559">
                <c:v>0.73250682916579102</c:v>
              </c:pt>
              <c:pt idx="560">
                <c:v>0.76276528682496303</c:v>
              </c:pt>
              <c:pt idx="561">
                <c:v>0.77159067030888839</c:v>
              </c:pt>
              <c:pt idx="562">
                <c:v>0.78083631014919086</c:v>
              </c:pt>
              <c:pt idx="563">
                <c:v>0.80353015339356992</c:v>
              </c:pt>
              <c:pt idx="564">
                <c:v>0.81088463963017432</c:v>
              </c:pt>
              <c:pt idx="565">
                <c:v>0.75015759613364152</c:v>
              </c:pt>
              <c:pt idx="566">
                <c:v>0.73691952090775348</c:v>
              </c:pt>
              <c:pt idx="567">
                <c:v>0.71443580584156341</c:v>
              </c:pt>
              <c:pt idx="568">
                <c:v>0.73944105904601787</c:v>
              </c:pt>
              <c:pt idx="569">
                <c:v>0.69720529523009023</c:v>
              </c:pt>
              <c:pt idx="570">
                <c:v>0.62744274007144352</c:v>
              </c:pt>
              <c:pt idx="571">
                <c:v>0.54843454507249412</c:v>
              </c:pt>
              <c:pt idx="572">
                <c:v>0.56965749106955244</c:v>
              </c:pt>
              <c:pt idx="573">
                <c:v>0.533305316242908</c:v>
              </c:pt>
              <c:pt idx="574">
                <c:v>0.55053582685438118</c:v>
              </c:pt>
              <c:pt idx="575">
                <c:v>0.58268543811725126</c:v>
              </c:pt>
              <c:pt idx="576">
                <c:v>0.61147299852910253</c:v>
              </c:pt>
              <c:pt idx="577">
                <c:v>0.59508300063038444</c:v>
              </c:pt>
              <c:pt idx="578">
                <c:v>0.57575120823702441</c:v>
              </c:pt>
              <c:pt idx="579">
                <c:v>0.64152132801008621</c:v>
              </c:pt>
              <c:pt idx="580">
                <c:v>0.65265812145408697</c:v>
              </c:pt>
              <c:pt idx="581">
                <c:v>0.64488337886110525</c:v>
              </c:pt>
              <c:pt idx="582">
                <c:v>0.6656860685017858</c:v>
              </c:pt>
              <c:pt idx="583">
                <c:v>0.67619247741122068</c:v>
              </c:pt>
              <c:pt idx="584">
                <c:v>0.78461861735658744</c:v>
              </c:pt>
              <c:pt idx="585">
                <c:v>0.784828745534776</c:v>
              </c:pt>
              <c:pt idx="586">
                <c:v>0.78587938642571942</c:v>
              </c:pt>
              <c:pt idx="587">
                <c:v>0.7886110527421728</c:v>
              </c:pt>
              <c:pt idx="588">
                <c:v>0.76885900399243545</c:v>
              </c:pt>
              <c:pt idx="589">
                <c:v>0.79890733347341869</c:v>
              </c:pt>
              <c:pt idx="590">
                <c:v>0.83504938012187413</c:v>
              </c:pt>
              <c:pt idx="591">
                <c:v>0.80899348602647603</c:v>
              </c:pt>
              <c:pt idx="592">
                <c:v>0.81361630594662726</c:v>
              </c:pt>
              <c:pt idx="593">
                <c:v>0.78104643832737963</c:v>
              </c:pt>
              <c:pt idx="594">
                <c:v>0.78125656650556818</c:v>
              </c:pt>
              <c:pt idx="595">
                <c:v>0.74658541710443371</c:v>
              </c:pt>
              <c:pt idx="596">
                <c:v>0.70413952511031708</c:v>
              </c:pt>
              <c:pt idx="597">
                <c:v>0.71590670308888393</c:v>
              </c:pt>
              <c:pt idx="598">
                <c:v>0.73839041815507445</c:v>
              </c:pt>
              <c:pt idx="599">
                <c:v>0.69720529523009023</c:v>
              </c:pt>
              <c:pt idx="600">
                <c:v>0.63248581634797207</c:v>
              </c:pt>
              <c:pt idx="601">
                <c:v>0.64677453246480354</c:v>
              </c:pt>
              <c:pt idx="602">
                <c:v>0.6713595293128809</c:v>
              </c:pt>
              <c:pt idx="603">
                <c:v>0.66652658121454089</c:v>
              </c:pt>
              <c:pt idx="604">
                <c:v>0.58268543811725126</c:v>
              </c:pt>
              <c:pt idx="605">
                <c:v>0.51985711283883163</c:v>
              </c:pt>
              <c:pt idx="606">
                <c:v>0.52342929186803944</c:v>
              </c:pt>
              <c:pt idx="607">
                <c:v>0.58226518176087394</c:v>
              </c:pt>
              <c:pt idx="608">
                <c:v>0.61819710023114105</c:v>
              </c:pt>
              <c:pt idx="609">
                <c:v>0.62723261189325474</c:v>
              </c:pt>
              <c:pt idx="610">
                <c:v>0.6055894095398191</c:v>
              </c:pt>
              <c:pt idx="611">
                <c:v>0.57554108005883586</c:v>
              </c:pt>
              <c:pt idx="612">
                <c:v>0.55852069762555145</c:v>
              </c:pt>
              <c:pt idx="613">
                <c:v>0.58079428451355319</c:v>
              </c:pt>
              <c:pt idx="614">
                <c:v>0.5740701828115149</c:v>
              </c:pt>
              <c:pt idx="615">
                <c:v>0.61714645934019718</c:v>
              </c:pt>
              <c:pt idx="616">
                <c:v>0.59403235973944102</c:v>
              </c:pt>
              <c:pt idx="617">
                <c:v>0.58814877075015737</c:v>
              </c:pt>
              <c:pt idx="618">
                <c:v>0.59676402605589396</c:v>
              </c:pt>
              <c:pt idx="619">
                <c:v>0.61462492120193324</c:v>
              </c:pt>
              <c:pt idx="620">
                <c:v>0.64656440428661477</c:v>
              </c:pt>
              <c:pt idx="621">
                <c:v>0.60243748686698884</c:v>
              </c:pt>
              <c:pt idx="622">
                <c:v>0.61693633116200886</c:v>
              </c:pt>
              <c:pt idx="623">
                <c:v>0.54528262239966385</c:v>
              </c:pt>
              <c:pt idx="624">
                <c:v>0.52679134271905848</c:v>
              </c:pt>
              <c:pt idx="625">
                <c:v>0.56083210758562707</c:v>
              </c:pt>
              <c:pt idx="626">
                <c:v>0.59970582055053567</c:v>
              </c:pt>
              <c:pt idx="627">
                <c:v>0.61189325488547985</c:v>
              </c:pt>
              <c:pt idx="628">
                <c:v>0.60306787140155493</c:v>
              </c:pt>
              <c:pt idx="629">
                <c:v>0.61693633116200886</c:v>
              </c:pt>
              <c:pt idx="630">
                <c:v>0.59613364152132786</c:v>
              </c:pt>
              <c:pt idx="631">
                <c:v>0.57154864467325073</c:v>
              </c:pt>
              <c:pt idx="632">
                <c:v>0.50956083210758552</c:v>
              </c:pt>
              <c:pt idx="633">
                <c:v>0.56104223576381584</c:v>
              </c:pt>
              <c:pt idx="634">
                <c:v>0.53813826434124801</c:v>
              </c:pt>
              <c:pt idx="635">
                <c:v>0.59003992435385588</c:v>
              </c:pt>
              <c:pt idx="636">
                <c:v>0.60979197310359301</c:v>
              </c:pt>
              <c:pt idx="637">
                <c:v>0.59487287245219589</c:v>
              </c:pt>
              <c:pt idx="638">
                <c:v>0.62050851019121667</c:v>
              </c:pt>
              <c:pt idx="639">
                <c:v>0.55789031309098536</c:v>
              </c:pt>
              <c:pt idx="640">
                <c:v>0.55179659592351316</c:v>
              </c:pt>
              <c:pt idx="641">
                <c:v>0.55873082580374023</c:v>
              </c:pt>
              <c:pt idx="642">
                <c:v>0.51838621559151088</c:v>
              </c:pt>
              <c:pt idx="643">
                <c:v>0.55557890313090974</c:v>
              </c:pt>
              <c:pt idx="644">
                <c:v>0.56209287665475927</c:v>
              </c:pt>
              <c:pt idx="645">
                <c:v>0.57386005463332634</c:v>
              </c:pt>
              <c:pt idx="646">
                <c:v>0.56860685017860901</c:v>
              </c:pt>
              <c:pt idx="647">
                <c:v>0.61063248581634788</c:v>
              </c:pt>
              <c:pt idx="648">
                <c:v>0.60790081949989472</c:v>
              </c:pt>
              <c:pt idx="649">
                <c:v>0.64887581424669039</c:v>
              </c:pt>
              <c:pt idx="650">
                <c:v>0.63248581634797207</c:v>
              </c:pt>
              <c:pt idx="651">
                <c:v>0.66841773481823918</c:v>
              </c:pt>
              <c:pt idx="652">
                <c:v>0.68333683546963631</c:v>
              </c:pt>
              <c:pt idx="653">
                <c:v>0.70960285774322318</c:v>
              </c:pt>
              <c:pt idx="654">
                <c:v>0.67829375919310775</c:v>
              </c:pt>
              <c:pt idx="655">
                <c:v>0.64950619878125648</c:v>
              </c:pt>
              <c:pt idx="656">
                <c:v>0.67325068291657897</c:v>
              </c:pt>
              <c:pt idx="657">
                <c:v>0.66967850388737094</c:v>
              </c:pt>
              <c:pt idx="658">
                <c:v>0.67346081109476774</c:v>
              </c:pt>
              <c:pt idx="659">
                <c:v>0.70350914057575098</c:v>
              </c:pt>
              <c:pt idx="660">
                <c:v>0.738600546333263</c:v>
              </c:pt>
              <c:pt idx="661">
                <c:v>0.7575120823702457</c:v>
              </c:pt>
              <c:pt idx="662">
                <c:v>0.7423828535406598</c:v>
              </c:pt>
              <c:pt idx="663">
                <c:v>0.77011977306156743</c:v>
              </c:pt>
              <c:pt idx="664">
                <c:v>0.78587938642571942</c:v>
              </c:pt>
              <c:pt idx="665">
                <c:v>0.79785669258247527</c:v>
              </c:pt>
              <c:pt idx="666">
                <c:v>0.7841983610002099</c:v>
              </c:pt>
              <c:pt idx="667">
                <c:v>0.74826644252994323</c:v>
              </c:pt>
              <c:pt idx="668">
                <c:v>0.7890313090985499</c:v>
              </c:pt>
              <c:pt idx="669">
                <c:v>0.81214540869930629</c:v>
              </c:pt>
              <c:pt idx="670">
                <c:v>0.79323387266232404</c:v>
              </c:pt>
              <c:pt idx="671">
                <c:v>0.81067451145198555</c:v>
              </c:pt>
              <c:pt idx="672">
                <c:v>0.83967220004202536</c:v>
              </c:pt>
              <c:pt idx="673">
                <c:v>0.81550745955032578</c:v>
              </c:pt>
              <c:pt idx="674">
                <c:v>0.82412271485606214</c:v>
              </c:pt>
              <c:pt idx="675">
                <c:v>0.8115150241647402</c:v>
              </c:pt>
              <c:pt idx="676">
                <c:v>0.78377810464383257</c:v>
              </c:pt>
              <c:pt idx="677">
                <c:v>0.75351964698466056</c:v>
              </c:pt>
              <c:pt idx="678">
                <c:v>0.76759823492330326</c:v>
              </c:pt>
              <c:pt idx="679">
                <c:v>0.78188695104013428</c:v>
              </c:pt>
              <c:pt idx="680">
                <c:v>0.77474259298171866</c:v>
              </c:pt>
              <c:pt idx="681">
                <c:v>0.76570708131960497</c:v>
              </c:pt>
              <c:pt idx="682">
                <c:v>0.74847657070813178</c:v>
              </c:pt>
              <c:pt idx="683">
                <c:v>0.75162849338096227</c:v>
              </c:pt>
              <c:pt idx="684">
                <c:v>0.7751628493380962</c:v>
              </c:pt>
              <c:pt idx="685">
                <c:v>0.77390208026896401</c:v>
              </c:pt>
              <c:pt idx="686">
                <c:v>0.7963857953351543</c:v>
              </c:pt>
              <c:pt idx="687">
                <c:v>0.80416053792813602</c:v>
              </c:pt>
              <c:pt idx="688">
                <c:v>0.82517335574700557</c:v>
              </c:pt>
              <c:pt idx="689">
                <c:v>0.86068501786089491</c:v>
              </c:pt>
              <c:pt idx="690">
                <c:v>0.89199411641101078</c:v>
              </c:pt>
              <c:pt idx="691">
                <c:v>0.90376129438957742</c:v>
              </c:pt>
              <c:pt idx="692">
                <c:v>0.88947257827274617</c:v>
              </c:pt>
              <c:pt idx="693">
                <c:v>0.90481193528052106</c:v>
              </c:pt>
              <c:pt idx="694">
                <c:v>0.90460180710233229</c:v>
              </c:pt>
              <c:pt idx="695">
                <c:v>0.93444000840512698</c:v>
              </c:pt>
              <c:pt idx="696">
                <c:v>0.93065770119773039</c:v>
              </c:pt>
              <c:pt idx="697">
                <c:v>0.96890102962807312</c:v>
              </c:pt>
              <c:pt idx="698">
                <c:v>0.97373397772641312</c:v>
              </c:pt>
              <c:pt idx="699">
                <c:v>0.98424038663584779</c:v>
              </c:pt>
              <c:pt idx="700">
                <c:v>0.98234923303214949</c:v>
              </c:pt>
              <c:pt idx="701">
                <c:v>0.96532885059886508</c:v>
              </c:pt>
              <c:pt idx="702">
                <c:v>0.96049590250052508</c:v>
              </c:pt>
              <c:pt idx="703">
                <c:v>0.95986551796595898</c:v>
              </c:pt>
              <c:pt idx="704">
                <c:v>0.96028577432233653</c:v>
              </c:pt>
              <c:pt idx="705">
                <c:v>0.974364362260979</c:v>
              </c:pt>
              <c:pt idx="706">
                <c:v>1.028787560411851</c:v>
              </c:pt>
              <c:pt idx="707">
                <c:v>1.0042025635637737</c:v>
              </c:pt>
              <c:pt idx="708">
                <c:v>1.0027316663164529</c:v>
              </c:pt>
              <c:pt idx="709">
                <c:v>0.90607270434965304</c:v>
              </c:pt>
              <c:pt idx="710">
                <c:v>0.91048539609161572</c:v>
              </c:pt>
              <c:pt idx="711">
                <c:v>0.8031098970371926</c:v>
              </c:pt>
              <c:pt idx="712">
                <c:v>0.76654759403235939</c:v>
              </c:pt>
              <c:pt idx="713">
                <c:v>0.77726413111998305</c:v>
              </c:pt>
              <c:pt idx="714">
                <c:v>0.84177348182391265</c:v>
              </c:pt>
              <c:pt idx="715">
                <c:v>0.80332002521538115</c:v>
              </c:pt>
              <c:pt idx="716">
                <c:v>0.80710233242277774</c:v>
              </c:pt>
              <c:pt idx="717">
                <c:v>0.90985501155704962</c:v>
              </c:pt>
              <c:pt idx="718">
                <c:v>0.88379911746165152</c:v>
              </c:pt>
              <c:pt idx="719">
                <c:v>0.88905232191636907</c:v>
              </c:pt>
              <c:pt idx="720">
                <c:v>0.92267283042656012</c:v>
              </c:pt>
              <c:pt idx="721">
                <c:v>0.94116411010716505</c:v>
              </c:pt>
              <c:pt idx="722">
                <c:v>0.93654129018701382</c:v>
              </c:pt>
              <c:pt idx="723">
                <c:v>0.88758142466904788</c:v>
              </c:pt>
              <c:pt idx="724">
                <c:v>0.85059886530783757</c:v>
              </c:pt>
              <c:pt idx="725">
                <c:v>0.89388527001470863</c:v>
              </c:pt>
              <c:pt idx="726">
                <c:v>0.84765707081319608</c:v>
              </c:pt>
              <c:pt idx="727">
                <c:v>0.90123975625131325</c:v>
              </c:pt>
              <c:pt idx="728">
                <c:v>0.83757091826013852</c:v>
              </c:pt>
              <c:pt idx="729">
                <c:v>0.83673040554738365</c:v>
              </c:pt>
              <c:pt idx="730">
                <c:v>0.77831477201092647</c:v>
              </c:pt>
              <c:pt idx="731">
                <c:v>0.82496322756881679</c:v>
              </c:pt>
              <c:pt idx="732">
                <c:v>0.78377810464383257</c:v>
              </c:pt>
              <c:pt idx="733">
                <c:v>0.789871821811305</c:v>
              </c:pt>
              <c:pt idx="734">
                <c:v>0.71485606219794051</c:v>
              </c:pt>
              <c:pt idx="735">
                <c:v>0.6713595293128809</c:v>
              </c:pt>
              <c:pt idx="736">
                <c:v>0.68123555368774946</c:v>
              </c:pt>
              <c:pt idx="737">
                <c:v>0.71107375499054415</c:v>
              </c:pt>
              <c:pt idx="738">
                <c:v>0.73397772641311176</c:v>
              </c:pt>
              <c:pt idx="739">
                <c:v>0.73292708552216834</c:v>
              </c:pt>
              <c:pt idx="740">
                <c:v>0.70582055053582682</c:v>
              </c:pt>
              <c:pt idx="741">
                <c:v>0.62681235553687742</c:v>
              </c:pt>
              <c:pt idx="742">
                <c:v>0.69384324437907119</c:v>
              </c:pt>
              <c:pt idx="743">
                <c:v>0.72977516284933786</c:v>
              </c:pt>
              <c:pt idx="744">
                <c:v>0.73250682916579102</c:v>
              </c:pt>
              <c:pt idx="745">
                <c:v>0.72221054843454491</c:v>
              </c:pt>
              <c:pt idx="746">
                <c:v>0.69321285984450509</c:v>
              </c:pt>
              <c:pt idx="747">
                <c:v>0.68060516915318336</c:v>
              </c:pt>
              <c:pt idx="748">
                <c:v>0.7163269594452617</c:v>
              </c:pt>
              <c:pt idx="749">
                <c:v>0.74616516074805617</c:v>
              </c:pt>
              <c:pt idx="750">
                <c:v>0.74049169993696129</c:v>
              </c:pt>
              <c:pt idx="751">
                <c:v>0.65749106955242675</c:v>
              </c:pt>
              <c:pt idx="752">
                <c:v>0.6396301744063877</c:v>
              </c:pt>
              <c:pt idx="753">
                <c:v>0.62218953561672619</c:v>
              </c:pt>
              <c:pt idx="754">
                <c:v>0.5612523639420044</c:v>
              </c:pt>
              <c:pt idx="755">
                <c:v>0.55599915948728706</c:v>
              </c:pt>
              <c:pt idx="756">
                <c:v>0.59361210338306369</c:v>
              </c:pt>
              <c:pt idx="757">
                <c:v>0.59760453876864883</c:v>
              </c:pt>
              <c:pt idx="758">
                <c:v>0.53897877705400266</c:v>
              </c:pt>
              <c:pt idx="759">
                <c:v>0.56041185122924975</c:v>
              </c:pt>
              <c:pt idx="760">
                <c:v>0.60979197310359301</c:v>
              </c:pt>
              <c:pt idx="761">
                <c:v>0.60853120403446082</c:v>
              </c:pt>
              <c:pt idx="762">
                <c:v>0.63794914898087818</c:v>
              </c:pt>
              <c:pt idx="763">
                <c:v>0.66484555578903137</c:v>
              </c:pt>
              <c:pt idx="764">
                <c:v>0.67472158016389994</c:v>
              </c:pt>
              <c:pt idx="765">
                <c:v>0.66820760664005041</c:v>
              </c:pt>
              <c:pt idx="766">
                <c:v>0.66148350493801189</c:v>
              </c:pt>
              <c:pt idx="767">
                <c:v>0.70350914057575098</c:v>
              </c:pt>
              <c:pt idx="768">
                <c:v>0.67367093927295651</c:v>
              </c:pt>
              <c:pt idx="769">
                <c:v>0.64719478882118087</c:v>
              </c:pt>
              <c:pt idx="770">
                <c:v>0.61882748476570715</c:v>
              </c:pt>
              <c:pt idx="771">
                <c:v>0.59466274427400712</c:v>
              </c:pt>
              <c:pt idx="772">
                <c:v>0.64425299432653915</c:v>
              </c:pt>
              <c:pt idx="773">
                <c:v>0.63038453456608523</c:v>
              </c:pt>
              <c:pt idx="774">
                <c:v>0.65496953141416259</c:v>
              </c:pt>
              <c:pt idx="775">
                <c:v>0.59949569237234712</c:v>
              </c:pt>
              <c:pt idx="776">
                <c:v>0.63038453456608523</c:v>
              </c:pt>
              <c:pt idx="777">
                <c:v>0.61378440848917815</c:v>
              </c:pt>
              <c:pt idx="778">
                <c:v>0.62660222735868865</c:v>
              </c:pt>
              <c:pt idx="779">
                <c:v>0.64509350703929402</c:v>
              </c:pt>
              <c:pt idx="780">
                <c:v>0.64509350703929402</c:v>
              </c:pt>
              <c:pt idx="781">
                <c:v>0.63647825173355721</c:v>
              </c:pt>
              <c:pt idx="782">
                <c:v>0.66211388947257799</c:v>
              </c:pt>
              <c:pt idx="783">
                <c:v>0.65076696785038868</c:v>
              </c:pt>
              <c:pt idx="784">
                <c:v>0.68228619457869288</c:v>
              </c:pt>
              <c:pt idx="785">
                <c:v>0.67156965749106945</c:v>
              </c:pt>
              <c:pt idx="786">
                <c:v>0.68186593822231556</c:v>
              </c:pt>
              <c:pt idx="787">
                <c:v>0.73208657280941369</c:v>
              </c:pt>
              <c:pt idx="788">
                <c:v>0.75562092876654741</c:v>
              </c:pt>
              <c:pt idx="789">
                <c:v>0.7314561882748476</c:v>
              </c:pt>
              <c:pt idx="790">
                <c:v>0.74133221264971638</c:v>
              </c:pt>
              <c:pt idx="791">
                <c:v>0.71695734397982736</c:v>
              </c:pt>
              <c:pt idx="792">
                <c:v>0.65370876234503039</c:v>
              </c:pt>
              <c:pt idx="793">
                <c:v>0.62492120193317913</c:v>
              </c:pt>
              <c:pt idx="794">
                <c:v>0.63878966169363283</c:v>
              </c:pt>
              <c:pt idx="795">
                <c:v>0.65139735238495478</c:v>
              </c:pt>
              <c:pt idx="796">
                <c:v>0.6644252994326536</c:v>
              </c:pt>
              <c:pt idx="797">
                <c:v>0.71527631855431784</c:v>
              </c:pt>
              <c:pt idx="798">
                <c:v>0.72704349653288491</c:v>
              </c:pt>
              <c:pt idx="799">
                <c:v>0.72305106114729978</c:v>
              </c:pt>
              <c:pt idx="800">
                <c:v>0.73923093086782909</c:v>
              </c:pt>
              <c:pt idx="801">
                <c:v>0.71464593401975174</c:v>
              </c:pt>
              <c:pt idx="802">
                <c:v>0.74112208447152739</c:v>
              </c:pt>
              <c:pt idx="803">
                <c:v>0.75393990334103789</c:v>
              </c:pt>
              <c:pt idx="804">
                <c:v>0.7301954192057154</c:v>
              </c:pt>
              <c:pt idx="805">
                <c:v>0.74469426350073542</c:v>
              </c:pt>
              <c:pt idx="806">
                <c:v>0.7581424669048118</c:v>
              </c:pt>
              <c:pt idx="807">
                <c:v>0.71506619037612951</c:v>
              </c:pt>
              <c:pt idx="808">
                <c:v>0.73418785459130054</c:v>
              </c:pt>
              <c:pt idx="809">
                <c:v>0.75772221054843447</c:v>
              </c:pt>
              <c:pt idx="810">
                <c:v>0.75835259508300057</c:v>
              </c:pt>
              <c:pt idx="811">
                <c:v>0.75709182601386837</c:v>
              </c:pt>
              <c:pt idx="812">
                <c:v>0.75562092876654741</c:v>
              </c:pt>
              <c:pt idx="813">
                <c:v>0.73986131540239519</c:v>
              </c:pt>
              <c:pt idx="814">
                <c:v>0.72389157386005465</c:v>
              </c:pt>
              <c:pt idx="815">
                <c:v>0.74322336625341423</c:v>
              </c:pt>
              <c:pt idx="816">
                <c:v>0.74322336625341423</c:v>
              </c:pt>
              <c:pt idx="817">
                <c:v>0.7247320865728093</c:v>
              </c:pt>
              <c:pt idx="818">
                <c:v>0.72746375288926224</c:v>
              </c:pt>
              <c:pt idx="819">
                <c:v>0.72137003572179026</c:v>
              </c:pt>
              <c:pt idx="820">
                <c:v>0.76570708131960497</c:v>
              </c:pt>
              <c:pt idx="821">
                <c:v>0.79491489808783355</c:v>
              </c:pt>
              <c:pt idx="822">
                <c:v>0.79323387266232404</c:v>
              </c:pt>
              <c:pt idx="823">
                <c:v>0.82580374028157166</c:v>
              </c:pt>
              <c:pt idx="824">
                <c:v>0.83610002101281755</c:v>
              </c:pt>
              <c:pt idx="825">
                <c:v>0.80605169153183431</c:v>
              </c:pt>
              <c:pt idx="826">
                <c:v>0.8024795125026265</c:v>
              </c:pt>
              <c:pt idx="827">
                <c:v>0.79512502626602233</c:v>
              </c:pt>
              <c:pt idx="828">
                <c:v>0.82286194578692995</c:v>
              </c:pt>
              <c:pt idx="829">
                <c:v>0.81235553687749507</c:v>
              </c:pt>
              <c:pt idx="830">
                <c:v>0.80899348602647603</c:v>
              </c:pt>
              <c:pt idx="831">
                <c:v>0.83820130279470462</c:v>
              </c:pt>
              <c:pt idx="832">
                <c:v>0.83694053372557242</c:v>
              </c:pt>
              <c:pt idx="833">
                <c:v>0.86845976045387685</c:v>
              </c:pt>
              <c:pt idx="834">
                <c:v>0.87749527211599054</c:v>
              </c:pt>
              <c:pt idx="835">
                <c:v>0.90481193528052106</c:v>
              </c:pt>
              <c:pt idx="836">
                <c:v>0.91573860054633327</c:v>
              </c:pt>
              <c:pt idx="837">
                <c:v>0.89913847446942619</c:v>
              </c:pt>
              <c:pt idx="838">
                <c:v>0.87896616936331151</c:v>
              </c:pt>
              <c:pt idx="839">
                <c:v>0.90123975625131325</c:v>
              </c:pt>
              <c:pt idx="840">
                <c:v>0.88569027106534959</c:v>
              </c:pt>
              <c:pt idx="841">
                <c:v>0.90060937171674715</c:v>
              </c:pt>
              <c:pt idx="842">
                <c:v>0.89325488548014254</c:v>
              </c:pt>
              <c:pt idx="843">
                <c:v>0.89157386005463302</c:v>
              </c:pt>
              <c:pt idx="844">
                <c:v>0.83420886740911948</c:v>
              </c:pt>
              <c:pt idx="845">
                <c:v>0.8304265602017229</c:v>
              </c:pt>
              <c:pt idx="846">
                <c:v>0.83420886740911948</c:v>
              </c:pt>
              <c:pt idx="847">
                <c:v>0.82811515024164728</c:v>
              </c:pt>
              <c:pt idx="848">
                <c:v>0.85795335154444197</c:v>
              </c:pt>
              <c:pt idx="849">
                <c:v>0.84954822441689415</c:v>
              </c:pt>
              <c:pt idx="850">
                <c:v>0.87035091405757514</c:v>
              </c:pt>
              <c:pt idx="851">
                <c:v>0.88064719478882103</c:v>
              </c:pt>
              <c:pt idx="852">
                <c:v>0.85753309518806464</c:v>
              </c:pt>
              <c:pt idx="853">
                <c:v>0.84618617356587511</c:v>
              </c:pt>
              <c:pt idx="854">
                <c:v>0.75330951880647179</c:v>
              </c:pt>
              <c:pt idx="855">
                <c:v>0.7581424669048118</c:v>
              </c:pt>
              <c:pt idx="856">
                <c:v>0.74322336625341423</c:v>
              </c:pt>
              <c:pt idx="857">
                <c:v>0.75099810884639617</c:v>
              </c:pt>
              <c:pt idx="858">
                <c:v>0.74742592981718836</c:v>
              </c:pt>
              <c:pt idx="859">
                <c:v>0.7562513133011135</c:v>
              </c:pt>
              <c:pt idx="860">
                <c:v>0.76255515864677426</c:v>
              </c:pt>
              <c:pt idx="861">
                <c:v>0.73965118722420686</c:v>
              </c:pt>
              <c:pt idx="862">
                <c:v>0.75162849338096227</c:v>
              </c:pt>
              <c:pt idx="863">
                <c:v>0.73103593191847005</c:v>
              </c:pt>
              <c:pt idx="864">
                <c:v>0.73881067451145177</c:v>
              </c:pt>
              <c:pt idx="865">
                <c:v>0.74973733977726398</c:v>
              </c:pt>
              <c:pt idx="866">
                <c:v>0.76465644042866154</c:v>
              </c:pt>
              <c:pt idx="867">
                <c:v>0.75898297961756644</c:v>
              </c:pt>
              <c:pt idx="868">
                <c:v>0.74154234082790471</c:v>
              </c:pt>
              <c:pt idx="869">
                <c:v>0.72094977936541293</c:v>
              </c:pt>
              <c:pt idx="870">
                <c:v>0.70960285774322318</c:v>
              </c:pt>
              <c:pt idx="871">
                <c:v>0.72557259928556417</c:v>
              </c:pt>
              <c:pt idx="872">
                <c:v>0.7696995167051901</c:v>
              </c:pt>
              <c:pt idx="873">
                <c:v>0.75667156965749083</c:v>
              </c:pt>
              <c:pt idx="874">
                <c:v>0.72010926665265806</c:v>
              </c:pt>
              <c:pt idx="875">
                <c:v>0.71506619037612951</c:v>
              </c:pt>
              <c:pt idx="876">
                <c:v>0.64656440428661477</c:v>
              </c:pt>
              <c:pt idx="877">
                <c:v>0.62891363731876426</c:v>
              </c:pt>
              <c:pt idx="878">
                <c:v>0.64761504517755819</c:v>
              </c:pt>
              <c:pt idx="879">
                <c:v>0.67829375919310775</c:v>
              </c:pt>
              <c:pt idx="880">
                <c:v>0.67304055473839042</c:v>
              </c:pt>
              <c:pt idx="881">
                <c:v>0.71527631855431784</c:v>
              </c:pt>
              <c:pt idx="882">
                <c:v>0.72137003572179026</c:v>
              </c:pt>
              <c:pt idx="883">
                <c:v>0.73565875183862128</c:v>
              </c:pt>
              <c:pt idx="884">
                <c:v>0.73881067451145177</c:v>
              </c:pt>
              <c:pt idx="885">
                <c:v>0.73607900819499883</c:v>
              </c:pt>
              <c:pt idx="886">
                <c:v>0.7703299012397562</c:v>
              </c:pt>
              <c:pt idx="887">
                <c:v>0.79302374448413526</c:v>
              </c:pt>
              <c:pt idx="888">
                <c:v>0.80100861525530553</c:v>
              </c:pt>
              <c:pt idx="889">
                <c:v>0.79113259088043675</c:v>
              </c:pt>
              <c:pt idx="890">
                <c:v>0.80731246060096651</c:v>
              </c:pt>
              <c:pt idx="891">
                <c:v>0.78629964278209696</c:v>
              </c:pt>
              <c:pt idx="892">
                <c:v>0.79134271905862574</c:v>
              </c:pt>
              <c:pt idx="893">
                <c:v>0.81529733137213678</c:v>
              </c:pt>
              <c:pt idx="894">
                <c:v>0.8157175877285141</c:v>
              </c:pt>
              <c:pt idx="895">
                <c:v>0.81971002311409924</c:v>
              </c:pt>
              <c:pt idx="896">
                <c:v>0.81214540869930629</c:v>
              </c:pt>
              <c:pt idx="897">
                <c:v>0.8352595083000629</c:v>
              </c:pt>
              <c:pt idx="898">
                <c:v>0.81844925404496749</c:v>
              </c:pt>
              <c:pt idx="899">
                <c:v>0.8018491279680604</c:v>
              </c:pt>
              <c:pt idx="900">
                <c:v>0.77894515654549257</c:v>
              </c:pt>
              <c:pt idx="901">
                <c:v>0.78777054002941771</c:v>
              </c:pt>
              <c:pt idx="902">
                <c:v>0.79449464173145623</c:v>
              </c:pt>
              <c:pt idx="903">
                <c:v>0.78671989913847429</c:v>
              </c:pt>
              <c:pt idx="904">
                <c:v>0.7829375919310777</c:v>
              </c:pt>
              <c:pt idx="905">
                <c:v>0.75940323597394399</c:v>
              </c:pt>
              <c:pt idx="906">
                <c:v>0.78777054002941771</c:v>
              </c:pt>
              <c:pt idx="907">
                <c:v>0.78840092456398381</c:v>
              </c:pt>
              <c:pt idx="908">
                <c:v>0.73628913637318738</c:v>
              </c:pt>
              <c:pt idx="909">
                <c:v>0.7314561882748476</c:v>
              </c:pt>
              <c:pt idx="910">
                <c:v>0.70224837150661901</c:v>
              </c:pt>
              <c:pt idx="911">
                <c:v>0.71695734397982736</c:v>
              </c:pt>
              <c:pt idx="912">
                <c:v>0.7308258037402815</c:v>
              </c:pt>
              <c:pt idx="913">
                <c:v>0.70476990964488317</c:v>
              </c:pt>
              <c:pt idx="914">
                <c:v>0.67640260558940946</c:v>
              </c:pt>
              <c:pt idx="915">
                <c:v>0.65223786509770942</c:v>
              </c:pt>
              <c:pt idx="916">
                <c:v>0.69615465433914681</c:v>
              </c:pt>
              <c:pt idx="917">
                <c:v>0.67093927295650335</c:v>
              </c:pt>
              <c:pt idx="918">
                <c:v>0.61399453666736692</c:v>
              </c:pt>
              <c:pt idx="919">
                <c:v>0.60327799957974348</c:v>
              </c:pt>
              <c:pt idx="920">
                <c:v>0.60706030678714007</c:v>
              </c:pt>
              <c:pt idx="921">
                <c:v>0.64593401975204867</c:v>
              </c:pt>
              <c:pt idx="922">
                <c:v>0.66337465854171018</c:v>
              </c:pt>
              <c:pt idx="923">
                <c:v>0.67388106745114507</c:v>
              </c:pt>
              <c:pt idx="924">
                <c:v>0.72935490649296053</c:v>
              </c:pt>
              <c:pt idx="925">
                <c:v>0.69552426980458071</c:v>
              </c:pt>
              <c:pt idx="926">
                <c:v>0.67598234923303213</c:v>
              </c:pt>
              <c:pt idx="927">
                <c:v>0.7028787560411851</c:v>
              </c:pt>
              <c:pt idx="928">
                <c:v>0.67430132380752261</c:v>
              </c:pt>
              <c:pt idx="929">
                <c:v>0.63185543181340598</c:v>
              </c:pt>
              <c:pt idx="930">
                <c:v>0.62218953561672619</c:v>
              </c:pt>
              <c:pt idx="931">
                <c:v>0.59802479512502615</c:v>
              </c:pt>
              <c:pt idx="932">
                <c:v>0.62260979197310351</c:v>
              </c:pt>
              <c:pt idx="933">
                <c:v>0.66043286404706847</c:v>
              </c:pt>
              <c:pt idx="934">
                <c:v>0.71107375499054415</c:v>
              </c:pt>
              <c:pt idx="935">
                <c:v>0.67156965749106945</c:v>
              </c:pt>
              <c:pt idx="936">
                <c:v>0.65265812145408697</c:v>
              </c:pt>
              <c:pt idx="937">
                <c:v>0.67976465644042849</c:v>
              </c:pt>
              <c:pt idx="938">
                <c:v>0.65581004412691724</c:v>
              </c:pt>
              <c:pt idx="939">
                <c:v>0.54969531414162631</c:v>
              </c:pt>
              <c:pt idx="940">
                <c:v>0.52763185543181335</c:v>
              </c:pt>
              <c:pt idx="941">
                <c:v>0.52742172725362457</c:v>
              </c:pt>
              <c:pt idx="942">
                <c:v>0.49317083420886743</c:v>
              </c:pt>
              <c:pt idx="943">
                <c:v>0.50956083210758552</c:v>
              </c:pt>
              <c:pt idx="944">
                <c:v>0.45387686488758128</c:v>
              </c:pt>
              <c:pt idx="945">
                <c:v>0.48371506619037596</c:v>
              </c:pt>
              <c:pt idx="946">
                <c:v>0.51229249842403846</c:v>
              </c:pt>
              <c:pt idx="947">
                <c:v>0.50472788400924551</c:v>
              </c:pt>
              <c:pt idx="948">
                <c:v>0.52868249632275677</c:v>
              </c:pt>
              <c:pt idx="949">
                <c:v>0.54864467325068289</c:v>
              </c:pt>
              <c:pt idx="950">
                <c:v>0.54759403235973947</c:v>
              </c:pt>
              <c:pt idx="951">
                <c:v>0.5734397982769488</c:v>
              </c:pt>
              <c:pt idx="952">
                <c:v>0.56524479932758953</c:v>
              </c:pt>
              <c:pt idx="953">
                <c:v>0.5528472368144568</c:v>
              </c:pt>
              <c:pt idx="954">
                <c:v>0.579533515444421</c:v>
              </c:pt>
              <c:pt idx="955">
                <c:v>0.54360159697415389</c:v>
              </c:pt>
              <c:pt idx="956">
                <c:v>0.50451775583105674</c:v>
              </c:pt>
              <c:pt idx="957">
                <c:v>0.51250262660222723</c:v>
              </c:pt>
              <c:pt idx="958">
                <c:v>0.50808993486026455</c:v>
              </c:pt>
              <c:pt idx="959">
                <c:v>0.54570287875604118</c:v>
              </c:pt>
              <c:pt idx="960">
                <c:v>0.5528472368144568</c:v>
              </c:pt>
              <c:pt idx="961">
                <c:v>0.63101491910065133</c:v>
              </c:pt>
              <c:pt idx="962">
                <c:v>0.64005043076276502</c:v>
              </c:pt>
              <c:pt idx="963">
                <c:v>0.70056734608110949</c:v>
              </c:pt>
              <c:pt idx="964">
                <c:v>0.62176927926034886</c:v>
              </c:pt>
              <c:pt idx="965">
                <c:v>0.60916158856902691</c:v>
              </c:pt>
              <c:pt idx="966">
                <c:v>0.66841773481823918</c:v>
              </c:pt>
              <c:pt idx="967">
                <c:v>0.66085312040344601</c:v>
              </c:pt>
              <c:pt idx="968">
                <c:v>0.56020172305106097</c:v>
              </c:pt>
              <c:pt idx="969">
                <c:v>0.55957133851649488</c:v>
              </c:pt>
              <c:pt idx="970">
                <c:v>0.5644042866148351</c:v>
              </c:pt>
              <c:pt idx="971">
                <c:v>0.53519646984660629</c:v>
              </c:pt>
              <c:pt idx="972">
                <c:v>0.56104223576381584</c:v>
              </c:pt>
              <c:pt idx="973">
                <c:v>0.5978146669468376</c:v>
              </c:pt>
              <c:pt idx="974">
                <c:v>0.57512082370245832</c:v>
              </c:pt>
              <c:pt idx="975">
                <c:v>0.56293338936751391</c:v>
              </c:pt>
              <c:pt idx="976">
                <c:v>0.59802479512502615</c:v>
              </c:pt>
              <c:pt idx="977">
                <c:v>0.50073544862366037</c:v>
              </c:pt>
              <c:pt idx="978">
                <c:v>0.49443160327799962</c:v>
              </c:pt>
              <c:pt idx="979">
                <c:v>0.52447993275898286</c:v>
              </c:pt>
              <c:pt idx="980">
                <c:v>0.53729775162849314</c:v>
              </c:pt>
              <c:pt idx="981">
                <c:v>0.53603698255936094</c:v>
              </c:pt>
              <c:pt idx="982">
                <c:v>0.57764236184072271</c:v>
              </c:pt>
              <c:pt idx="983">
                <c:v>0.58709812985921395</c:v>
              </c:pt>
              <c:pt idx="984">
                <c:v>0.57428031098970367</c:v>
              </c:pt>
              <c:pt idx="985">
                <c:v>0.58919941164110079</c:v>
              </c:pt>
              <c:pt idx="986">
                <c:v>0.5522168522798907</c:v>
              </c:pt>
              <c:pt idx="987">
                <c:v>0.51061147299852894</c:v>
              </c:pt>
              <c:pt idx="988">
                <c:v>0.5188064719478882</c:v>
              </c:pt>
              <c:pt idx="989">
                <c:v>0.52469006093717163</c:v>
              </c:pt>
              <c:pt idx="990">
                <c:v>0.4927505778524901</c:v>
              </c:pt>
              <c:pt idx="991">
                <c:v>0.54023954612313485</c:v>
              </c:pt>
              <c:pt idx="992">
                <c:v>0.54044967430132385</c:v>
              </c:pt>
              <c:pt idx="993">
                <c:v>0.52994326539188896</c:v>
              </c:pt>
              <c:pt idx="994">
                <c:v>0.55978146669468365</c:v>
              </c:pt>
              <c:pt idx="995">
                <c:v>0.579533515444421</c:v>
              </c:pt>
              <c:pt idx="996">
                <c:v>0.53414582895566287</c:v>
              </c:pt>
              <c:pt idx="997">
                <c:v>0.52994326539188896</c:v>
              </c:pt>
              <c:pt idx="998">
                <c:v>0.53036352174826629</c:v>
              </c:pt>
              <c:pt idx="999">
                <c:v>0.5326749317083419</c:v>
              </c:pt>
              <c:pt idx="1000">
                <c:v>0.50935070392939674</c:v>
              </c:pt>
              <c:pt idx="1001">
                <c:v>0.54696364782517337</c:v>
              </c:pt>
              <c:pt idx="1002">
                <c:v>0.5194368564824543</c:v>
              </c:pt>
              <c:pt idx="1003">
                <c:v>0.51481403656230307</c:v>
              </c:pt>
              <c:pt idx="1004">
                <c:v>0.49443160327799962</c:v>
              </c:pt>
              <c:pt idx="1005">
                <c:v>0.51586467745324649</c:v>
              </c:pt>
              <c:pt idx="1006">
                <c:v>0.51691531834418969</c:v>
              </c:pt>
              <c:pt idx="1007">
                <c:v>0.54486236604328631</c:v>
              </c:pt>
              <c:pt idx="1008">
                <c:v>0.54255095608321047</c:v>
              </c:pt>
              <c:pt idx="1009">
                <c:v>0.56524479932758953</c:v>
              </c:pt>
              <c:pt idx="1010">
                <c:v>0.55305736499264535</c:v>
              </c:pt>
              <c:pt idx="1011">
                <c:v>0.53792813616305923</c:v>
              </c:pt>
              <c:pt idx="1012">
                <c:v>0.54213069972683336</c:v>
              </c:pt>
              <c:pt idx="1013">
                <c:v>0.53141416263920971</c:v>
              </c:pt>
              <c:pt idx="1014">
                <c:v>0.5326749317083419</c:v>
              </c:pt>
              <c:pt idx="1015">
                <c:v>0.52616095818449238</c:v>
              </c:pt>
              <c:pt idx="1016">
                <c:v>0.5461231351124185</c:v>
              </c:pt>
              <c:pt idx="1017">
                <c:v>0.53939903341038042</c:v>
              </c:pt>
              <c:pt idx="1018">
                <c:v>0.55852069762555145</c:v>
              </c:pt>
              <c:pt idx="1019">
                <c:v>0.56314351754570269</c:v>
              </c:pt>
              <c:pt idx="1020">
                <c:v>0.56839672200042024</c:v>
              </c:pt>
              <c:pt idx="1021">
                <c:v>0.59550325698676199</c:v>
              </c:pt>
              <c:pt idx="1022">
                <c:v>0.60769069132170617</c:v>
              </c:pt>
              <c:pt idx="1023">
                <c:v>0.60327799957974348</c:v>
              </c:pt>
              <c:pt idx="1024">
                <c:v>0.6190376129438957</c:v>
              </c:pt>
              <c:pt idx="1025">
                <c:v>0.60033620508510177</c:v>
              </c:pt>
              <c:pt idx="1026">
                <c:v>0.61630594662744276</c:v>
              </c:pt>
              <c:pt idx="1027">
                <c:v>0.67598234923303213</c:v>
              </c:pt>
              <c:pt idx="1028">
                <c:v>0.70224837150661901</c:v>
              </c:pt>
              <c:pt idx="1029">
                <c:v>0.67934440008405117</c:v>
              </c:pt>
              <c:pt idx="1030">
                <c:v>0.72368144568186588</c:v>
              </c:pt>
              <c:pt idx="1031">
                <c:v>0.70813196049590243</c:v>
              </c:pt>
              <c:pt idx="1032">
                <c:v>0.69762555158646777</c:v>
              </c:pt>
              <c:pt idx="1033">
                <c:v>0.66610632485816357</c:v>
              </c:pt>
              <c:pt idx="1034">
                <c:v>0.66001260769069114</c:v>
              </c:pt>
              <c:pt idx="1035">
                <c:v>0.64509350703929402</c:v>
              </c:pt>
              <c:pt idx="1036">
                <c:v>0.64950619878125648</c:v>
              </c:pt>
              <c:pt idx="1037">
                <c:v>0.6196679974784618</c:v>
              </c:pt>
              <c:pt idx="1038">
                <c:v>0.62828325278419817</c:v>
              </c:pt>
              <c:pt idx="1039">
                <c:v>0.60916158856902691</c:v>
              </c:pt>
              <c:pt idx="1040">
                <c:v>0.61525530573649934</c:v>
              </c:pt>
              <c:pt idx="1041">
                <c:v>0.61294389577642372</c:v>
              </c:pt>
              <c:pt idx="1042">
                <c:v>0.59613364152132786</c:v>
              </c:pt>
              <c:pt idx="1043">
                <c:v>0.60117671779785664</c:v>
              </c:pt>
              <c:pt idx="1044">
                <c:v>0.56776633746585414</c:v>
              </c:pt>
              <c:pt idx="1045">
                <c:v>0.56104223576381584</c:v>
              </c:pt>
              <c:pt idx="1046">
                <c:v>0.56881697835679756</c:v>
              </c:pt>
              <c:pt idx="1047">
                <c:v>0.59424248791762979</c:v>
              </c:pt>
              <c:pt idx="1048">
                <c:v>0.61798697205295228</c:v>
              </c:pt>
              <c:pt idx="1049">
                <c:v>0.57974364362260977</c:v>
              </c:pt>
              <c:pt idx="1050">
                <c:v>0.57638159277159051</c:v>
              </c:pt>
              <c:pt idx="1051">
                <c:v>0.57049800378230708</c:v>
              </c:pt>
              <c:pt idx="1052">
                <c:v>0.59361210338306369</c:v>
              </c:pt>
              <c:pt idx="1053">
                <c:v>0.5978146669468376</c:v>
              </c:pt>
              <c:pt idx="1054">
                <c:v>0.60706030678714007</c:v>
              </c:pt>
              <c:pt idx="1055">
                <c:v>0.56398403025845778</c:v>
              </c:pt>
              <c:pt idx="1056">
                <c:v>0.57133851649506195</c:v>
              </c:pt>
              <c:pt idx="1057">
                <c:v>0.53435595713385142</c:v>
              </c:pt>
              <c:pt idx="1058">
                <c:v>0.52405967640260553</c:v>
              </c:pt>
              <c:pt idx="1059">
                <c:v>0.55578903130909851</c:v>
              </c:pt>
              <c:pt idx="1060">
                <c:v>0.5377180079848709</c:v>
              </c:pt>
              <c:pt idx="1061">
                <c:v>0.50493801218743428</c:v>
              </c:pt>
              <c:pt idx="1062">
                <c:v>0.4927505778524901</c:v>
              </c:pt>
              <c:pt idx="1063">
                <c:v>0.45618827484765689</c:v>
              </c:pt>
              <c:pt idx="1064">
                <c:v>0.45955032569867593</c:v>
              </c:pt>
              <c:pt idx="1065">
                <c:v>0.47846186173565863</c:v>
              </c:pt>
              <c:pt idx="1066">
                <c:v>0.45576801849127957</c:v>
              </c:pt>
              <c:pt idx="1067">
                <c:v>0.461651607480563</c:v>
              </c:pt>
              <c:pt idx="1068">
                <c:v>0.49085942424879181</c:v>
              </c:pt>
              <c:pt idx="1069">
                <c:v>0.4683757091826013</c:v>
              </c:pt>
              <c:pt idx="1070">
                <c:v>0.48308468165580987</c:v>
              </c:pt>
              <c:pt idx="1071">
                <c:v>0.49338096238705575</c:v>
              </c:pt>
              <c:pt idx="1072">
                <c:v>0.48266442529943254</c:v>
              </c:pt>
              <c:pt idx="1073">
                <c:v>0.48728724521958378</c:v>
              </c:pt>
              <c:pt idx="1074">
                <c:v>0.51292288295860455</c:v>
              </c:pt>
              <c:pt idx="1075">
                <c:v>0.51628493380962359</c:v>
              </c:pt>
              <c:pt idx="1076">
                <c:v>0.5339357007774741</c:v>
              </c:pt>
              <c:pt idx="1077">
                <c:v>0.53435595713385142</c:v>
              </c:pt>
              <c:pt idx="1078">
                <c:v>0.55053582685438118</c:v>
              </c:pt>
              <c:pt idx="1079">
                <c:v>0.55557890313090974</c:v>
              </c:pt>
              <c:pt idx="1080">
                <c:v>0.54717377600336192</c:v>
              </c:pt>
              <c:pt idx="1081">
                <c:v>0.57049800378230708</c:v>
              </c:pt>
              <c:pt idx="1082">
                <c:v>0.56524479932758953</c:v>
              </c:pt>
              <c:pt idx="1083">
                <c:v>0.57491069552426977</c:v>
              </c:pt>
              <c:pt idx="1084">
                <c:v>0.4738390418155074</c:v>
              </c:pt>
              <c:pt idx="1085">
                <c:v>0.37802059256146237</c:v>
              </c:pt>
              <c:pt idx="1086">
                <c:v>0.3492330321496111</c:v>
              </c:pt>
              <c:pt idx="1087">
                <c:v>0.32002521538138251</c:v>
              </c:pt>
              <c:pt idx="1088">
                <c:v>0.37591931077957552</c:v>
              </c:pt>
              <c:pt idx="1089">
                <c:v>0.33074175246900595</c:v>
              </c:pt>
              <c:pt idx="1090">
                <c:v>0.36079008194998941</c:v>
              </c:pt>
              <c:pt idx="1091">
                <c:v>0.36331162008825357</c:v>
              </c:pt>
              <c:pt idx="1092">
                <c:v>0.35889892834629111</c:v>
              </c:pt>
              <c:pt idx="1093">
                <c:v>0.38369405337255702</c:v>
              </c:pt>
              <c:pt idx="1094">
                <c:v>0.42803109897037173</c:v>
              </c:pt>
              <c:pt idx="1095">
                <c:v>0.39230930867829383</c:v>
              </c:pt>
              <c:pt idx="1096">
                <c:v>0.41710443370455974</c:v>
              </c:pt>
              <c:pt idx="1097">
                <c:v>0.38936751418365212</c:v>
              </c:pt>
              <c:pt idx="1098">
                <c:v>0.39840302584576581</c:v>
              </c:pt>
              <c:pt idx="1099">
                <c:v>0.40512712754780411</c:v>
              </c:pt>
              <c:pt idx="1100">
                <c:v>0.38390418155074579</c:v>
              </c:pt>
              <c:pt idx="1101">
                <c:v>0.35007354486236597</c:v>
              </c:pt>
              <c:pt idx="1102">
                <c:v>0.32632906072704326</c:v>
              </c:pt>
              <c:pt idx="1103">
                <c:v>0.30552637108636271</c:v>
              </c:pt>
              <c:pt idx="1104">
                <c:v>0.28787560411851221</c:v>
              </c:pt>
              <c:pt idx="1105">
                <c:v>0.26560201723051047</c:v>
              </c:pt>
              <c:pt idx="1106">
                <c:v>0.30594662744274004</c:v>
              </c:pt>
              <c:pt idx="1107">
                <c:v>0.2843034250893044</c:v>
              </c:pt>
              <c:pt idx="1108">
                <c:v>0.32044547173776006</c:v>
              </c:pt>
              <c:pt idx="1109">
                <c:v>0.34292918680395035</c:v>
              </c:pt>
              <c:pt idx="1110">
                <c:v>0.36499264551376309</c:v>
              </c:pt>
              <c:pt idx="1111">
                <c:v>0.40008405127127533</c:v>
              </c:pt>
              <c:pt idx="1112">
                <c:v>0.38873712964908602</c:v>
              </c:pt>
              <c:pt idx="1113">
                <c:v>0.3559571338516494</c:v>
              </c:pt>
              <c:pt idx="1114">
                <c:v>0.37444841353225455</c:v>
              </c:pt>
              <c:pt idx="1115">
                <c:v>0.37718007984870772</c:v>
              </c:pt>
              <c:pt idx="1116">
                <c:v>0.37381802899768846</c:v>
              </c:pt>
              <c:pt idx="1117">
                <c:v>0.36394200462281967</c:v>
              </c:pt>
              <c:pt idx="1118">
                <c:v>0.35406598024795111</c:v>
              </c:pt>
              <c:pt idx="1119">
                <c:v>0.36121033830636673</c:v>
              </c:pt>
              <c:pt idx="1120">
                <c:v>0.34671149401134693</c:v>
              </c:pt>
              <c:pt idx="1121">
                <c:v>0.36373187644463134</c:v>
              </c:pt>
              <c:pt idx="1122">
                <c:v>0.34797226308047913</c:v>
              </c:pt>
              <c:pt idx="1123">
                <c:v>0.34271905862576157</c:v>
              </c:pt>
              <c:pt idx="1124">
                <c:v>0.35805841563353624</c:v>
              </c:pt>
              <c:pt idx="1125">
                <c:v>0.37907123345240579</c:v>
              </c:pt>
              <c:pt idx="1126">
                <c:v>0.36289136373187625</c:v>
              </c:pt>
              <c:pt idx="1127">
                <c:v>0.37297751628493381</c:v>
              </c:pt>
              <c:pt idx="1128">
                <c:v>0.39672200042025629</c:v>
              </c:pt>
              <c:pt idx="1129">
                <c:v>0.40869930657701192</c:v>
              </c:pt>
              <c:pt idx="1130">
                <c:v>0.40512712754780411</c:v>
              </c:pt>
              <c:pt idx="1131">
                <c:v>0.46606429922252546</c:v>
              </c:pt>
              <c:pt idx="1132">
                <c:v>0.45744904391678909</c:v>
              </c:pt>
              <c:pt idx="1133">
                <c:v>0.55978146669468365</c:v>
              </c:pt>
              <c:pt idx="1134">
                <c:v>0.53876864887581433</c:v>
              </c:pt>
              <c:pt idx="1135">
                <c:v>0.60642992225257397</c:v>
              </c:pt>
              <c:pt idx="1136">
                <c:v>0.6116831267072913</c:v>
              </c:pt>
              <c:pt idx="1137">
                <c:v>0.61819710023114105</c:v>
              </c:pt>
              <c:pt idx="1138">
                <c:v>0.50199621769279257</c:v>
              </c:pt>
              <c:pt idx="1139">
                <c:v>0.41080058835889877</c:v>
              </c:pt>
              <c:pt idx="1140">
                <c:v>0.42214750998108852</c:v>
              </c:pt>
              <c:pt idx="1141">
                <c:v>0.42319815087203194</c:v>
              </c:pt>
              <c:pt idx="1142">
                <c:v>0.42403866358478659</c:v>
              </c:pt>
              <c:pt idx="1143">
                <c:v>0.42067661273376755</c:v>
              </c:pt>
              <c:pt idx="1144">
                <c:v>0.41017020382433267</c:v>
              </c:pt>
              <c:pt idx="1145">
                <c:v>0.45219583946207176</c:v>
              </c:pt>
              <c:pt idx="1146">
                <c:v>0.44568186593822223</c:v>
              </c:pt>
              <c:pt idx="1147">
                <c:v>0.46207186383694032</c:v>
              </c:pt>
              <c:pt idx="1148">
                <c:v>0.47404916999369617</c:v>
              </c:pt>
              <c:pt idx="1149">
                <c:v>0.47488968270645082</c:v>
              </c:pt>
              <c:pt idx="1150">
                <c:v>0.44231981508720319</c:v>
              </c:pt>
              <c:pt idx="1151">
                <c:v>0.47846186173565863</c:v>
              </c:pt>
              <c:pt idx="1152">
                <c:v>0.4542971212439586</c:v>
              </c:pt>
              <c:pt idx="1153">
                <c:v>0.44379071233452372</c:v>
              </c:pt>
              <c:pt idx="1154">
                <c:v>0.43979827694893858</c:v>
              </c:pt>
              <c:pt idx="1155">
                <c:v>0.46081109476780813</c:v>
              </c:pt>
              <c:pt idx="1156">
                <c:v>0.45576801849127957</c:v>
              </c:pt>
              <c:pt idx="1157">
                <c:v>0.4542971212439586</c:v>
              </c:pt>
              <c:pt idx="1158">
                <c:v>0.44126917419625977</c:v>
              </c:pt>
              <c:pt idx="1159">
                <c:v>0.43958814877075025</c:v>
              </c:pt>
              <c:pt idx="1160">
                <c:v>0.45366673670939273</c:v>
              </c:pt>
              <c:pt idx="1161">
                <c:v>0.43811725152342906</c:v>
              </c:pt>
              <c:pt idx="1162">
                <c:v>0.47173776003362056</c:v>
              </c:pt>
              <c:pt idx="1163">
                <c:v>0.52363942004622821</c:v>
              </c:pt>
              <c:pt idx="1164">
                <c:v>0.53897877705400266</c:v>
              </c:pt>
              <c:pt idx="1165">
                <c:v>0.52405967640260553</c:v>
              </c:pt>
              <c:pt idx="1166">
                <c:v>0.46396301744063861</c:v>
              </c:pt>
              <c:pt idx="1167">
                <c:v>0.44484135322546758</c:v>
              </c:pt>
              <c:pt idx="1168">
                <c:v>0.42130699726833365</c:v>
              </c:pt>
              <c:pt idx="1169">
                <c:v>0.40554738390418144</c:v>
              </c:pt>
              <c:pt idx="1170">
                <c:v>0.39588148770750164</c:v>
              </c:pt>
              <c:pt idx="1171">
                <c:v>0.39924353855852068</c:v>
              </c:pt>
              <c:pt idx="1172">
                <c:v>0.40008405127127533</c:v>
              </c:pt>
              <c:pt idx="1173">
                <c:v>0.38936751418365212</c:v>
              </c:pt>
              <c:pt idx="1174">
                <c:v>0.37907123345240579</c:v>
              </c:pt>
              <c:pt idx="1175">
                <c:v>0.40449674301323801</c:v>
              </c:pt>
              <c:pt idx="1176">
                <c:v>0.38369405337255702</c:v>
              </c:pt>
              <c:pt idx="1177">
                <c:v>0.39945366673670923</c:v>
              </c:pt>
              <c:pt idx="1178">
                <c:v>0.38243328430342505</c:v>
              </c:pt>
              <c:pt idx="1179">
                <c:v>0.40449674301323801</c:v>
              </c:pt>
              <c:pt idx="1180">
                <c:v>0.42193738180289975</c:v>
              </c:pt>
              <c:pt idx="1181">
                <c:v>0.42319815087203194</c:v>
              </c:pt>
              <c:pt idx="1182">
                <c:v>0.44568186593822223</c:v>
              </c:pt>
              <c:pt idx="1183">
                <c:v>0.41248161378440829</c:v>
              </c:pt>
              <c:pt idx="1184">
                <c:v>0.42992225257407002</c:v>
              </c:pt>
              <c:pt idx="1185">
                <c:v>0.44189955873082587</c:v>
              </c:pt>
              <c:pt idx="1186">
                <c:v>0.43139314982139099</c:v>
              </c:pt>
              <c:pt idx="1187">
                <c:v>0.45282622399663786</c:v>
              </c:pt>
              <c:pt idx="1188">
                <c:v>0.42046648455557878</c:v>
              </c:pt>
              <c:pt idx="1189">
                <c:v>0.40764866568606828</c:v>
              </c:pt>
              <c:pt idx="1190">
                <c:v>0.37633956713595285</c:v>
              </c:pt>
              <c:pt idx="1191">
                <c:v>0.38726623240176483</c:v>
              </c:pt>
              <c:pt idx="1192">
                <c:v>0.39504097499474677</c:v>
              </c:pt>
              <c:pt idx="1193">
                <c:v>0.41815507459550294</c:v>
              </c:pt>
              <c:pt idx="1194">
                <c:v>0.39462071863836945</c:v>
              </c:pt>
              <c:pt idx="1195">
                <c:v>0.40764866568606828</c:v>
              </c:pt>
              <c:pt idx="1196">
                <c:v>0.41710443370455974</c:v>
              </c:pt>
              <c:pt idx="1197">
                <c:v>0.43874763605799516</c:v>
              </c:pt>
              <c:pt idx="1198">
                <c:v>0.42782097079218318</c:v>
              </c:pt>
              <c:pt idx="1199">
                <c:v>0.41710443370455974</c:v>
              </c:pt>
              <c:pt idx="1200">
                <c:v>0.40113469216221898</c:v>
              </c:pt>
              <c:pt idx="1201">
                <c:v>0.39882328220214314</c:v>
              </c:pt>
              <c:pt idx="1202">
                <c:v>0.42109686909014488</c:v>
              </c:pt>
              <c:pt idx="1203">
                <c:v>0.45639840302584567</c:v>
              </c:pt>
              <c:pt idx="1204">
                <c:v>0.45870981298592128</c:v>
              </c:pt>
              <c:pt idx="1205">
                <c:v>0.47362891363731863</c:v>
              </c:pt>
              <c:pt idx="1206">
                <c:v>0.4282412271485605</c:v>
              </c:pt>
              <c:pt idx="1207">
                <c:v>0.40827905022063438</c:v>
              </c:pt>
              <c:pt idx="1208">
                <c:v>0.37318764446312236</c:v>
              </c:pt>
              <c:pt idx="1209">
                <c:v>0.34713175036772426</c:v>
              </c:pt>
              <c:pt idx="1210">
                <c:v>0.3559571338516494</c:v>
              </c:pt>
              <c:pt idx="1211">
                <c:v>0.37570918260138675</c:v>
              </c:pt>
              <c:pt idx="1212">
                <c:v>0.37528892624500942</c:v>
              </c:pt>
              <c:pt idx="1213">
                <c:v>0.39209918050010506</c:v>
              </c:pt>
              <c:pt idx="1214">
                <c:v>0.37045597814666942</c:v>
              </c:pt>
              <c:pt idx="1215">
                <c:v>0.31813406177768422</c:v>
              </c:pt>
              <c:pt idx="1216">
                <c:v>0.3109897037192686</c:v>
              </c:pt>
              <c:pt idx="1217">
                <c:v>0.30090355116621126</c:v>
              </c:pt>
              <c:pt idx="1218">
                <c:v>0.2830426560201722</c:v>
              </c:pt>
              <c:pt idx="1219">
                <c:v>0.28787560411851221</c:v>
              </c:pt>
              <c:pt idx="1220">
                <c:v>0.28199201512922878</c:v>
              </c:pt>
              <c:pt idx="1221">
                <c:v>0.2885059886530783</c:v>
              </c:pt>
              <c:pt idx="1222">
                <c:v>0.31519226728304273</c:v>
              </c:pt>
              <c:pt idx="1223">
                <c:v>0.38663584786719873</c:v>
              </c:pt>
              <c:pt idx="1224">
                <c:v>0.38558520697625531</c:v>
              </c:pt>
              <c:pt idx="1225">
                <c:v>0.37886110527421724</c:v>
              </c:pt>
              <c:pt idx="1226">
                <c:v>0.35322546753519646</c:v>
              </c:pt>
              <c:pt idx="1227">
                <c:v>0.36415213280100844</c:v>
              </c:pt>
              <c:pt idx="1228">
                <c:v>0.36583315822651818</c:v>
              </c:pt>
              <c:pt idx="1229">
                <c:v>0.36730405547383871</c:v>
              </c:pt>
              <c:pt idx="1230">
                <c:v>0.36352174826644235</c:v>
              </c:pt>
              <c:pt idx="1231">
                <c:v>0.35406598024795111</c:v>
              </c:pt>
              <c:pt idx="1232">
                <c:v>0.3347341878545913</c:v>
              </c:pt>
              <c:pt idx="1233">
                <c:v>0.33179239335994959</c:v>
              </c:pt>
              <c:pt idx="1234">
                <c:v>0.33704559781466692</c:v>
              </c:pt>
              <c:pt idx="1235">
                <c:v>0.34608110947678083</c:v>
              </c:pt>
              <c:pt idx="1236">
                <c:v>0.31771380542130689</c:v>
              </c:pt>
              <c:pt idx="1237">
                <c:v>0.32401765076696765</c:v>
              </c:pt>
              <c:pt idx="1238">
                <c:v>0.35301533935700768</c:v>
              </c:pt>
              <c:pt idx="1239">
                <c:v>0.34902290397142255</c:v>
              </c:pt>
              <c:pt idx="1240">
                <c:v>0.36352174826644235</c:v>
              </c:pt>
              <c:pt idx="1241">
                <c:v>0.33452405967640253</c:v>
              </c:pt>
              <c:pt idx="1242">
                <c:v>0.33179239335994959</c:v>
              </c:pt>
              <c:pt idx="1243">
                <c:v>0.31456188274847663</c:v>
              </c:pt>
              <c:pt idx="1244">
                <c:v>0.33158226518176082</c:v>
              </c:pt>
              <c:pt idx="1245">
                <c:v>0.31288085732296689</c:v>
              </c:pt>
              <c:pt idx="1246">
                <c:v>0.32653918890523226</c:v>
              </c:pt>
              <c:pt idx="1247">
                <c:v>0.328010086152553</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General</c:formatCode>
              <c:ptCount val="1249"/>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44193</c:v>
              </c:pt>
              <c:pt idx="20">
                <c:v>44194</c:v>
              </c:pt>
              <c:pt idx="21">
                <c:v>44195</c:v>
              </c:pt>
              <c:pt idx="22">
                <c:v>44196</c:v>
              </c:pt>
              <c:pt idx="23">
                <c:v>44200</c:v>
              </c:pt>
              <c:pt idx="24">
                <c:v>44201</c:v>
              </c:pt>
              <c:pt idx="25">
                <c:v>44202</c:v>
              </c:pt>
              <c:pt idx="26">
                <c:v>44203</c:v>
              </c:pt>
              <c:pt idx="27">
                <c:v>44204</c:v>
              </c:pt>
              <c:pt idx="28">
                <c:v>44207</c:v>
              </c:pt>
              <c:pt idx="29">
                <c:v>44208</c:v>
              </c:pt>
              <c:pt idx="30">
                <c:v>44209</c:v>
              </c:pt>
              <c:pt idx="31">
                <c:v>44210</c:v>
              </c:pt>
              <c:pt idx="32">
                <c:v>44211</c:v>
              </c:pt>
              <c:pt idx="33">
                <c:v>44215</c:v>
              </c:pt>
              <c:pt idx="34">
                <c:v>44216</c:v>
              </c:pt>
              <c:pt idx="35">
                <c:v>44217</c:v>
              </c:pt>
              <c:pt idx="36">
                <c:v>44218</c:v>
              </c:pt>
              <c:pt idx="37">
                <c:v>44221</c:v>
              </c:pt>
              <c:pt idx="38">
                <c:v>44222</c:v>
              </c:pt>
              <c:pt idx="39">
                <c:v>44223</c:v>
              </c:pt>
              <c:pt idx="40">
                <c:v>44224</c:v>
              </c:pt>
              <c:pt idx="41">
                <c:v>44225</c:v>
              </c:pt>
              <c:pt idx="42">
                <c:v>44228</c:v>
              </c:pt>
              <c:pt idx="43">
                <c:v>44229</c:v>
              </c:pt>
              <c:pt idx="44">
                <c:v>44230</c:v>
              </c:pt>
              <c:pt idx="45">
                <c:v>44231</c:v>
              </c:pt>
              <c:pt idx="46">
                <c:v>44232</c:v>
              </c:pt>
              <c:pt idx="47">
                <c:v>44235</c:v>
              </c:pt>
              <c:pt idx="48">
                <c:v>44236</c:v>
              </c:pt>
              <c:pt idx="49">
                <c:v>44237</c:v>
              </c:pt>
              <c:pt idx="50">
                <c:v>44238</c:v>
              </c:pt>
              <c:pt idx="51">
                <c:v>44239</c:v>
              </c:pt>
              <c:pt idx="52">
                <c:v>44243</c:v>
              </c:pt>
              <c:pt idx="53">
                <c:v>44244</c:v>
              </c:pt>
              <c:pt idx="54">
                <c:v>44245</c:v>
              </c:pt>
              <c:pt idx="55">
                <c:v>44246</c:v>
              </c:pt>
              <c:pt idx="56">
                <c:v>44249</c:v>
              </c:pt>
              <c:pt idx="57">
                <c:v>44250</c:v>
              </c:pt>
              <c:pt idx="58">
                <c:v>44251</c:v>
              </c:pt>
              <c:pt idx="59">
                <c:v>44252</c:v>
              </c:pt>
              <c:pt idx="60">
                <c:v>44253</c:v>
              </c:pt>
              <c:pt idx="61">
                <c:v>44256</c:v>
              </c:pt>
              <c:pt idx="62">
                <c:v>44257</c:v>
              </c:pt>
              <c:pt idx="63">
                <c:v>44258</c:v>
              </c:pt>
              <c:pt idx="64">
                <c:v>44259</c:v>
              </c:pt>
              <c:pt idx="65">
                <c:v>44260</c:v>
              </c:pt>
              <c:pt idx="66">
                <c:v>44263</c:v>
              </c:pt>
              <c:pt idx="67">
                <c:v>44264</c:v>
              </c:pt>
              <c:pt idx="68">
                <c:v>44265</c:v>
              </c:pt>
              <c:pt idx="69">
                <c:v>44266</c:v>
              </c:pt>
              <c:pt idx="70">
                <c:v>44267</c:v>
              </c:pt>
              <c:pt idx="71">
                <c:v>44270</c:v>
              </c:pt>
              <c:pt idx="72">
                <c:v>44271</c:v>
              </c:pt>
              <c:pt idx="73">
                <c:v>44272</c:v>
              </c:pt>
              <c:pt idx="74">
                <c:v>44273</c:v>
              </c:pt>
              <c:pt idx="75">
                <c:v>44274</c:v>
              </c:pt>
              <c:pt idx="76">
                <c:v>44277</c:v>
              </c:pt>
              <c:pt idx="77">
                <c:v>44278</c:v>
              </c:pt>
              <c:pt idx="78">
                <c:v>44279</c:v>
              </c:pt>
              <c:pt idx="79">
                <c:v>44280</c:v>
              </c:pt>
              <c:pt idx="80">
                <c:v>44281</c:v>
              </c:pt>
              <c:pt idx="81">
                <c:v>44284</c:v>
              </c:pt>
              <c:pt idx="82">
                <c:v>44285</c:v>
              </c:pt>
              <c:pt idx="83">
                <c:v>44286</c:v>
              </c:pt>
              <c:pt idx="84">
                <c:v>44287</c:v>
              </c:pt>
              <c:pt idx="85">
                <c:v>44291</c:v>
              </c:pt>
              <c:pt idx="86">
                <c:v>44292</c:v>
              </c:pt>
              <c:pt idx="87">
                <c:v>44293</c:v>
              </c:pt>
              <c:pt idx="88">
                <c:v>44294</c:v>
              </c:pt>
              <c:pt idx="89">
                <c:v>44295</c:v>
              </c:pt>
              <c:pt idx="90">
                <c:v>44298</c:v>
              </c:pt>
              <c:pt idx="91">
                <c:v>44299</c:v>
              </c:pt>
              <c:pt idx="92">
                <c:v>44300</c:v>
              </c:pt>
              <c:pt idx="93">
                <c:v>44301</c:v>
              </c:pt>
              <c:pt idx="94">
                <c:v>44302</c:v>
              </c:pt>
              <c:pt idx="95">
                <c:v>44305</c:v>
              </c:pt>
              <c:pt idx="96">
                <c:v>44306</c:v>
              </c:pt>
              <c:pt idx="97">
                <c:v>44307</c:v>
              </c:pt>
              <c:pt idx="98">
                <c:v>44308</c:v>
              </c:pt>
              <c:pt idx="99">
                <c:v>44309</c:v>
              </c:pt>
              <c:pt idx="100">
                <c:v>44312</c:v>
              </c:pt>
              <c:pt idx="101">
                <c:v>44313</c:v>
              </c:pt>
              <c:pt idx="102">
                <c:v>44314</c:v>
              </c:pt>
              <c:pt idx="103">
                <c:v>44315</c:v>
              </c:pt>
              <c:pt idx="104">
                <c:v>44316</c:v>
              </c:pt>
              <c:pt idx="105">
                <c:v>44319</c:v>
              </c:pt>
              <c:pt idx="106">
                <c:v>44320</c:v>
              </c:pt>
              <c:pt idx="107">
                <c:v>44321</c:v>
              </c:pt>
              <c:pt idx="108">
                <c:v>44322</c:v>
              </c:pt>
              <c:pt idx="109">
                <c:v>44323</c:v>
              </c:pt>
              <c:pt idx="110">
                <c:v>44326</c:v>
              </c:pt>
              <c:pt idx="111">
                <c:v>44327</c:v>
              </c:pt>
              <c:pt idx="112">
                <c:v>44328</c:v>
              </c:pt>
              <c:pt idx="113">
                <c:v>44329</c:v>
              </c:pt>
              <c:pt idx="114">
                <c:v>44330</c:v>
              </c:pt>
              <c:pt idx="115">
                <c:v>44333</c:v>
              </c:pt>
              <c:pt idx="116">
                <c:v>44334</c:v>
              </c:pt>
              <c:pt idx="117">
                <c:v>44335</c:v>
              </c:pt>
              <c:pt idx="118">
                <c:v>44336</c:v>
              </c:pt>
              <c:pt idx="119">
                <c:v>44337</c:v>
              </c:pt>
              <c:pt idx="120">
                <c:v>44340</c:v>
              </c:pt>
              <c:pt idx="121">
                <c:v>44341</c:v>
              </c:pt>
              <c:pt idx="122">
                <c:v>44342</c:v>
              </c:pt>
              <c:pt idx="123">
                <c:v>44343</c:v>
              </c:pt>
              <c:pt idx="124">
                <c:v>44344</c:v>
              </c:pt>
              <c:pt idx="125">
                <c:v>44348</c:v>
              </c:pt>
              <c:pt idx="126">
                <c:v>44349</c:v>
              </c:pt>
              <c:pt idx="127">
                <c:v>44350</c:v>
              </c:pt>
              <c:pt idx="128">
                <c:v>44351</c:v>
              </c:pt>
              <c:pt idx="129">
                <c:v>44354</c:v>
              </c:pt>
              <c:pt idx="130">
                <c:v>44355</c:v>
              </c:pt>
              <c:pt idx="131">
                <c:v>44356</c:v>
              </c:pt>
              <c:pt idx="132">
                <c:v>44357</c:v>
              </c:pt>
              <c:pt idx="133">
                <c:v>44358</c:v>
              </c:pt>
              <c:pt idx="134">
                <c:v>44361</c:v>
              </c:pt>
              <c:pt idx="135">
                <c:v>44362</c:v>
              </c:pt>
              <c:pt idx="136">
                <c:v>44363</c:v>
              </c:pt>
              <c:pt idx="137">
                <c:v>44364</c:v>
              </c:pt>
              <c:pt idx="138">
                <c:v>44365</c:v>
              </c:pt>
              <c:pt idx="139">
                <c:v>44368</c:v>
              </c:pt>
              <c:pt idx="140">
                <c:v>44369</c:v>
              </c:pt>
              <c:pt idx="141">
                <c:v>44370</c:v>
              </c:pt>
              <c:pt idx="142">
                <c:v>44371</c:v>
              </c:pt>
              <c:pt idx="143">
                <c:v>44372</c:v>
              </c:pt>
              <c:pt idx="144">
                <c:v>44375</c:v>
              </c:pt>
              <c:pt idx="145">
                <c:v>44376</c:v>
              </c:pt>
              <c:pt idx="146">
                <c:v>44377</c:v>
              </c:pt>
              <c:pt idx="147">
                <c:v>44378</c:v>
              </c:pt>
              <c:pt idx="148">
                <c:v>44379</c:v>
              </c:pt>
              <c:pt idx="149">
                <c:v>44383</c:v>
              </c:pt>
              <c:pt idx="150">
                <c:v>44384</c:v>
              </c:pt>
              <c:pt idx="151">
                <c:v>44385</c:v>
              </c:pt>
              <c:pt idx="152">
                <c:v>44386</c:v>
              </c:pt>
              <c:pt idx="153">
                <c:v>44389</c:v>
              </c:pt>
              <c:pt idx="154">
                <c:v>44390</c:v>
              </c:pt>
              <c:pt idx="155">
                <c:v>44391</c:v>
              </c:pt>
              <c:pt idx="156">
                <c:v>44392</c:v>
              </c:pt>
              <c:pt idx="157">
                <c:v>44393</c:v>
              </c:pt>
              <c:pt idx="158">
                <c:v>44396</c:v>
              </c:pt>
              <c:pt idx="159">
                <c:v>44397</c:v>
              </c:pt>
              <c:pt idx="160">
                <c:v>44398</c:v>
              </c:pt>
              <c:pt idx="161">
                <c:v>44399</c:v>
              </c:pt>
              <c:pt idx="162">
                <c:v>44400</c:v>
              </c:pt>
              <c:pt idx="163">
                <c:v>44403</c:v>
              </c:pt>
              <c:pt idx="164">
                <c:v>44404</c:v>
              </c:pt>
              <c:pt idx="165">
                <c:v>44405</c:v>
              </c:pt>
              <c:pt idx="166">
                <c:v>44406</c:v>
              </c:pt>
              <c:pt idx="167">
                <c:v>44407</c:v>
              </c:pt>
              <c:pt idx="168">
                <c:v>44410</c:v>
              </c:pt>
              <c:pt idx="169">
                <c:v>44411</c:v>
              </c:pt>
              <c:pt idx="170">
                <c:v>44412</c:v>
              </c:pt>
              <c:pt idx="171">
                <c:v>44413</c:v>
              </c:pt>
              <c:pt idx="172">
                <c:v>44414</c:v>
              </c:pt>
              <c:pt idx="173">
                <c:v>44417</c:v>
              </c:pt>
              <c:pt idx="174">
                <c:v>44418</c:v>
              </c:pt>
              <c:pt idx="175">
                <c:v>44419</c:v>
              </c:pt>
              <c:pt idx="176">
                <c:v>44420</c:v>
              </c:pt>
              <c:pt idx="177">
                <c:v>44421</c:v>
              </c:pt>
              <c:pt idx="178">
                <c:v>44424</c:v>
              </c:pt>
              <c:pt idx="179">
                <c:v>44425</c:v>
              </c:pt>
              <c:pt idx="180">
                <c:v>44426</c:v>
              </c:pt>
              <c:pt idx="181">
                <c:v>44427</c:v>
              </c:pt>
              <c:pt idx="182">
                <c:v>44428</c:v>
              </c:pt>
              <c:pt idx="183">
                <c:v>44431</c:v>
              </c:pt>
              <c:pt idx="184">
                <c:v>44432</c:v>
              </c:pt>
              <c:pt idx="185">
                <c:v>44433</c:v>
              </c:pt>
              <c:pt idx="186">
                <c:v>44434</c:v>
              </c:pt>
              <c:pt idx="187">
                <c:v>44435</c:v>
              </c:pt>
              <c:pt idx="188">
                <c:v>44438</c:v>
              </c:pt>
              <c:pt idx="189">
                <c:v>44439</c:v>
              </c:pt>
              <c:pt idx="190">
                <c:v>44440</c:v>
              </c:pt>
              <c:pt idx="191">
                <c:v>44441</c:v>
              </c:pt>
              <c:pt idx="192">
                <c:v>44442</c:v>
              </c:pt>
              <c:pt idx="193">
                <c:v>44446</c:v>
              </c:pt>
              <c:pt idx="194">
                <c:v>44447</c:v>
              </c:pt>
              <c:pt idx="195">
                <c:v>44448</c:v>
              </c:pt>
              <c:pt idx="196">
                <c:v>44449</c:v>
              </c:pt>
              <c:pt idx="197">
                <c:v>44452</c:v>
              </c:pt>
              <c:pt idx="198">
                <c:v>44453</c:v>
              </c:pt>
              <c:pt idx="199">
                <c:v>44454</c:v>
              </c:pt>
              <c:pt idx="200">
                <c:v>44455</c:v>
              </c:pt>
              <c:pt idx="201">
                <c:v>44456</c:v>
              </c:pt>
              <c:pt idx="202">
                <c:v>44459</c:v>
              </c:pt>
              <c:pt idx="203">
                <c:v>44460</c:v>
              </c:pt>
              <c:pt idx="204">
                <c:v>44461</c:v>
              </c:pt>
              <c:pt idx="205">
                <c:v>44462</c:v>
              </c:pt>
              <c:pt idx="206">
                <c:v>44463</c:v>
              </c:pt>
              <c:pt idx="207">
                <c:v>44466</c:v>
              </c:pt>
              <c:pt idx="208">
                <c:v>44467</c:v>
              </c:pt>
              <c:pt idx="209">
                <c:v>44468</c:v>
              </c:pt>
              <c:pt idx="210">
                <c:v>44469</c:v>
              </c:pt>
              <c:pt idx="211">
                <c:v>44470</c:v>
              </c:pt>
              <c:pt idx="212">
                <c:v>44473</c:v>
              </c:pt>
              <c:pt idx="213">
                <c:v>44474</c:v>
              </c:pt>
              <c:pt idx="214">
                <c:v>44475</c:v>
              </c:pt>
              <c:pt idx="215">
                <c:v>44476</c:v>
              </c:pt>
              <c:pt idx="216">
                <c:v>44477</c:v>
              </c:pt>
              <c:pt idx="217">
                <c:v>44481</c:v>
              </c:pt>
              <c:pt idx="218">
                <c:v>44482</c:v>
              </c:pt>
              <c:pt idx="219">
                <c:v>44483</c:v>
              </c:pt>
              <c:pt idx="220">
                <c:v>44484</c:v>
              </c:pt>
              <c:pt idx="221">
                <c:v>44487</c:v>
              </c:pt>
              <c:pt idx="222">
                <c:v>44488</c:v>
              </c:pt>
              <c:pt idx="223">
                <c:v>44489</c:v>
              </c:pt>
              <c:pt idx="224">
                <c:v>44490</c:v>
              </c:pt>
              <c:pt idx="225">
                <c:v>44491</c:v>
              </c:pt>
              <c:pt idx="226">
                <c:v>44494</c:v>
              </c:pt>
              <c:pt idx="227">
                <c:v>44495</c:v>
              </c:pt>
              <c:pt idx="228">
                <c:v>44496</c:v>
              </c:pt>
              <c:pt idx="229">
                <c:v>44497</c:v>
              </c:pt>
              <c:pt idx="230">
                <c:v>44498</c:v>
              </c:pt>
              <c:pt idx="231">
                <c:v>44501</c:v>
              </c:pt>
              <c:pt idx="232">
                <c:v>44502</c:v>
              </c:pt>
              <c:pt idx="233">
                <c:v>44503</c:v>
              </c:pt>
              <c:pt idx="234">
                <c:v>44504</c:v>
              </c:pt>
              <c:pt idx="235">
                <c:v>44505</c:v>
              </c:pt>
              <c:pt idx="236">
                <c:v>44508</c:v>
              </c:pt>
              <c:pt idx="237">
                <c:v>44509</c:v>
              </c:pt>
              <c:pt idx="238">
                <c:v>44510</c:v>
              </c:pt>
              <c:pt idx="239">
                <c:v>44512</c:v>
              </c:pt>
              <c:pt idx="240">
                <c:v>44515</c:v>
              </c:pt>
              <c:pt idx="241">
                <c:v>44516</c:v>
              </c:pt>
              <c:pt idx="242">
                <c:v>44517</c:v>
              </c:pt>
              <c:pt idx="243">
                <c:v>44518</c:v>
              </c:pt>
              <c:pt idx="244">
                <c:v>44519</c:v>
              </c:pt>
              <c:pt idx="245">
                <c:v>44522</c:v>
              </c:pt>
              <c:pt idx="246">
                <c:v>44523</c:v>
              </c:pt>
              <c:pt idx="247">
                <c:v>44524</c:v>
              </c:pt>
              <c:pt idx="248">
                <c:v>44526</c:v>
              </c:pt>
              <c:pt idx="249">
                <c:v>44529</c:v>
              </c:pt>
              <c:pt idx="250">
                <c:v>44530</c:v>
              </c:pt>
              <c:pt idx="251">
                <c:v>44531</c:v>
              </c:pt>
              <c:pt idx="252">
                <c:v>44532</c:v>
              </c:pt>
              <c:pt idx="253">
                <c:v>44533</c:v>
              </c:pt>
              <c:pt idx="254">
                <c:v>44536</c:v>
              </c:pt>
              <c:pt idx="255">
                <c:v>44537</c:v>
              </c:pt>
              <c:pt idx="256">
                <c:v>44538</c:v>
              </c:pt>
              <c:pt idx="257">
                <c:v>44539</c:v>
              </c:pt>
              <c:pt idx="258">
                <c:v>44540</c:v>
              </c:pt>
              <c:pt idx="259">
                <c:v>44543</c:v>
              </c:pt>
              <c:pt idx="260">
                <c:v>44544</c:v>
              </c:pt>
              <c:pt idx="261">
                <c:v>44545</c:v>
              </c:pt>
              <c:pt idx="262">
                <c:v>44546</c:v>
              </c:pt>
              <c:pt idx="263">
                <c:v>44547</c:v>
              </c:pt>
              <c:pt idx="264">
                <c:v>44550</c:v>
              </c:pt>
              <c:pt idx="265">
                <c:v>44551</c:v>
              </c:pt>
              <c:pt idx="266">
                <c:v>44552</c:v>
              </c:pt>
              <c:pt idx="267">
                <c:v>44553</c:v>
              </c:pt>
              <c:pt idx="268">
                <c:v>44557</c:v>
              </c:pt>
              <c:pt idx="269">
                <c:v>44558</c:v>
              </c:pt>
              <c:pt idx="270">
                <c:v>44559</c:v>
              </c:pt>
              <c:pt idx="271">
                <c:v>44560</c:v>
              </c:pt>
              <c:pt idx="272">
                <c:v>44561</c:v>
              </c:pt>
              <c:pt idx="273">
                <c:v>44564</c:v>
              </c:pt>
              <c:pt idx="274">
                <c:v>44565</c:v>
              </c:pt>
              <c:pt idx="275">
                <c:v>44566</c:v>
              </c:pt>
              <c:pt idx="276">
                <c:v>44567</c:v>
              </c:pt>
              <c:pt idx="277">
                <c:v>44568</c:v>
              </c:pt>
              <c:pt idx="278">
                <c:v>44571</c:v>
              </c:pt>
              <c:pt idx="279">
                <c:v>44572</c:v>
              </c:pt>
              <c:pt idx="280">
                <c:v>44573</c:v>
              </c:pt>
              <c:pt idx="281">
                <c:v>44574</c:v>
              </c:pt>
              <c:pt idx="282">
                <c:v>44575</c:v>
              </c:pt>
              <c:pt idx="283">
                <c:v>44579</c:v>
              </c:pt>
              <c:pt idx="284">
                <c:v>44580</c:v>
              </c:pt>
              <c:pt idx="285">
                <c:v>44581</c:v>
              </c:pt>
              <c:pt idx="286">
                <c:v>44582</c:v>
              </c:pt>
              <c:pt idx="287">
                <c:v>44585</c:v>
              </c:pt>
              <c:pt idx="288">
                <c:v>44586</c:v>
              </c:pt>
              <c:pt idx="289">
                <c:v>44587</c:v>
              </c:pt>
              <c:pt idx="290">
                <c:v>44588</c:v>
              </c:pt>
              <c:pt idx="291">
                <c:v>44589</c:v>
              </c:pt>
              <c:pt idx="292">
                <c:v>44592</c:v>
              </c:pt>
              <c:pt idx="293">
                <c:v>44593</c:v>
              </c:pt>
              <c:pt idx="294">
                <c:v>44594</c:v>
              </c:pt>
              <c:pt idx="295">
                <c:v>44595</c:v>
              </c:pt>
              <c:pt idx="296">
                <c:v>44596</c:v>
              </c:pt>
              <c:pt idx="297">
                <c:v>44599</c:v>
              </c:pt>
              <c:pt idx="298">
                <c:v>44600</c:v>
              </c:pt>
              <c:pt idx="299">
                <c:v>44601</c:v>
              </c:pt>
              <c:pt idx="300">
                <c:v>44602</c:v>
              </c:pt>
              <c:pt idx="301">
                <c:v>44603</c:v>
              </c:pt>
              <c:pt idx="302">
                <c:v>44606</c:v>
              </c:pt>
              <c:pt idx="303">
                <c:v>44607</c:v>
              </c:pt>
              <c:pt idx="304">
                <c:v>44608</c:v>
              </c:pt>
              <c:pt idx="305">
                <c:v>44609</c:v>
              </c:pt>
              <c:pt idx="306">
                <c:v>44610</c:v>
              </c:pt>
              <c:pt idx="307">
                <c:v>44614</c:v>
              </c:pt>
              <c:pt idx="308">
                <c:v>44615</c:v>
              </c:pt>
              <c:pt idx="309">
                <c:v>44616</c:v>
              </c:pt>
              <c:pt idx="310">
                <c:v>44617</c:v>
              </c:pt>
              <c:pt idx="311">
                <c:v>44620</c:v>
              </c:pt>
              <c:pt idx="312">
                <c:v>44621</c:v>
              </c:pt>
              <c:pt idx="313">
                <c:v>44622</c:v>
              </c:pt>
              <c:pt idx="314">
                <c:v>44623</c:v>
              </c:pt>
              <c:pt idx="315">
                <c:v>44624</c:v>
              </c:pt>
              <c:pt idx="316">
                <c:v>44627</c:v>
              </c:pt>
              <c:pt idx="317">
                <c:v>44628</c:v>
              </c:pt>
              <c:pt idx="318">
                <c:v>44629</c:v>
              </c:pt>
              <c:pt idx="319">
                <c:v>44630</c:v>
              </c:pt>
              <c:pt idx="320">
                <c:v>44631</c:v>
              </c:pt>
              <c:pt idx="321">
                <c:v>44634</c:v>
              </c:pt>
              <c:pt idx="322">
                <c:v>44635</c:v>
              </c:pt>
              <c:pt idx="323">
                <c:v>44636</c:v>
              </c:pt>
              <c:pt idx="324">
                <c:v>44637</c:v>
              </c:pt>
              <c:pt idx="325">
                <c:v>44638</c:v>
              </c:pt>
              <c:pt idx="326">
                <c:v>44641</c:v>
              </c:pt>
              <c:pt idx="327">
                <c:v>44642</c:v>
              </c:pt>
              <c:pt idx="328">
                <c:v>44643</c:v>
              </c:pt>
              <c:pt idx="329">
                <c:v>44644</c:v>
              </c:pt>
              <c:pt idx="330">
                <c:v>44645</c:v>
              </c:pt>
              <c:pt idx="331">
                <c:v>44648</c:v>
              </c:pt>
              <c:pt idx="332">
                <c:v>44649</c:v>
              </c:pt>
              <c:pt idx="333">
                <c:v>44650</c:v>
              </c:pt>
              <c:pt idx="334">
                <c:v>44651</c:v>
              </c:pt>
              <c:pt idx="335">
                <c:v>44652</c:v>
              </c:pt>
              <c:pt idx="336">
                <c:v>44655</c:v>
              </c:pt>
              <c:pt idx="337">
                <c:v>44656</c:v>
              </c:pt>
              <c:pt idx="338">
                <c:v>44657</c:v>
              </c:pt>
              <c:pt idx="339">
                <c:v>44658</c:v>
              </c:pt>
              <c:pt idx="340">
                <c:v>44659</c:v>
              </c:pt>
              <c:pt idx="341">
                <c:v>44662</c:v>
              </c:pt>
              <c:pt idx="342">
                <c:v>44663</c:v>
              </c:pt>
              <c:pt idx="343">
                <c:v>44664</c:v>
              </c:pt>
              <c:pt idx="344">
                <c:v>44665</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44712</c:v>
              </c:pt>
              <c:pt idx="376">
                <c:v>44713</c:v>
              </c:pt>
              <c:pt idx="377">
                <c:v>44714</c:v>
              </c:pt>
              <c:pt idx="378">
                <c:v>44715</c:v>
              </c:pt>
              <c:pt idx="379">
                <c:v>44718</c:v>
              </c:pt>
              <c:pt idx="380">
                <c:v>44719</c:v>
              </c:pt>
              <c:pt idx="381">
                <c:v>44720</c:v>
              </c:pt>
              <c:pt idx="382">
                <c:v>44721</c:v>
              </c:pt>
              <c:pt idx="383">
                <c:v>44722</c:v>
              </c:pt>
              <c:pt idx="384">
                <c:v>44725</c:v>
              </c:pt>
              <c:pt idx="385">
                <c:v>44726</c:v>
              </c:pt>
              <c:pt idx="386">
                <c:v>44727</c:v>
              </c:pt>
              <c:pt idx="387">
                <c:v>44728</c:v>
              </c:pt>
              <c:pt idx="388">
                <c:v>44729</c:v>
              </c:pt>
              <c:pt idx="389">
                <c:v>44733</c:v>
              </c:pt>
              <c:pt idx="390">
                <c:v>44734</c:v>
              </c:pt>
              <c:pt idx="391">
                <c:v>44735</c:v>
              </c:pt>
              <c:pt idx="392">
                <c:v>44736</c:v>
              </c:pt>
              <c:pt idx="393">
                <c:v>44739</c:v>
              </c:pt>
              <c:pt idx="394">
                <c:v>44740</c:v>
              </c:pt>
              <c:pt idx="395">
                <c:v>44741</c:v>
              </c:pt>
              <c:pt idx="396">
                <c:v>44742</c:v>
              </c:pt>
              <c:pt idx="397">
                <c:v>44743</c:v>
              </c:pt>
              <c:pt idx="398">
                <c:v>44747</c:v>
              </c:pt>
              <c:pt idx="399">
                <c:v>44748</c:v>
              </c:pt>
              <c:pt idx="400">
                <c:v>44749</c:v>
              </c:pt>
              <c:pt idx="401">
                <c:v>44750</c:v>
              </c:pt>
              <c:pt idx="402">
                <c:v>44753</c:v>
              </c:pt>
              <c:pt idx="403">
                <c:v>44754</c:v>
              </c:pt>
              <c:pt idx="404">
                <c:v>44755</c:v>
              </c:pt>
              <c:pt idx="405">
                <c:v>44756</c:v>
              </c:pt>
              <c:pt idx="406">
                <c:v>44757</c:v>
              </c:pt>
              <c:pt idx="407">
                <c:v>44760</c:v>
              </c:pt>
              <c:pt idx="408">
                <c:v>44761</c:v>
              </c:pt>
              <c:pt idx="409">
                <c:v>44762</c:v>
              </c:pt>
              <c:pt idx="410">
                <c:v>44763</c:v>
              </c:pt>
              <c:pt idx="411">
                <c:v>44764</c:v>
              </c:pt>
              <c:pt idx="412">
                <c:v>44767</c:v>
              </c:pt>
              <c:pt idx="413">
                <c:v>44768</c:v>
              </c:pt>
              <c:pt idx="414">
                <c:v>44769</c:v>
              </c:pt>
              <c:pt idx="415">
                <c:v>44770</c:v>
              </c:pt>
              <c:pt idx="416">
                <c:v>44771</c:v>
              </c:pt>
              <c:pt idx="417">
                <c:v>44774</c:v>
              </c:pt>
              <c:pt idx="418">
                <c:v>44775</c:v>
              </c:pt>
              <c:pt idx="419">
                <c:v>44776</c:v>
              </c:pt>
              <c:pt idx="420">
                <c:v>44777</c:v>
              </c:pt>
              <c:pt idx="421">
                <c:v>44778</c:v>
              </c:pt>
              <c:pt idx="422">
                <c:v>44781</c:v>
              </c:pt>
              <c:pt idx="423">
                <c:v>44782</c:v>
              </c:pt>
              <c:pt idx="424">
                <c:v>44783</c:v>
              </c:pt>
              <c:pt idx="425">
                <c:v>44784</c:v>
              </c:pt>
              <c:pt idx="426">
                <c:v>44785</c:v>
              </c:pt>
              <c:pt idx="427">
                <c:v>44788</c:v>
              </c:pt>
              <c:pt idx="428">
                <c:v>44789</c:v>
              </c:pt>
              <c:pt idx="429">
                <c:v>44790</c:v>
              </c:pt>
              <c:pt idx="430">
                <c:v>44791</c:v>
              </c:pt>
              <c:pt idx="431">
                <c:v>44792</c:v>
              </c:pt>
              <c:pt idx="432">
                <c:v>44795</c:v>
              </c:pt>
              <c:pt idx="433">
                <c:v>44796</c:v>
              </c:pt>
              <c:pt idx="434">
                <c:v>44797</c:v>
              </c:pt>
              <c:pt idx="435">
                <c:v>44798</c:v>
              </c:pt>
              <c:pt idx="436">
                <c:v>44799</c:v>
              </c:pt>
              <c:pt idx="437">
                <c:v>44802</c:v>
              </c:pt>
              <c:pt idx="438">
                <c:v>44803</c:v>
              </c:pt>
              <c:pt idx="439">
                <c:v>44804</c:v>
              </c:pt>
              <c:pt idx="440">
                <c:v>44805</c:v>
              </c:pt>
              <c:pt idx="441">
                <c:v>44806</c:v>
              </c:pt>
              <c:pt idx="442">
                <c:v>44810</c:v>
              </c:pt>
              <c:pt idx="443">
                <c:v>44811</c:v>
              </c:pt>
              <c:pt idx="444">
                <c:v>44812</c:v>
              </c:pt>
              <c:pt idx="445">
                <c:v>44813</c:v>
              </c:pt>
              <c:pt idx="446">
                <c:v>44816</c:v>
              </c:pt>
              <c:pt idx="447">
                <c:v>44817</c:v>
              </c:pt>
              <c:pt idx="448">
                <c:v>44818</c:v>
              </c:pt>
              <c:pt idx="449">
                <c:v>44819</c:v>
              </c:pt>
              <c:pt idx="450">
                <c:v>44820</c:v>
              </c:pt>
              <c:pt idx="451">
                <c:v>44823</c:v>
              </c:pt>
              <c:pt idx="452">
                <c:v>44824</c:v>
              </c:pt>
              <c:pt idx="453">
                <c:v>44825</c:v>
              </c:pt>
              <c:pt idx="454">
                <c:v>44826</c:v>
              </c:pt>
              <c:pt idx="455">
                <c:v>44827</c:v>
              </c:pt>
              <c:pt idx="456">
                <c:v>44830</c:v>
              </c:pt>
              <c:pt idx="457">
                <c:v>44831</c:v>
              </c:pt>
              <c:pt idx="458">
                <c:v>44832</c:v>
              </c:pt>
              <c:pt idx="459">
                <c:v>44833</c:v>
              </c:pt>
              <c:pt idx="460">
                <c:v>44834</c:v>
              </c:pt>
              <c:pt idx="461">
                <c:v>44837</c:v>
              </c:pt>
              <c:pt idx="462">
                <c:v>44838</c:v>
              </c:pt>
              <c:pt idx="463">
                <c:v>44839</c:v>
              </c:pt>
              <c:pt idx="464">
                <c:v>44840</c:v>
              </c:pt>
              <c:pt idx="465">
                <c:v>44841</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44879</c:v>
              </c:pt>
              <c:pt idx="490">
                <c:v>44880</c:v>
              </c:pt>
              <c:pt idx="491">
                <c:v>44881</c:v>
              </c:pt>
              <c:pt idx="492">
                <c:v>44882</c:v>
              </c:pt>
              <c:pt idx="493">
                <c:v>44883</c:v>
              </c:pt>
              <c:pt idx="494">
                <c:v>44886</c:v>
              </c:pt>
              <c:pt idx="495">
                <c:v>44887</c:v>
              </c:pt>
              <c:pt idx="496">
                <c:v>44888</c:v>
              </c:pt>
              <c:pt idx="497">
                <c:v>44890</c:v>
              </c:pt>
              <c:pt idx="498">
                <c:v>44893</c:v>
              </c:pt>
              <c:pt idx="499">
                <c:v>44894</c:v>
              </c:pt>
              <c:pt idx="500">
                <c:v>44895</c:v>
              </c:pt>
              <c:pt idx="501">
                <c:v>44896</c:v>
              </c:pt>
              <c:pt idx="502">
                <c:v>44897</c:v>
              </c:pt>
              <c:pt idx="503">
                <c:v>44900</c:v>
              </c:pt>
              <c:pt idx="504">
                <c:v>44901</c:v>
              </c:pt>
              <c:pt idx="505">
                <c:v>44902</c:v>
              </c:pt>
              <c:pt idx="506">
                <c:v>44903</c:v>
              </c:pt>
              <c:pt idx="507">
                <c:v>44904</c:v>
              </c:pt>
              <c:pt idx="508">
                <c:v>44907</c:v>
              </c:pt>
              <c:pt idx="509">
                <c:v>44908</c:v>
              </c:pt>
              <c:pt idx="510">
                <c:v>44909</c:v>
              </c:pt>
              <c:pt idx="511">
                <c:v>44910</c:v>
              </c:pt>
              <c:pt idx="512">
                <c:v>44911</c:v>
              </c:pt>
              <c:pt idx="513">
                <c:v>44914</c:v>
              </c:pt>
              <c:pt idx="514">
                <c:v>44915</c:v>
              </c:pt>
              <c:pt idx="515">
                <c:v>44916</c:v>
              </c:pt>
              <c:pt idx="516">
                <c:v>44917</c:v>
              </c:pt>
              <c:pt idx="517">
                <c:v>44918</c:v>
              </c:pt>
              <c:pt idx="518">
                <c:v>44922</c:v>
              </c:pt>
              <c:pt idx="519">
                <c:v>44923</c:v>
              </c:pt>
              <c:pt idx="520">
                <c:v>44924</c:v>
              </c:pt>
              <c:pt idx="521">
                <c:v>44925</c:v>
              </c:pt>
              <c:pt idx="522">
                <c:v>44929</c:v>
              </c:pt>
              <c:pt idx="523">
                <c:v>44930</c:v>
              </c:pt>
              <c:pt idx="524">
                <c:v>44931</c:v>
              </c:pt>
              <c:pt idx="525">
                <c:v>44932</c:v>
              </c:pt>
              <c:pt idx="526">
                <c:v>44935</c:v>
              </c:pt>
              <c:pt idx="527">
                <c:v>44936</c:v>
              </c:pt>
              <c:pt idx="528">
                <c:v>44937</c:v>
              </c:pt>
              <c:pt idx="529">
                <c:v>44938</c:v>
              </c:pt>
              <c:pt idx="530">
                <c:v>44939</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44978</c:v>
              </c:pt>
              <c:pt idx="556">
                <c:v>44979</c:v>
              </c:pt>
              <c:pt idx="557">
                <c:v>44980</c:v>
              </c:pt>
              <c:pt idx="558">
                <c:v>44981</c:v>
              </c:pt>
              <c:pt idx="559">
                <c:v>44984</c:v>
              </c:pt>
              <c:pt idx="560">
                <c:v>44985</c:v>
              </c:pt>
              <c:pt idx="561">
                <c:v>44986</c:v>
              </c:pt>
              <c:pt idx="562">
                <c:v>44987</c:v>
              </c:pt>
              <c:pt idx="563">
                <c:v>44988</c:v>
              </c:pt>
              <c:pt idx="564">
                <c:v>44991</c:v>
              </c:pt>
              <c:pt idx="565">
                <c:v>44992</c:v>
              </c:pt>
              <c:pt idx="566">
                <c:v>44993</c:v>
              </c:pt>
              <c:pt idx="567">
                <c:v>44994</c:v>
              </c:pt>
              <c:pt idx="568">
                <c:v>44995</c:v>
              </c:pt>
              <c:pt idx="569">
                <c:v>44998</c:v>
              </c:pt>
              <c:pt idx="570">
                <c:v>44999</c:v>
              </c:pt>
              <c:pt idx="571">
                <c:v>45000</c:v>
              </c:pt>
              <c:pt idx="572">
                <c:v>45001</c:v>
              </c:pt>
              <c:pt idx="573">
                <c:v>45002</c:v>
              </c:pt>
              <c:pt idx="574">
                <c:v>45005</c:v>
              </c:pt>
              <c:pt idx="575">
                <c:v>45006</c:v>
              </c:pt>
              <c:pt idx="576">
                <c:v>45007</c:v>
              </c:pt>
              <c:pt idx="577">
                <c:v>45008</c:v>
              </c:pt>
              <c:pt idx="578">
                <c:v>45009</c:v>
              </c:pt>
              <c:pt idx="579">
                <c:v>45012</c:v>
              </c:pt>
              <c:pt idx="580">
                <c:v>45013</c:v>
              </c:pt>
              <c:pt idx="581">
                <c:v>45014</c:v>
              </c:pt>
              <c:pt idx="582">
                <c:v>45015</c:v>
              </c:pt>
              <c:pt idx="583">
                <c:v>45016</c:v>
              </c:pt>
              <c:pt idx="584">
                <c:v>45019</c:v>
              </c:pt>
              <c:pt idx="585">
                <c:v>45020</c:v>
              </c:pt>
              <c:pt idx="586">
                <c:v>45021</c:v>
              </c:pt>
              <c:pt idx="587">
                <c:v>45022</c:v>
              </c:pt>
              <c:pt idx="588">
                <c:v>45026</c:v>
              </c:pt>
              <c:pt idx="589">
                <c:v>45027</c:v>
              </c:pt>
              <c:pt idx="590">
                <c:v>45028</c:v>
              </c:pt>
              <c:pt idx="591">
                <c:v>45029</c:v>
              </c:pt>
              <c:pt idx="592">
                <c:v>45030</c:v>
              </c:pt>
              <c:pt idx="593">
                <c:v>45033</c:v>
              </c:pt>
              <c:pt idx="594">
                <c:v>45034</c:v>
              </c:pt>
              <c:pt idx="595">
                <c:v>45035</c:v>
              </c:pt>
              <c:pt idx="596">
                <c:v>45036</c:v>
              </c:pt>
              <c:pt idx="597">
                <c:v>45037</c:v>
              </c:pt>
              <c:pt idx="598">
                <c:v>45040</c:v>
              </c:pt>
              <c:pt idx="599">
                <c:v>45041</c:v>
              </c:pt>
              <c:pt idx="600">
                <c:v>45042</c:v>
              </c:pt>
              <c:pt idx="601">
                <c:v>45043</c:v>
              </c:pt>
              <c:pt idx="602">
                <c:v>45044</c:v>
              </c:pt>
              <c:pt idx="603">
                <c:v>45047</c:v>
              </c:pt>
              <c:pt idx="604">
                <c:v>45048</c:v>
              </c:pt>
              <c:pt idx="605">
                <c:v>45049</c:v>
              </c:pt>
              <c:pt idx="606">
                <c:v>45050</c:v>
              </c:pt>
              <c:pt idx="607">
                <c:v>45051</c:v>
              </c:pt>
              <c:pt idx="608">
                <c:v>45054</c:v>
              </c:pt>
              <c:pt idx="609">
                <c:v>45055</c:v>
              </c:pt>
              <c:pt idx="610">
                <c:v>45056</c:v>
              </c:pt>
              <c:pt idx="611">
                <c:v>45057</c:v>
              </c:pt>
              <c:pt idx="612">
                <c:v>45058</c:v>
              </c:pt>
              <c:pt idx="613">
                <c:v>45061</c:v>
              </c:pt>
              <c:pt idx="614">
                <c:v>45062</c:v>
              </c:pt>
              <c:pt idx="615">
                <c:v>45063</c:v>
              </c:pt>
              <c:pt idx="616">
                <c:v>45064</c:v>
              </c:pt>
              <c:pt idx="617">
                <c:v>45065</c:v>
              </c:pt>
              <c:pt idx="618">
                <c:v>45068</c:v>
              </c:pt>
              <c:pt idx="619">
                <c:v>45069</c:v>
              </c:pt>
              <c:pt idx="620">
                <c:v>45070</c:v>
              </c:pt>
              <c:pt idx="621">
                <c:v>45071</c:v>
              </c:pt>
              <c:pt idx="622">
                <c:v>45072</c:v>
              </c:pt>
              <c:pt idx="623">
                <c:v>45076</c:v>
              </c:pt>
              <c:pt idx="624">
                <c:v>45077</c:v>
              </c:pt>
              <c:pt idx="625">
                <c:v>45078</c:v>
              </c:pt>
              <c:pt idx="626">
                <c:v>45079</c:v>
              </c:pt>
              <c:pt idx="627">
                <c:v>45082</c:v>
              </c:pt>
              <c:pt idx="628">
                <c:v>45083</c:v>
              </c:pt>
              <c:pt idx="629">
                <c:v>45084</c:v>
              </c:pt>
              <c:pt idx="630">
                <c:v>45085</c:v>
              </c:pt>
              <c:pt idx="631">
                <c:v>45086</c:v>
              </c:pt>
              <c:pt idx="632">
                <c:v>45089</c:v>
              </c:pt>
              <c:pt idx="633">
                <c:v>45090</c:v>
              </c:pt>
              <c:pt idx="634">
                <c:v>45091</c:v>
              </c:pt>
              <c:pt idx="635">
                <c:v>45092</c:v>
              </c:pt>
              <c:pt idx="636">
                <c:v>45093</c:v>
              </c:pt>
              <c:pt idx="637">
                <c:v>45097</c:v>
              </c:pt>
              <c:pt idx="638">
                <c:v>45098</c:v>
              </c:pt>
              <c:pt idx="639">
                <c:v>45099</c:v>
              </c:pt>
              <c:pt idx="640">
                <c:v>45100</c:v>
              </c:pt>
              <c:pt idx="641">
                <c:v>45103</c:v>
              </c:pt>
              <c:pt idx="642">
                <c:v>45104</c:v>
              </c:pt>
              <c:pt idx="643">
                <c:v>45105</c:v>
              </c:pt>
              <c:pt idx="644">
                <c:v>45106</c:v>
              </c:pt>
              <c:pt idx="645">
                <c:v>45107</c:v>
              </c:pt>
              <c:pt idx="646">
                <c:v>45110</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45174</c:v>
              </c:pt>
              <c:pt idx="691">
                <c:v>45175</c:v>
              </c:pt>
              <c:pt idx="692">
                <c:v>45176</c:v>
              </c:pt>
              <c:pt idx="693">
                <c:v>45177</c:v>
              </c:pt>
              <c:pt idx="694">
                <c:v>45180</c:v>
              </c:pt>
              <c:pt idx="695">
                <c:v>45181</c:v>
              </c:pt>
              <c:pt idx="696">
                <c:v>45182</c:v>
              </c:pt>
              <c:pt idx="697">
                <c:v>45183</c:v>
              </c:pt>
              <c:pt idx="698">
                <c:v>45184</c:v>
              </c:pt>
              <c:pt idx="699">
                <c:v>45187</c:v>
              </c:pt>
              <c:pt idx="700">
                <c:v>45188</c:v>
              </c:pt>
              <c:pt idx="701">
                <c:v>45189</c:v>
              </c:pt>
              <c:pt idx="702">
                <c:v>45190</c:v>
              </c:pt>
              <c:pt idx="703">
                <c:v>45191</c:v>
              </c:pt>
              <c:pt idx="704">
                <c:v>45194</c:v>
              </c:pt>
              <c:pt idx="705">
                <c:v>45195</c:v>
              </c:pt>
              <c:pt idx="706">
                <c:v>45196</c:v>
              </c:pt>
              <c:pt idx="707">
                <c:v>45197</c:v>
              </c:pt>
              <c:pt idx="708">
                <c:v>45198</c:v>
              </c:pt>
              <c:pt idx="709">
                <c:v>45201</c:v>
              </c:pt>
              <c:pt idx="710">
                <c:v>45202</c:v>
              </c:pt>
              <c:pt idx="711">
                <c:v>45203</c:v>
              </c:pt>
              <c:pt idx="712">
                <c:v>45204</c:v>
              </c:pt>
              <c:pt idx="713">
                <c:v>45205</c:v>
              </c:pt>
              <c:pt idx="714">
                <c:v>45209</c:v>
              </c:pt>
              <c:pt idx="715">
                <c:v>45210</c:v>
              </c:pt>
              <c:pt idx="716">
                <c:v>45211</c:v>
              </c:pt>
              <c:pt idx="717">
                <c:v>45212</c:v>
              </c:pt>
              <c:pt idx="718">
                <c:v>45215</c:v>
              </c:pt>
              <c:pt idx="719">
                <c:v>45216</c:v>
              </c:pt>
              <c:pt idx="720">
                <c:v>45217</c:v>
              </c:pt>
              <c:pt idx="721">
                <c:v>45218</c:v>
              </c:pt>
              <c:pt idx="722">
                <c:v>45219</c:v>
              </c:pt>
              <c:pt idx="723">
                <c:v>45222</c:v>
              </c:pt>
              <c:pt idx="724">
                <c:v>45223</c:v>
              </c:pt>
              <c:pt idx="725">
                <c:v>45224</c:v>
              </c:pt>
              <c:pt idx="726">
                <c:v>45225</c:v>
              </c:pt>
              <c:pt idx="727">
                <c:v>45226</c:v>
              </c:pt>
              <c:pt idx="728">
                <c:v>45229</c:v>
              </c:pt>
              <c:pt idx="729">
                <c:v>45230</c:v>
              </c:pt>
              <c:pt idx="730">
                <c:v>45231</c:v>
              </c:pt>
              <c:pt idx="731">
                <c:v>45232</c:v>
              </c:pt>
              <c:pt idx="732">
                <c:v>45233</c:v>
              </c:pt>
              <c:pt idx="733">
                <c:v>45236</c:v>
              </c:pt>
              <c:pt idx="734">
                <c:v>45237</c:v>
              </c:pt>
              <c:pt idx="735">
                <c:v>45238</c:v>
              </c:pt>
              <c:pt idx="736">
                <c:v>45239</c:v>
              </c:pt>
              <c:pt idx="737">
                <c:v>45240</c:v>
              </c:pt>
              <c:pt idx="738">
                <c:v>45243</c:v>
              </c:pt>
              <c:pt idx="739">
                <c:v>45244</c:v>
              </c:pt>
              <c:pt idx="740">
                <c:v>45245</c:v>
              </c:pt>
              <c:pt idx="741">
                <c:v>45246</c:v>
              </c:pt>
              <c:pt idx="742">
                <c:v>45247</c:v>
              </c:pt>
              <c:pt idx="743">
                <c:v>45250</c:v>
              </c:pt>
              <c:pt idx="744">
                <c:v>45251</c:v>
              </c:pt>
              <c:pt idx="745">
                <c:v>45252</c:v>
              </c:pt>
              <c:pt idx="746">
                <c:v>45254</c:v>
              </c:pt>
              <c:pt idx="747">
                <c:v>45257</c:v>
              </c:pt>
              <c:pt idx="748">
                <c:v>45258</c:v>
              </c:pt>
              <c:pt idx="749">
                <c:v>45259</c:v>
              </c:pt>
              <c:pt idx="750">
                <c:v>45260</c:v>
              </c:pt>
              <c:pt idx="751">
                <c:v>45261</c:v>
              </c:pt>
              <c:pt idx="752">
                <c:v>45264</c:v>
              </c:pt>
              <c:pt idx="753">
                <c:v>45265</c:v>
              </c:pt>
              <c:pt idx="754">
                <c:v>45266</c:v>
              </c:pt>
              <c:pt idx="755">
                <c:v>45267</c:v>
              </c:pt>
              <c:pt idx="756">
                <c:v>45268</c:v>
              </c:pt>
              <c:pt idx="757">
                <c:v>45271</c:v>
              </c:pt>
              <c:pt idx="758">
                <c:v>45272</c:v>
              </c:pt>
              <c:pt idx="759">
                <c:v>45273</c:v>
              </c:pt>
              <c:pt idx="760">
                <c:v>45274</c:v>
              </c:pt>
              <c:pt idx="761">
                <c:v>45275</c:v>
              </c:pt>
              <c:pt idx="762">
                <c:v>45278</c:v>
              </c:pt>
              <c:pt idx="763">
                <c:v>45279</c:v>
              </c:pt>
              <c:pt idx="764">
                <c:v>45280</c:v>
              </c:pt>
              <c:pt idx="765">
                <c:v>45281</c:v>
              </c:pt>
              <c:pt idx="766">
                <c:v>45282</c:v>
              </c:pt>
              <c:pt idx="767">
                <c:v>45286</c:v>
              </c:pt>
              <c:pt idx="768">
                <c:v>45287</c:v>
              </c:pt>
              <c:pt idx="769">
                <c:v>45288</c:v>
              </c:pt>
              <c:pt idx="770">
                <c:v>45289</c:v>
              </c:pt>
              <c:pt idx="771">
                <c:v>45293</c:v>
              </c:pt>
              <c:pt idx="772">
                <c:v>45294</c:v>
              </c:pt>
              <c:pt idx="773">
                <c:v>45295</c:v>
              </c:pt>
              <c:pt idx="774">
                <c:v>45296</c:v>
              </c:pt>
              <c:pt idx="775">
                <c:v>45299</c:v>
              </c:pt>
              <c:pt idx="776">
                <c:v>45300</c:v>
              </c:pt>
              <c:pt idx="777">
                <c:v>45301</c:v>
              </c:pt>
              <c:pt idx="778">
                <c:v>45302</c:v>
              </c:pt>
              <c:pt idx="779">
                <c:v>45303</c:v>
              </c:pt>
              <c:pt idx="780">
                <c:v>45307</c:v>
              </c:pt>
              <c:pt idx="781">
                <c:v>45308</c:v>
              </c:pt>
              <c:pt idx="782">
                <c:v>45309</c:v>
              </c:pt>
              <c:pt idx="783">
                <c:v>45310</c:v>
              </c:pt>
              <c:pt idx="784">
                <c:v>45313</c:v>
              </c:pt>
              <c:pt idx="785">
                <c:v>45314</c:v>
              </c:pt>
              <c:pt idx="786">
                <c:v>45315</c:v>
              </c:pt>
              <c:pt idx="787">
                <c:v>45316</c:v>
              </c:pt>
              <c:pt idx="788">
                <c:v>45317</c:v>
              </c:pt>
              <c:pt idx="789">
                <c:v>45320</c:v>
              </c:pt>
              <c:pt idx="790">
                <c:v>45321</c:v>
              </c:pt>
              <c:pt idx="791">
                <c:v>45322</c:v>
              </c:pt>
              <c:pt idx="792">
                <c:v>45323</c:v>
              </c:pt>
              <c:pt idx="793">
                <c:v>45324</c:v>
              </c:pt>
              <c:pt idx="794">
                <c:v>45327</c:v>
              </c:pt>
              <c:pt idx="795">
                <c:v>45328</c:v>
              </c:pt>
              <c:pt idx="796">
                <c:v>45329</c:v>
              </c:pt>
              <c:pt idx="797">
                <c:v>45330</c:v>
              </c:pt>
              <c:pt idx="798">
                <c:v>45331</c:v>
              </c:pt>
              <c:pt idx="799">
                <c:v>45334</c:v>
              </c:pt>
              <c:pt idx="800">
                <c:v>45335</c:v>
              </c:pt>
              <c:pt idx="801">
                <c:v>45336</c:v>
              </c:pt>
              <c:pt idx="802">
                <c:v>45337</c:v>
              </c:pt>
              <c:pt idx="803">
                <c:v>45338</c:v>
              </c:pt>
              <c:pt idx="804">
                <c:v>45342</c:v>
              </c:pt>
              <c:pt idx="805">
                <c:v>45343</c:v>
              </c:pt>
              <c:pt idx="806">
                <c:v>45344</c:v>
              </c:pt>
              <c:pt idx="807">
                <c:v>45345</c:v>
              </c:pt>
              <c:pt idx="808">
                <c:v>45348</c:v>
              </c:pt>
              <c:pt idx="809">
                <c:v>45349</c:v>
              </c:pt>
              <c:pt idx="810">
                <c:v>45350</c:v>
              </c:pt>
              <c:pt idx="811">
                <c:v>45351</c:v>
              </c:pt>
              <c:pt idx="812">
                <c:v>45352</c:v>
              </c:pt>
              <c:pt idx="813">
                <c:v>45355</c:v>
              </c:pt>
              <c:pt idx="814">
                <c:v>45356</c:v>
              </c:pt>
              <c:pt idx="815">
                <c:v>45357</c:v>
              </c:pt>
              <c:pt idx="816">
                <c:v>45358</c:v>
              </c:pt>
              <c:pt idx="817">
                <c:v>45359</c:v>
              </c:pt>
              <c:pt idx="818">
                <c:v>45362</c:v>
              </c:pt>
              <c:pt idx="819">
                <c:v>45363</c:v>
              </c:pt>
              <c:pt idx="820">
                <c:v>45364</c:v>
              </c:pt>
              <c:pt idx="821">
                <c:v>45365</c:v>
              </c:pt>
              <c:pt idx="822">
                <c:v>45366</c:v>
              </c:pt>
              <c:pt idx="823">
                <c:v>45369</c:v>
              </c:pt>
              <c:pt idx="824">
                <c:v>45370</c:v>
              </c:pt>
              <c:pt idx="825">
                <c:v>45371</c:v>
              </c:pt>
              <c:pt idx="826">
                <c:v>45372</c:v>
              </c:pt>
              <c:pt idx="827">
                <c:v>45373</c:v>
              </c:pt>
              <c:pt idx="828">
                <c:v>45376</c:v>
              </c:pt>
              <c:pt idx="829">
                <c:v>45377</c:v>
              </c:pt>
              <c:pt idx="830">
                <c:v>45378</c:v>
              </c:pt>
              <c:pt idx="831">
                <c:v>45379</c:v>
              </c:pt>
              <c:pt idx="832">
                <c:v>45383</c:v>
              </c:pt>
              <c:pt idx="833">
                <c:v>45384</c:v>
              </c:pt>
              <c:pt idx="834">
                <c:v>45385</c:v>
              </c:pt>
              <c:pt idx="835">
                <c:v>45386</c:v>
              </c:pt>
              <c:pt idx="836">
                <c:v>45387</c:v>
              </c:pt>
              <c:pt idx="837">
                <c:v>45390</c:v>
              </c:pt>
              <c:pt idx="838">
                <c:v>45391</c:v>
              </c:pt>
              <c:pt idx="839">
                <c:v>45392</c:v>
              </c:pt>
              <c:pt idx="840">
                <c:v>45393</c:v>
              </c:pt>
              <c:pt idx="841">
                <c:v>45394</c:v>
              </c:pt>
              <c:pt idx="842">
                <c:v>45397</c:v>
              </c:pt>
              <c:pt idx="843">
                <c:v>45398</c:v>
              </c:pt>
              <c:pt idx="844">
                <c:v>45399</c:v>
              </c:pt>
              <c:pt idx="845">
                <c:v>45400</c:v>
              </c:pt>
              <c:pt idx="846">
                <c:v>45401</c:v>
              </c:pt>
              <c:pt idx="847">
                <c:v>45404</c:v>
              </c:pt>
              <c:pt idx="848">
                <c:v>45405</c:v>
              </c:pt>
              <c:pt idx="849">
                <c:v>45406</c:v>
              </c:pt>
              <c:pt idx="850">
                <c:v>45407</c:v>
              </c:pt>
              <c:pt idx="851">
                <c:v>45408</c:v>
              </c:pt>
              <c:pt idx="852">
                <c:v>45411</c:v>
              </c:pt>
              <c:pt idx="853">
                <c:v>45412</c:v>
              </c:pt>
              <c:pt idx="854">
                <c:v>45413</c:v>
              </c:pt>
              <c:pt idx="855">
                <c:v>45414</c:v>
              </c:pt>
              <c:pt idx="856">
                <c:v>45415</c:v>
              </c:pt>
              <c:pt idx="857">
                <c:v>45418</c:v>
              </c:pt>
              <c:pt idx="858">
                <c:v>45419</c:v>
              </c:pt>
              <c:pt idx="859">
                <c:v>45420</c:v>
              </c:pt>
              <c:pt idx="860">
                <c:v>45421</c:v>
              </c:pt>
              <c:pt idx="861">
                <c:v>45422</c:v>
              </c:pt>
              <c:pt idx="862">
                <c:v>45425</c:v>
              </c:pt>
              <c:pt idx="863">
                <c:v>45426</c:v>
              </c:pt>
              <c:pt idx="864">
                <c:v>45427</c:v>
              </c:pt>
              <c:pt idx="865">
                <c:v>45428</c:v>
              </c:pt>
              <c:pt idx="866">
                <c:v>45429</c:v>
              </c:pt>
              <c:pt idx="867">
                <c:v>45432</c:v>
              </c:pt>
              <c:pt idx="868">
                <c:v>45433</c:v>
              </c:pt>
              <c:pt idx="869">
                <c:v>45434</c:v>
              </c:pt>
              <c:pt idx="870">
                <c:v>45435</c:v>
              </c:pt>
              <c:pt idx="871">
                <c:v>45436</c:v>
              </c:pt>
              <c:pt idx="872">
                <c:v>45440</c:v>
              </c:pt>
              <c:pt idx="873">
                <c:v>45441</c:v>
              </c:pt>
              <c:pt idx="874">
                <c:v>45442</c:v>
              </c:pt>
              <c:pt idx="875">
                <c:v>45443</c:v>
              </c:pt>
              <c:pt idx="876">
                <c:v>45446</c:v>
              </c:pt>
              <c:pt idx="877">
                <c:v>45447</c:v>
              </c:pt>
              <c:pt idx="878">
                <c:v>45448</c:v>
              </c:pt>
              <c:pt idx="879">
                <c:v>45449</c:v>
              </c:pt>
              <c:pt idx="880">
                <c:v>45450</c:v>
              </c:pt>
              <c:pt idx="881">
                <c:v>45453</c:v>
              </c:pt>
              <c:pt idx="882">
                <c:v>45454</c:v>
              </c:pt>
              <c:pt idx="883">
                <c:v>45455</c:v>
              </c:pt>
              <c:pt idx="884">
                <c:v>45456</c:v>
              </c:pt>
              <c:pt idx="885">
                <c:v>45457</c:v>
              </c:pt>
              <c:pt idx="886">
                <c:v>45460</c:v>
              </c:pt>
              <c:pt idx="887">
                <c:v>45461</c:v>
              </c:pt>
              <c:pt idx="888">
                <c:v>45463</c:v>
              </c:pt>
              <c:pt idx="889">
                <c:v>45464</c:v>
              </c:pt>
              <c:pt idx="890">
                <c:v>45467</c:v>
              </c:pt>
              <c:pt idx="891">
                <c:v>45468</c:v>
              </c:pt>
              <c:pt idx="892">
                <c:v>45469</c:v>
              </c:pt>
              <c:pt idx="893">
                <c:v>45470</c:v>
              </c:pt>
              <c:pt idx="894">
                <c:v>45471</c:v>
              </c:pt>
              <c:pt idx="895">
                <c:v>45474</c:v>
              </c:pt>
              <c:pt idx="896">
                <c:v>45475</c:v>
              </c:pt>
              <c:pt idx="897">
                <c:v>45476</c:v>
              </c:pt>
              <c:pt idx="898">
                <c:v>45478</c:v>
              </c:pt>
              <c:pt idx="899">
                <c:v>45481</c:v>
              </c:pt>
              <c:pt idx="900">
                <c:v>45482</c:v>
              </c:pt>
              <c:pt idx="901">
                <c:v>45483</c:v>
              </c:pt>
              <c:pt idx="902">
                <c:v>45484</c:v>
              </c:pt>
              <c:pt idx="903">
                <c:v>45485</c:v>
              </c:pt>
              <c:pt idx="904">
                <c:v>45488</c:v>
              </c:pt>
              <c:pt idx="905">
                <c:v>45489</c:v>
              </c:pt>
              <c:pt idx="906">
                <c:v>45490</c:v>
              </c:pt>
              <c:pt idx="907">
                <c:v>45491</c:v>
              </c:pt>
              <c:pt idx="908">
                <c:v>45492</c:v>
              </c:pt>
              <c:pt idx="909">
                <c:v>45495</c:v>
              </c:pt>
              <c:pt idx="910">
                <c:v>45496</c:v>
              </c:pt>
              <c:pt idx="911">
                <c:v>45497</c:v>
              </c:pt>
              <c:pt idx="912">
                <c:v>45498</c:v>
              </c:pt>
              <c:pt idx="913">
                <c:v>45499</c:v>
              </c:pt>
              <c:pt idx="914">
                <c:v>45502</c:v>
              </c:pt>
              <c:pt idx="915">
                <c:v>45503</c:v>
              </c:pt>
              <c:pt idx="916">
                <c:v>45504</c:v>
              </c:pt>
              <c:pt idx="917">
                <c:v>45505</c:v>
              </c:pt>
              <c:pt idx="918">
                <c:v>45506</c:v>
              </c:pt>
              <c:pt idx="919">
                <c:v>45509</c:v>
              </c:pt>
              <c:pt idx="920">
                <c:v>45510</c:v>
              </c:pt>
              <c:pt idx="921">
                <c:v>45511</c:v>
              </c:pt>
              <c:pt idx="922">
                <c:v>45512</c:v>
              </c:pt>
              <c:pt idx="923">
                <c:v>45513</c:v>
              </c:pt>
              <c:pt idx="924">
                <c:v>45516</c:v>
              </c:pt>
              <c:pt idx="925">
                <c:v>45517</c:v>
              </c:pt>
              <c:pt idx="926">
                <c:v>45518</c:v>
              </c:pt>
              <c:pt idx="927">
                <c:v>45519</c:v>
              </c:pt>
              <c:pt idx="928">
                <c:v>45520</c:v>
              </c:pt>
              <c:pt idx="929">
                <c:v>45523</c:v>
              </c:pt>
              <c:pt idx="930">
                <c:v>45524</c:v>
              </c:pt>
              <c:pt idx="931">
                <c:v>45525</c:v>
              </c:pt>
              <c:pt idx="932">
                <c:v>45526</c:v>
              </c:pt>
              <c:pt idx="933">
                <c:v>45527</c:v>
              </c:pt>
              <c:pt idx="934">
                <c:v>45530</c:v>
              </c:pt>
              <c:pt idx="935">
                <c:v>45531</c:v>
              </c:pt>
              <c:pt idx="936">
                <c:v>45532</c:v>
              </c:pt>
              <c:pt idx="937">
                <c:v>45533</c:v>
              </c:pt>
              <c:pt idx="938">
                <c:v>45534</c:v>
              </c:pt>
              <c:pt idx="939">
                <c:v>45538</c:v>
              </c:pt>
              <c:pt idx="940">
                <c:v>45539</c:v>
              </c:pt>
              <c:pt idx="941">
                <c:v>45540</c:v>
              </c:pt>
              <c:pt idx="942">
                <c:v>45541</c:v>
              </c:pt>
              <c:pt idx="943">
                <c:v>45544</c:v>
              </c:pt>
              <c:pt idx="944">
                <c:v>45545</c:v>
              </c:pt>
              <c:pt idx="945">
                <c:v>45546</c:v>
              </c:pt>
              <c:pt idx="946">
                <c:v>45547</c:v>
              </c:pt>
              <c:pt idx="947">
                <c:v>45548</c:v>
              </c:pt>
              <c:pt idx="948">
                <c:v>45551</c:v>
              </c:pt>
              <c:pt idx="949">
                <c:v>45552</c:v>
              </c:pt>
              <c:pt idx="950">
                <c:v>45553</c:v>
              </c:pt>
              <c:pt idx="951">
                <c:v>45554</c:v>
              </c:pt>
              <c:pt idx="952">
                <c:v>45555</c:v>
              </c:pt>
              <c:pt idx="953">
                <c:v>45558</c:v>
              </c:pt>
              <c:pt idx="954">
                <c:v>45559</c:v>
              </c:pt>
              <c:pt idx="955">
                <c:v>45560</c:v>
              </c:pt>
              <c:pt idx="956">
                <c:v>45561</c:v>
              </c:pt>
              <c:pt idx="957">
                <c:v>45562</c:v>
              </c:pt>
              <c:pt idx="958">
                <c:v>45565</c:v>
              </c:pt>
              <c:pt idx="959">
                <c:v>45566</c:v>
              </c:pt>
              <c:pt idx="960">
                <c:v>45567</c:v>
              </c:pt>
              <c:pt idx="961">
                <c:v>45568</c:v>
              </c:pt>
              <c:pt idx="962">
                <c:v>45569</c:v>
              </c:pt>
              <c:pt idx="963">
                <c:v>45572</c:v>
              </c:pt>
              <c:pt idx="964">
                <c:v>45573</c:v>
              </c:pt>
              <c:pt idx="965">
                <c:v>45574</c:v>
              </c:pt>
              <c:pt idx="966">
                <c:v>45575</c:v>
              </c:pt>
              <c:pt idx="967">
                <c:v>45576</c:v>
              </c:pt>
              <c:pt idx="968">
                <c:v>45580</c:v>
              </c:pt>
              <c:pt idx="969">
                <c:v>45581</c:v>
              </c:pt>
              <c:pt idx="970">
                <c:v>45582</c:v>
              </c:pt>
              <c:pt idx="971">
                <c:v>45583</c:v>
              </c:pt>
              <c:pt idx="972">
                <c:v>45586</c:v>
              </c:pt>
              <c:pt idx="973">
                <c:v>45587</c:v>
              </c:pt>
              <c:pt idx="974">
                <c:v>45588</c:v>
              </c:pt>
              <c:pt idx="975">
                <c:v>45589</c:v>
              </c:pt>
              <c:pt idx="976">
                <c:v>45590</c:v>
              </c:pt>
              <c:pt idx="977">
                <c:v>45593</c:v>
              </c:pt>
              <c:pt idx="978">
                <c:v>45594</c:v>
              </c:pt>
              <c:pt idx="979">
                <c:v>45595</c:v>
              </c:pt>
              <c:pt idx="980">
                <c:v>45596</c:v>
              </c:pt>
              <c:pt idx="981">
                <c:v>45597</c:v>
              </c:pt>
              <c:pt idx="982">
                <c:v>45600</c:v>
              </c:pt>
              <c:pt idx="983">
                <c:v>45601</c:v>
              </c:pt>
              <c:pt idx="984">
                <c:v>45602</c:v>
              </c:pt>
              <c:pt idx="985">
                <c:v>45603</c:v>
              </c:pt>
              <c:pt idx="986">
                <c:v>45604</c:v>
              </c:pt>
              <c:pt idx="987">
                <c:v>45608</c:v>
              </c:pt>
              <c:pt idx="988">
                <c:v>45609</c:v>
              </c:pt>
              <c:pt idx="989">
                <c:v>45610</c:v>
              </c:pt>
              <c:pt idx="990">
                <c:v>45611</c:v>
              </c:pt>
              <c:pt idx="991">
                <c:v>45614</c:v>
              </c:pt>
              <c:pt idx="992">
                <c:v>45615</c:v>
              </c:pt>
              <c:pt idx="993">
                <c:v>45616</c:v>
              </c:pt>
              <c:pt idx="994">
                <c:v>45617</c:v>
              </c:pt>
              <c:pt idx="995">
                <c:v>45618</c:v>
              </c:pt>
              <c:pt idx="996">
                <c:v>45621</c:v>
              </c:pt>
              <c:pt idx="997">
                <c:v>45622</c:v>
              </c:pt>
              <c:pt idx="998">
                <c:v>45623</c:v>
              </c:pt>
              <c:pt idx="999">
                <c:v>45625</c:v>
              </c:pt>
              <c:pt idx="1000">
                <c:v>45628</c:v>
              </c:pt>
              <c:pt idx="1001">
                <c:v>45629</c:v>
              </c:pt>
              <c:pt idx="1002">
                <c:v>45630</c:v>
              </c:pt>
              <c:pt idx="1003">
                <c:v>45631</c:v>
              </c:pt>
              <c:pt idx="1004">
                <c:v>45632</c:v>
              </c:pt>
              <c:pt idx="1005">
                <c:v>45635</c:v>
              </c:pt>
              <c:pt idx="1006">
                <c:v>45636</c:v>
              </c:pt>
              <c:pt idx="1007">
                <c:v>45637</c:v>
              </c:pt>
              <c:pt idx="1008">
                <c:v>45638</c:v>
              </c:pt>
              <c:pt idx="1009">
                <c:v>45639</c:v>
              </c:pt>
              <c:pt idx="1010">
                <c:v>45642</c:v>
              </c:pt>
              <c:pt idx="1011">
                <c:v>45643</c:v>
              </c:pt>
              <c:pt idx="1012">
                <c:v>45644</c:v>
              </c:pt>
              <c:pt idx="1013">
                <c:v>45645</c:v>
              </c:pt>
              <c:pt idx="1014">
                <c:v>45646</c:v>
              </c:pt>
              <c:pt idx="1015">
                <c:v>45649</c:v>
              </c:pt>
              <c:pt idx="1016">
                <c:v>45650</c:v>
              </c:pt>
              <c:pt idx="1017">
                <c:v>45652</c:v>
              </c:pt>
              <c:pt idx="1018">
                <c:v>45653</c:v>
              </c:pt>
              <c:pt idx="1019">
                <c:v>45656</c:v>
              </c:pt>
              <c:pt idx="1020">
                <c:v>45657</c:v>
              </c:pt>
              <c:pt idx="1021">
                <c:v>45659</c:v>
              </c:pt>
              <c:pt idx="1022">
                <c:v>45660</c:v>
              </c:pt>
              <c:pt idx="1023">
                <c:v>45663</c:v>
              </c:pt>
              <c:pt idx="1024">
                <c:v>45664</c:v>
              </c:pt>
              <c:pt idx="1025">
                <c:v>45665</c:v>
              </c:pt>
              <c:pt idx="1026">
                <c:v>45666</c:v>
              </c:pt>
              <c:pt idx="1027">
                <c:v>45667</c:v>
              </c:pt>
              <c:pt idx="1028">
                <c:v>45670</c:v>
              </c:pt>
              <c:pt idx="1029">
                <c:v>45671</c:v>
              </c:pt>
              <c:pt idx="1030">
                <c:v>45672</c:v>
              </c:pt>
              <c:pt idx="1031">
                <c:v>45673</c:v>
              </c:pt>
              <c:pt idx="1032">
                <c:v>45674</c:v>
              </c:pt>
              <c:pt idx="1033">
                <c:v>45678</c:v>
              </c:pt>
              <c:pt idx="1034">
                <c:v>45679</c:v>
              </c:pt>
              <c:pt idx="1035">
                <c:v>45680</c:v>
              </c:pt>
              <c:pt idx="1036">
                <c:v>45681</c:v>
              </c:pt>
              <c:pt idx="1037">
                <c:v>45684</c:v>
              </c:pt>
              <c:pt idx="1038">
                <c:v>45685</c:v>
              </c:pt>
              <c:pt idx="1039">
                <c:v>45686</c:v>
              </c:pt>
              <c:pt idx="1040">
                <c:v>45687</c:v>
              </c:pt>
              <c:pt idx="1041">
                <c:v>45688</c:v>
              </c:pt>
              <c:pt idx="1042">
                <c:v>45691</c:v>
              </c:pt>
              <c:pt idx="1043">
                <c:v>45692</c:v>
              </c:pt>
              <c:pt idx="1044">
                <c:v>45693</c:v>
              </c:pt>
              <c:pt idx="1045">
                <c:v>45694</c:v>
              </c:pt>
              <c:pt idx="1046">
                <c:v>45695</c:v>
              </c:pt>
              <c:pt idx="1047">
                <c:v>45698</c:v>
              </c:pt>
              <c:pt idx="1048">
                <c:v>45699</c:v>
              </c:pt>
              <c:pt idx="1049">
                <c:v>45700</c:v>
              </c:pt>
              <c:pt idx="1050">
                <c:v>45701</c:v>
              </c:pt>
              <c:pt idx="1051">
                <c:v>45702</c:v>
              </c:pt>
              <c:pt idx="1052">
                <c:v>45706</c:v>
              </c:pt>
              <c:pt idx="1053">
                <c:v>45707</c:v>
              </c:pt>
              <c:pt idx="1054">
                <c:v>45708</c:v>
              </c:pt>
              <c:pt idx="1055">
                <c:v>45709</c:v>
              </c:pt>
              <c:pt idx="1056">
                <c:v>45712</c:v>
              </c:pt>
              <c:pt idx="1057">
                <c:v>45713</c:v>
              </c:pt>
              <c:pt idx="1058">
                <c:v>45714</c:v>
              </c:pt>
              <c:pt idx="1059">
                <c:v>45715</c:v>
              </c:pt>
              <c:pt idx="1060">
                <c:v>45716</c:v>
              </c:pt>
              <c:pt idx="1061">
                <c:v>45719</c:v>
              </c:pt>
              <c:pt idx="1062">
                <c:v>45720</c:v>
              </c:pt>
              <c:pt idx="1063">
                <c:v>45721</c:v>
              </c:pt>
              <c:pt idx="1064">
                <c:v>45722</c:v>
              </c:pt>
              <c:pt idx="1065">
                <c:v>45723</c:v>
              </c:pt>
              <c:pt idx="1066">
                <c:v>45726</c:v>
              </c:pt>
              <c:pt idx="1067">
                <c:v>45727</c:v>
              </c:pt>
              <c:pt idx="1068">
                <c:v>45728</c:v>
              </c:pt>
              <c:pt idx="1069">
                <c:v>45729</c:v>
              </c:pt>
              <c:pt idx="1070">
                <c:v>45730</c:v>
              </c:pt>
              <c:pt idx="1071">
                <c:v>45733</c:v>
              </c:pt>
              <c:pt idx="1072">
                <c:v>45734</c:v>
              </c:pt>
              <c:pt idx="1073">
                <c:v>45735</c:v>
              </c:pt>
              <c:pt idx="1074">
                <c:v>45736</c:v>
              </c:pt>
              <c:pt idx="1075">
                <c:v>45737</c:v>
              </c:pt>
              <c:pt idx="1076">
                <c:v>45740</c:v>
              </c:pt>
              <c:pt idx="1077">
                <c:v>45741</c:v>
              </c:pt>
              <c:pt idx="1078">
                <c:v>45742</c:v>
              </c:pt>
              <c:pt idx="1079">
                <c:v>45743</c:v>
              </c:pt>
              <c:pt idx="1080">
                <c:v>45744</c:v>
              </c:pt>
              <c:pt idx="1081">
                <c:v>45747</c:v>
              </c:pt>
              <c:pt idx="1082">
                <c:v>45748</c:v>
              </c:pt>
              <c:pt idx="1083">
                <c:v>45749</c:v>
              </c:pt>
              <c:pt idx="1084">
                <c:v>45750</c:v>
              </c:pt>
              <c:pt idx="1085">
                <c:v>45751</c:v>
              </c:pt>
              <c:pt idx="1086">
                <c:v>45754</c:v>
              </c:pt>
              <c:pt idx="1087">
                <c:v>45755</c:v>
              </c:pt>
              <c:pt idx="1088">
                <c:v>45756</c:v>
              </c:pt>
              <c:pt idx="1089">
                <c:v>45757</c:v>
              </c:pt>
              <c:pt idx="1090">
                <c:v>45758</c:v>
              </c:pt>
              <c:pt idx="1091">
                <c:v>45761</c:v>
              </c:pt>
              <c:pt idx="1092">
                <c:v>45762</c:v>
              </c:pt>
              <c:pt idx="1093">
                <c:v>45763</c:v>
              </c:pt>
              <c:pt idx="1094">
                <c:v>45764</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45804</c:v>
              </c:pt>
              <c:pt idx="1121">
                <c:v>45805</c:v>
              </c:pt>
              <c:pt idx="1122">
                <c:v>45806</c:v>
              </c:pt>
              <c:pt idx="1123">
                <c:v>45807</c:v>
              </c:pt>
              <c:pt idx="1124">
                <c:v>45810</c:v>
              </c:pt>
              <c:pt idx="1125">
                <c:v>45811</c:v>
              </c:pt>
              <c:pt idx="1126">
                <c:v>45812</c:v>
              </c:pt>
              <c:pt idx="1127">
                <c:v>45813</c:v>
              </c:pt>
              <c:pt idx="1128">
                <c:v>45814</c:v>
              </c:pt>
              <c:pt idx="1129">
                <c:v>45817</c:v>
              </c:pt>
              <c:pt idx="1130">
                <c:v>45818</c:v>
              </c:pt>
              <c:pt idx="1131">
                <c:v>45819</c:v>
              </c:pt>
              <c:pt idx="1132">
                <c:v>45820</c:v>
              </c:pt>
              <c:pt idx="1133">
                <c:v>45821</c:v>
              </c:pt>
              <c:pt idx="1134">
                <c:v>45824</c:v>
              </c:pt>
              <c:pt idx="1135">
                <c:v>45825</c:v>
              </c:pt>
              <c:pt idx="1136">
                <c:v>45826</c:v>
              </c:pt>
              <c:pt idx="1137">
                <c:v>45828</c:v>
              </c:pt>
              <c:pt idx="1138">
                <c:v>45831</c:v>
              </c:pt>
              <c:pt idx="1139">
                <c:v>45832</c:v>
              </c:pt>
              <c:pt idx="1140">
                <c:v>45833</c:v>
              </c:pt>
              <c:pt idx="1141">
                <c:v>45834</c:v>
              </c:pt>
              <c:pt idx="1142">
                <c:v>45835</c:v>
              </c:pt>
              <c:pt idx="1143">
                <c:v>45838</c:v>
              </c:pt>
              <c:pt idx="1144">
                <c:v>45839</c:v>
              </c:pt>
              <c:pt idx="1145">
                <c:v>45840</c:v>
              </c:pt>
              <c:pt idx="1146">
                <c:v>45841</c:v>
              </c:pt>
              <c:pt idx="1147">
                <c:v>45845</c:v>
              </c:pt>
              <c:pt idx="1148">
                <c:v>45846</c:v>
              </c:pt>
              <c:pt idx="1149">
                <c:v>45847</c:v>
              </c:pt>
              <c:pt idx="1150">
                <c:v>45848</c:v>
              </c:pt>
              <c:pt idx="1151">
                <c:v>45849</c:v>
              </c:pt>
              <c:pt idx="1152">
                <c:v>45852</c:v>
              </c:pt>
              <c:pt idx="1153">
                <c:v>45853</c:v>
              </c:pt>
              <c:pt idx="1154">
                <c:v>45854</c:v>
              </c:pt>
              <c:pt idx="1155">
                <c:v>45855</c:v>
              </c:pt>
              <c:pt idx="1156">
                <c:v>45856</c:v>
              </c:pt>
              <c:pt idx="1157">
                <c:v>45859</c:v>
              </c:pt>
              <c:pt idx="1158">
                <c:v>45860</c:v>
              </c:pt>
              <c:pt idx="1159">
                <c:v>45861</c:v>
              </c:pt>
              <c:pt idx="1160">
                <c:v>45862</c:v>
              </c:pt>
              <c:pt idx="1161">
                <c:v>45863</c:v>
              </c:pt>
              <c:pt idx="1162">
                <c:v>45866</c:v>
              </c:pt>
              <c:pt idx="1163">
                <c:v>45867</c:v>
              </c:pt>
              <c:pt idx="1164">
                <c:v>45868</c:v>
              </c:pt>
              <c:pt idx="1165">
                <c:v>45869</c:v>
              </c:pt>
              <c:pt idx="1166">
                <c:v>45870</c:v>
              </c:pt>
              <c:pt idx="1167">
                <c:v>45873</c:v>
              </c:pt>
              <c:pt idx="1168">
                <c:v>45874</c:v>
              </c:pt>
              <c:pt idx="1169">
                <c:v>45875</c:v>
              </c:pt>
              <c:pt idx="1170">
                <c:v>45876</c:v>
              </c:pt>
              <c:pt idx="1171">
                <c:v>45877</c:v>
              </c:pt>
              <c:pt idx="1172">
                <c:v>45880</c:v>
              </c:pt>
              <c:pt idx="1173">
                <c:v>45881</c:v>
              </c:pt>
              <c:pt idx="1174">
                <c:v>45882</c:v>
              </c:pt>
              <c:pt idx="1175">
                <c:v>45883</c:v>
              </c:pt>
              <c:pt idx="1176">
                <c:v>45884</c:v>
              </c:pt>
              <c:pt idx="1177">
                <c:v>45887</c:v>
              </c:pt>
              <c:pt idx="1178">
                <c:v>45888</c:v>
              </c:pt>
              <c:pt idx="1179">
                <c:v>45889</c:v>
              </c:pt>
              <c:pt idx="1180">
                <c:v>45890</c:v>
              </c:pt>
              <c:pt idx="1181">
                <c:v>45891</c:v>
              </c:pt>
              <c:pt idx="1182">
                <c:v>45894</c:v>
              </c:pt>
              <c:pt idx="1183">
                <c:v>45895</c:v>
              </c:pt>
              <c:pt idx="1184">
                <c:v>45896</c:v>
              </c:pt>
              <c:pt idx="1185">
                <c:v>45897</c:v>
              </c:pt>
              <c:pt idx="1186">
                <c:v>45898</c:v>
              </c:pt>
              <c:pt idx="1187">
                <c:v>45902</c:v>
              </c:pt>
              <c:pt idx="1188">
                <c:v>45903</c:v>
              </c:pt>
              <c:pt idx="1189">
                <c:v>45904</c:v>
              </c:pt>
              <c:pt idx="1190">
                <c:v>45905</c:v>
              </c:pt>
              <c:pt idx="1191">
                <c:v>45908</c:v>
              </c:pt>
              <c:pt idx="1192">
                <c:v>45909</c:v>
              </c:pt>
              <c:pt idx="1193">
                <c:v>45910</c:v>
              </c:pt>
              <c:pt idx="1194">
                <c:v>45911</c:v>
              </c:pt>
              <c:pt idx="1195">
                <c:v>45912</c:v>
              </c:pt>
              <c:pt idx="1196">
                <c:v>45915</c:v>
              </c:pt>
              <c:pt idx="1197">
                <c:v>45916</c:v>
              </c:pt>
              <c:pt idx="1198">
                <c:v>45917</c:v>
              </c:pt>
              <c:pt idx="1199">
                <c:v>45918</c:v>
              </c:pt>
              <c:pt idx="1200">
                <c:v>45919</c:v>
              </c:pt>
              <c:pt idx="1201">
                <c:v>45922</c:v>
              </c:pt>
              <c:pt idx="1202">
                <c:v>45923</c:v>
              </c:pt>
              <c:pt idx="1203">
                <c:v>45924</c:v>
              </c:pt>
              <c:pt idx="1204">
                <c:v>45925</c:v>
              </c:pt>
              <c:pt idx="1205">
                <c:v>45926</c:v>
              </c:pt>
              <c:pt idx="1206">
                <c:v>45929</c:v>
              </c:pt>
              <c:pt idx="1207">
                <c:v>45930</c:v>
              </c:pt>
              <c:pt idx="1208">
                <c:v>45931</c:v>
              </c:pt>
              <c:pt idx="1209">
                <c:v>45932</c:v>
              </c:pt>
              <c:pt idx="1210">
                <c:v>45933</c:v>
              </c:pt>
              <c:pt idx="1211">
                <c:v>45936</c:v>
              </c:pt>
              <c:pt idx="1212">
                <c:v>45937</c:v>
              </c:pt>
              <c:pt idx="1213">
                <c:v>45938</c:v>
              </c:pt>
              <c:pt idx="1214">
                <c:v>45939</c:v>
              </c:pt>
              <c:pt idx="1215">
                <c:v>45940</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45973</c:v>
              </c:pt>
              <c:pt idx="1237">
                <c:v>45974</c:v>
              </c:pt>
              <c:pt idx="1238">
                <c:v>45975</c:v>
              </c:pt>
              <c:pt idx="1239">
                <c:v>45978</c:v>
              </c:pt>
              <c:pt idx="1240">
                <c:v>45979</c:v>
              </c:pt>
              <c:pt idx="1241">
                <c:v>45980</c:v>
              </c:pt>
              <c:pt idx="1242">
                <c:v>45981</c:v>
              </c:pt>
              <c:pt idx="1243">
                <c:v>45982</c:v>
              </c:pt>
              <c:pt idx="1244">
                <c:v>45985</c:v>
              </c:pt>
              <c:pt idx="1245">
                <c:v>45986</c:v>
              </c:pt>
              <c:pt idx="1246">
                <c:v>45987</c:v>
              </c:pt>
              <c:pt idx="1247">
                <c:v>45989</c:v>
              </c:pt>
              <c:pt idx="1248">
                <c:v>0</c:v>
              </c:pt>
            </c:numLit>
          </c:cat>
          <c:val>
            <c:numLit>
              <c:formatCode>General</c:formatCode>
              <c:ptCount val="1249"/>
              <c:pt idx="0">
                <c:v>0</c:v>
              </c:pt>
              <c:pt idx="1">
                <c:v>-1.7423908248787034E-2</c:v>
              </c:pt>
              <c:pt idx="2">
                <c:v>-1.3233348037053894E-3</c:v>
              </c:pt>
              <c:pt idx="3">
                <c:v>6.6166740185267248E-3</c:v>
              </c:pt>
              <c:pt idx="4">
                <c:v>2.0291133656815008E-2</c:v>
              </c:pt>
              <c:pt idx="5">
                <c:v>9.2633436259372814E-3</c:v>
              </c:pt>
              <c:pt idx="6">
                <c:v>5.7344508160563912E-3</c:v>
              </c:pt>
              <c:pt idx="7">
                <c:v>3.970004411115946E-3</c:v>
              </c:pt>
              <c:pt idx="8">
                <c:v>3.1760035288928012E-2</c:v>
              </c:pt>
              <c:pt idx="9">
                <c:v>2.7128363475959372E-2</c:v>
              </c:pt>
              <c:pt idx="10">
                <c:v>3.6391707101896653E-2</c:v>
              </c:pt>
              <c:pt idx="11">
                <c:v>5.0286722540802797E-2</c:v>
              </c:pt>
              <c:pt idx="12">
                <c:v>5.4697838553153799E-2</c:v>
              </c:pt>
              <c:pt idx="13">
                <c:v>6.6607851786501859E-2</c:v>
              </c:pt>
              <c:pt idx="14">
                <c:v>8.2928981032201143E-2</c:v>
              </c:pt>
              <c:pt idx="15">
                <c:v>5.2933392148213354E-2</c:v>
              </c:pt>
              <c:pt idx="16">
                <c:v>3.7053374503749348E-2</c:v>
              </c:pt>
              <c:pt idx="17">
                <c:v>6.1314512571680524E-2</c:v>
              </c:pt>
              <c:pt idx="18">
                <c:v>6.3740626378473664E-2</c:v>
              </c:pt>
              <c:pt idx="19">
                <c:v>5.0286722540802797E-2</c:v>
              </c:pt>
              <c:pt idx="20">
                <c:v>5.8667842964269967E-2</c:v>
              </c:pt>
              <c:pt idx="21">
                <c:v>6.7490074988972193E-2</c:v>
              </c:pt>
              <c:pt idx="22">
                <c:v>7.0136744596382972E-2</c:v>
              </c:pt>
              <c:pt idx="23">
                <c:v>5.0286722540802797E-2</c:v>
              </c:pt>
              <c:pt idx="24">
                <c:v>0.10123511248345829</c:v>
              </c:pt>
              <c:pt idx="25">
                <c:v>0.11667401852668724</c:v>
              </c:pt>
              <c:pt idx="26">
                <c:v>0.12108513453903824</c:v>
              </c:pt>
              <c:pt idx="27">
                <c:v>0.15218350242611378</c:v>
              </c:pt>
              <c:pt idx="28">
                <c:v>0.1524040582267312</c:v>
              </c:pt>
              <c:pt idx="29">
                <c:v>0.17357741508601676</c:v>
              </c:pt>
              <c:pt idx="30">
                <c:v>0.16696074106748982</c:v>
              </c:pt>
              <c:pt idx="31">
                <c:v>0.18151742390824865</c:v>
              </c:pt>
              <c:pt idx="32">
                <c:v>0.15483017203352434</c:v>
              </c:pt>
              <c:pt idx="33">
                <c:v>0.16850463167181284</c:v>
              </c:pt>
              <c:pt idx="34">
                <c:v>0.17423908248786946</c:v>
              </c:pt>
              <c:pt idx="35">
                <c:v>0.17181296868107632</c:v>
              </c:pt>
              <c:pt idx="36">
                <c:v>0.15284516982796648</c:v>
              </c:pt>
              <c:pt idx="37">
                <c:v>0.1638729598588442</c:v>
              </c:pt>
              <c:pt idx="38">
                <c:v>0.16034406704896331</c:v>
              </c:pt>
              <c:pt idx="39">
                <c:v>0.16563740626378465</c:v>
              </c:pt>
              <c:pt idx="40">
                <c:v>0.15438906043228928</c:v>
              </c:pt>
              <c:pt idx="41">
                <c:v>0.15130127922364345</c:v>
              </c:pt>
              <c:pt idx="42">
                <c:v>0.1810763123070136</c:v>
              </c:pt>
              <c:pt idx="43">
                <c:v>0.20776356418173791</c:v>
              </c:pt>
              <c:pt idx="44">
                <c:v>0.22827525363917056</c:v>
              </c:pt>
              <c:pt idx="45">
                <c:v>0.24018526687251862</c:v>
              </c:pt>
              <c:pt idx="46">
                <c:v>0.25385972651080713</c:v>
              </c:pt>
              <c:pt idx="47">
                <c:v>0.27856197617997336</c:v>
              </c:pt>
              <c:pt idx="48">
                <c:v>0.28716365240405817</c:v>
              </c:pt>
              <c:pt idx="49">
                <c:v>0.29422143802381995</c:v>
              </c:pt>
              <c:pt idx="50">
                <c:v>0.28451698279664739</c:v>
              </c:pt>
              <c:pt idx="51">
                <c:v>0.31164534627260676</c:v>
              </c:pt>
              <c:pt idx="52">
                <c:v>0.32443758270842515</c:v>
              </c:pt>
              <c:pt idx="53">
                <c:v>0.34847816497573869</c:v>
              </c:pt>
              <c:pt idx="54">
                <c:v>0.33480370533745041</c:v>
              </c:pt>
              <c:pt idx="55">
                <c:v>0.30657256285840306</c:v>
              </c:pt>
              <c:pt idx="56">
                <c:v>0.35619761799735317</c:v>
              </c:pt>
              <c:pt idx="57">
                <c:v>0.36016762240846933</c:v>
              </c:pt>
              <c:pt idx="58">
                <c:v>0.39435377150419049</c:v>
              </c:pt>
              <c:pt idx="59">
                <c:v>0.40119100132333463</c:v>
              </c:pt>
              <c:pt idx="60">
                <c:v>0.35641817379797081</c:v>
              </c:pt>
              <c:pt idx="61">
                <c:v>0.33745037494486096</c:v>
              </c:pt>
              <c:pt idx="62">
                <c:v>0.31782090868989843</c:v>
              </c:pt>
              <c:pt idx="63">
                <c:v>0.35156594618438453</c:v>
              </c:pt>
              <c:pt idx="64">
                <c:v>0.40780767534186135</c:v>
              </c:pt>
              <c:pt idx="65">
                <c:v>0.45765328628142909</c:v>
              </c:pt>
              <c:pt idx="66">
                <c:v>0.43471548301720309</c:v>
              </c:pt>
              <c:pt idx="67">
                <c:v>0.41177767975297752</c:v>
              </c:pt>
              <c:pt idx="68">
                <c:v>0.42126157917953222</c:v>
              </c:pt>
              <c:pt idx="69">
                <c:v>0.45610939567710607</c:v>
              </c:pt>
              <c:pt idx="70">
                <c:v>0.44706660785178642</c:v>
              </c:pt>
              <c:pt idx="71">
                <c:v>0.44221438023820014</c:v>
              </c:pt>
              <c:pt idx="72">
                <c:v>0.42920158800176433</c:v>
              </c:pt>
              <c:pt idx="73">
                <c:v>0.42479047198941311</c:v>
              </c:pt>
              <c:pt idx="74">
                <c:v>0.3233348037053374</c:v>
              </c:pt>
              <c:pt idx="75">
                <c:v>0.35465372739303036</c:v>
              </c:pt>
              <c:pt idx="76">
                <c:v>0.35752095280105856</c:v>
              </c:pt>
              <c:pt idx="77">
                <c:v>0.27393030436700472</c:v>
              </c:pt>
              <c:pt idx="78">
                <c:v>0.34936038817820902</c:v>
              </c:pt>
              <c:pt idx="79">
                <c:v>0.29157476841640939</c:v>
              </c:pt>
              <c:pt idx="80">
                <c:v>0.34472871636524038</c:v>
              </c:pt>
              <c:pt idx="81">
                <c:v>0.35774150860167619</c:v>
              </c:pt>
              <c:pt idx="82">
                <c:v>0.33546537273930288</c:v>
              </c:pt>
              <c:pt idx="83">
                <c:v>0.30480811645346262</c:v>
              </c:pt>
              <c:pt idx="84">
                <c:v>0.35531539479488305</c:v>
              </c:pt>
              <c:pt idx="85">
                <c:v>0.29355977062196725</c:v>
              </c:pt>
              <c:pt idx="86">
                <c:v>0.30855756506396115</c:v>
              </c:pt>
              <c:pt idx="87">
                <c:v>0.31826202029113371</c:v>
              </c:pt>
              <c:pt idx="88">
                <c:v>0.31451257168063518</c:v>
              </c:pt>
              <c:pt idx="89">
                <c:v>0.30833700926334351</c:v>
              </c:pt>
              <c:pt idx="90">
                <c:v>0.31671812968681068</c:v>
              </c:pt>
              <c:pt idx="91">
                <c:v>0.32730480811645335</c:v>
              </c:pt>
              <c:pt idx="92">
                <c:v>0.39280988089986746</c:v>
              </c:pt>
              <c:pt idx="93">
                <c:v>0.39964711071901182</c:v>
              </c:pt>
              <c:pt idx="94">
                <c:v>0.3923687692986324</c:v>
              </c:pt>
              <c:pt idx="95">
                <c:v>0.39788266431407138</c:v>
              </c:pt>
              <c:pt idx="96">
                <c:v>0.37715041905602109</c:v>
              </c:pt>
              <c:pt idx="97">
                <c:v>0.35310983678870755</c:v>
              </c:pt>
              <c:pt idx="98">
                <c:v>0.35487428319364778</c:v>
              </c:pt>
              <c:pt idx="99">
                <c:v>0.37053374503749437</c:v>
              </c:pt>
              <c:pt idx="100">
                <c:v>0.36546096162329045</c:v>
              </c:pt>
              <c:pt idx="101">
                <c:v>0.38817820908689882</c:v>
              </c:pt>
              <c:pt idx="102">
                <c:v>0.40846934274371405</c:v>
              </c:pt>
              <c:pt idx="103">
                <c:v>0.4338332598147332</c:v>
              </c:pt>
              <c:pt idx="104">
                <c:v>0.40229378032642238</c:v>
              </c:pt>
              <c:pt idx="105">
                <c:v>0.42236435818261997</c:v>
              </c:pt>
              <c:pt idx="106">
                <c:v>0.44883105425672687</c:v>
              </c:pt>
              <c:pt idx="107">
                <c:v>0.44750771945302148</c:v>
              </c:pt>
              <c:pt idx="108">
                <c:v>0.42721658579620625</c:v>
              </c:pt>
              <c:pt idx="109">
                <c:v>0.43140714600794006</c:v>
              </c:pt>
              <c:pt idx="110">
                <c:v>0.43184825760917511</c:v>
              </c:pt>
              <c:pt idx="111">
                <c:v>0.439788266431407</c:v>
              </c:pt>
              <c:pt idx="112">
                <c:v>0.45743273048081146</c:v>
              </c:pt>
              <c:pt idx="113">
                <c:v>0.40758711954124394</c:v>
              </c:pt>
              <c:pt idx="114">
                <c:v>0.44177326863696509</c:v>
              </c:pt>
              <c:pt idx="115">
                <c:v>0.46162329069254504</c:v>
              </c:pt>
              <c:pt idx="116">
                <c:v>0.44441993824437565</c:v>
              </c:pt>
              <c:pt idx="117">
                <c:v>0.39744155271283632</c:v>
              </c:pt>
              <c:pt idx="118">
                <c:v>0.36854874283193628</c:v>
              </c:pt>
              <c:pt idx="119">
                <c:v>0.40229378032642238</c:v>
              </c:pt>
              <c:pt idx="120">
                <c:v>0.45677106307895876</c:v>
              </c:pt>
              <c:pt idx="121">
                <c:v>0.45721217468019382</c:v>
              </c:pt>
              <c:pt idx="122">
                <c:v>0.46029995588883965</c:v>
              </c:pt>
              <c:pt idx="123">
                <c:v>0.47441552712836321</c:v>
              </c:pt>
              <c:pt idx="124">
                <c:v>0.46272606969563279</c:v>
              </c:pt>
              <c:pt idx="125">
                <c:v>0.49360388178209069</c:v>
              </c:pt>
              <c:pt idx="126">
                <c:v>0.51808557565063951</c:v>
              </c:pt>
              <c:pt idx="127">
                <c:v>0.51764446404940445</c:v>
              </c:pt>
              <c:pt idx="128">
                <c:v>0.53550948389942654</c:v>
              </c:pt>
              <c:pt idx="129">
                <c:v>0.52690780767534173</c:v>
              </c:pt>
              <c:pt idx="130">
                <c:v>0.54499338332598124</c:v>
              </c:pt>
              <c:pt idx="131">
                <c:v>0.54300838112042316</c:v>
              </c:pt>
              <c:pt idx="132">
                <c:v>0.5502867225408028</c:v>
              </c:pt>
              <c:pt idx="133">
                <c:v>0.56396118217909108</c:v>
              </c:pt>
              <c:pt idx="134">
                <c:v>0.56329951477723839</c:v>
              </c:pt>
              <c:pt idx="135">
                <c:v>0.59064843405381562</c:v>
              </c:pt>
              <c:pt idx="136">
                <c:v>0.59131010145566831</c:v>
              </c:pt>
              <c:pt idx="137">
                <c:v>0.5668284075871195</c:v>
              </c:pt>
              <c:pt idx="138">
                <c:v>0.58006175562417273</c:v>
              </c:pt>
              <c:pt idx="139">
                <c:v>0.62461402734891913</c:v>
              </c:pt>
              <c:pt idx="140">
                <c:v>0.6113806793118659</c:v>
              </c:pt>
              <c:pt idx="141">
                <c:v>0.61182179091310096</c:v>
              </c:pt>
              <c:pt idx="142">
                <c:v>0.61667401852668702</c:v>
              </c:pt>
              <c:pt idx="143">
                <c:v>0.63321570357300372</c:v>
              </c:pt>
              <c:pt idx="144">
                <c:v>0.60807234230260243</c:v>
              </c:pt>
              <c:pt idx="145">
                <c:v>0.60961623290692546</c:v>
              </c:pt>
              <c:pt idx="146">
                <c:v>0.62042346713718555</c:v>
              </c:pt>
              <c:pt idx="147">
                <c:v>0.65924128804587556</c:v>
              </c:pt>
              <c:pt idx="148">
                <c:v>0.65769739744155253</c:v>
              </c:pt>
              <c:pt idx="149">
                <c:v>0.61821790913101005</c:v>
              </c:pt>
              <c:pt idx="150">
                <c:v>0.59241288045875606</c:v>
              </c:pt>
              <c:pt idx="151">
                <c:v>0.60873400970445513</c:v>
              </c:pt>
              <c:pt idx="152">
                <c:v>0.64446404940449931</c:v>
              </c:pt>
              <c:pt idx="153">
                <c:v>0.63431848257609147</c:v>
              </c:pt>
              <c:pt idx="154">
                <c:v>0.65968239964711062</c:v>
              </c:pt>
              <c:pt idx="155">
                <c:v>0.61292456991618849</c:v>
              </c:pt>
              <c:pt idx="156">
                <c:v>0.58028231142479059</c:v>
              </c:pt>
              <c:pt idx="157">
                <c:v>0.58381120423467125</c:v>
              </c:pt>
              <c:pt idx="158">
                <c:v>0.46493162770180851</c:v>
              </c:pt>
              <c:pt idx="159">
                <c:v>0.48698720776356419</c:v>
              </c:pt>
              <c:pt idx="160">
                <c:v>0.55050727834142021</c:v>
              </c:pt>
              <c:pt idx="161">
                <c:v>0.58601676224084676</c:v>
              </c:pt>
              <c:pt idx="162">
                <c:v>0.58954565505072765</c:v>
              </c:pt>
              <c:pt idx="163">
                <c:v>0.58601676224084676</c:v>
              </c:pt>
              <c:pt idx="164">
                <c:v>0.58028231142479059</c:v>
              </c:pt>
              <c:pt idx="165">
                <c:v>0.59660344067048943</c:v>
              </c:pt>
              <c:pt idx="166">
                <c:v>0.62373180414644902</c:v>
              </c:pt>
              <c:pt idx="167">
                <c:v>0.63101014556682844</c:v>
              </c:pt>
              <c:pt idx="168">
                <c:v>0.57168063520070578</c:v>
              </c:pt>
              <c:pt idx="169">
                <c:v>0.55624172915747683</c:v>
              </c:pt>
              <c:pt idx="170">
                <c:v>0.50308778120864583</c:v>
              </c:pt>
              <c:pt idx="171">
                <c:v>0.52382002646669612</c:v>
              </c:pt>
              <c:pt idx="172">
                <c:v>0.50595500661667403</c:v>
              </c:pt>
              <c:pt idx="173">
                <c:v>0.4662549625055139</c:v>
              </c:pt>
              <c:pt idx="174">
                <c:v>0.50617556241729167</c:v>
              </c:pt>
              <c:pt idx="175">
                <c:v>0.52734891927657679</c:v>
              </c:pt>
              <c:pt idx="176">
                <c:v>0.52382002646669612</c:v>
              </c:pt>
              <c:pt idx="177">
                <c:v>0.5094838994265547</c:v>
              </c:pt>
              <c:pt idx="178">
                <c:v>0.48411998235553599</c:v>
              </c:pt>
              <c:pt idx="179">
                <c:v>0.46868107631230704</c:v>
              </c:pt>
              <c:pt idx="180">
                <c:v>0.44375827084252295</c:v>
              </c:pt>
              <c:pt idx="181">
                <c:v>0.40471989413321552</c:v>
              </c:pt>
              <c:pt idx="182">
                <c:v>0.37450374944861031</c:v>
              </c:pt>
              <c:pt idx="183">
                <c:v>0.44772827525363912</c:v>
              </c:pt>
              <c:pt idx="184">
                <c:v>0.48963387737097497</c:v>
              </c:pt>
              <c:pt idx="185">
                <c:v>0.50771945302161425</c:v>
              </c:pt>
              <c:pt idx="186">
                <c:v>0.48698720776356419</c:v>
              </c:pt>
              <c:pt idx="187">
                <c:v>0.51610057344508142</c:v>
              </c:pt>
              <c:pt idx="188">
                <c:v>0.52646669607410645</c:v>
              </c:pt>
              <c:pt idx="189">
                <c:v>0.51080723423026009</c:v>
              </c:pt>
              <c:pt idx="190">
                <c:v>0.51279223643581817</c:v>
              </c:pt>
              <c:pt idx="191">
                <c:v>0.54367004852227585</c:v>
              </c:pt>
              <c:pt idx="192">
                <c:v>0.52823114247904712</c:v>
              </c:pt>
              <c:pt idx="193">
                <c:v>0.50749889722099661</c:v>
              </c:pt>
              <c:pt idx="194">
                <c:v>0.52845169827966454</c:v>
              </c:pt>
              <c:pt idx="195">
                <c:v>0.5028672254080282</c:v>
              </c:pt>
              <c:pt idx="196">
                <c:v>0.53771504190560204</c:v>
              </c:pt>
              <c:pt idx="197">
                <c:v>0.55381561535068369</c:v>
              </c:pt>
              <c:pt idx="198">
                <c:v>0.5540361711513011</c:v>
              </c:pt>
              <c:pt idx="199">
                <c:v>0.60145566828407571</c:v>
              </c:pt>
              <c:pt idx="200">
                <c:v>0.60145566828407571</c:v>
              </c:pt>
              <c:pt idx="201">
                <c:v>0.58734009704455215</c:v>
              </c:pt>
              <c:pt idx="202">
                <c:v>0.5502867225408028</c:v>
              </c:pt>
              <c:pt idx="203">
                <c:v>0.55624172915747683</c:v>
              </c:pt>
              <c:pt idx="204">
                <c:v>0.59307454786060876</c:v>
              </c:pt>
              <c:pt idx="205">
                <c:v>0.61667401852668702</c:v>
              </c:pt>
              <c:pt idx="206">
                <c:v>0.63167181296868113</c:v>
              </c:pt>
              <c:pt idx="207">
                <c:v>0.66409351565946184</c:v>
              </c:pt>
              <c:pt idx="208">
                <c:v>0.66056462284958095</c:v>
              </c:pt>
              <c:pt idx="209">
                <c:v>0.65041905602117311</c:v>
              </c:pt>
              <c:pt idx="210">
                <c:v>0.65483017203352434</c:v>
              </c:pt>
              <c:pt idx="211">
                <c:v>0.67357741508601654</c:v>
              </c:pt>
              <c:pt idx="212">
                <c:v>0.7119541243934715</c:v>
              </c:pt>
              <c:pt idx="213">
                <c:v>0.74084693427437154</c:v>
              </c:pt>
              <c:pt idx="214">
                <c:v>0.70776356418173791</c:v>
              </c:pt>
              <c:pt idx="215">
                <c:v>0.72695191883546517</c:v>
              </c:pt>
              <c:pt idx="216">
                <c:v>0.7501102779003086</c:v>
              </c:pt>
              <c:pt idx="217">
                <c:v>0.77856197617997336</c:v>
              </c:pt>
              <c:pt idx="218">
                <c:v>0.77415086016762213</c:v>
              </c:pt>
              <c:pt idx="219">
                <c:v>0.79333921482134961</c:v>
              </c:pt>
              <c:pt idx="220">
                <c:v>0.81473312748125259</c:v>
              </c:pt>
              <c:pt idx="221">
                <c:v>0.81826202029113349</c:v>
              </c:pt>
              <c:pt idx="222">
                <c:v>0.82973092192324627</c:v>
              </c:pt>
              <c:pt idx="223">
                <c:v>0.84980149977944408</c:v>
              </c:pt>
              <c:pt idx="224">
                <c:v>0.81958535509483887</c:v>
              </c:pt>
              <c:pt idx="225">
                <c:v>0.84737538597265116</c:v>
              </c:pt>
              <c:pt idx="226">
                <c:v>0.84737538597265116</c:v>
              </c:pt>
              <c:pt idx="227">
                <c:v>0.86700485222761348</c:v>
              </c:pt>
              <c:pt idx="228">
                <c:v>0.82311424790471976</c:v>
              </c:pt>
              <c:pt idx="229">
                <c:v>0.82642258491398324</c:v>
              </c:pt>
              <c:pt idx="230">
                <c:v>0.84318482576091713</c:v>
              </c:pt>
              <c:pt idx="231">
                <c:v>0.85377150419056003</c:v>
              </c:pt>
              <c:pt idx="232">
                <c:v>0.85068372298191419</c:v>
              </c:pt>
              <c:pt idx="233">
                <c:v>0.78341420379355964</c:v>
              </c:pt>
              <c:pt idx="234">
                <c:v>0.73820026466696076</c:v>
              </c:pt>
              <c:pt idx="235">
                <c:v>0.79245699161887928</c:v>
              </c:pt>
              <c:pt idx="236">
                <c:v>0.80701367445963834</c:v>
              </c:pt>
              <c:pt idx="237">
                <c:v>0.85597706219673575</c:v>
              </c:pt>
              <c:pt idx="238">
                <c:v>0.79400088222320231</c:v>
              </c:pt>
              <c:pt idx="239">
                <c:v>0.78187031318923683</c:v>
              </c:pt>
              <c:pt idx="240">
                <c:v>0.78385531539479469</c:v>
              </c:pt>
              <c:pt idx="241">
                <c:v>0.78120864578738414</c:v>
              </c:pt>
              <c:pt idx="242">
                <c:v>0.72827525363917056</c:v>
              </c:pt>
              <c:pt idx="243">
                <c:v>0.74261138067931176</c:v>
              </c:pt>
              <c:pt idx="244">
                <c:v>0.67842964269960282</c:v>
              </c:pt>
              <c:pt idx="245">
                <c:v>0.69276576973974402</c:v>
              </c:pt>
              <c:pt idx="246">
                <c:v>0.7313630348478164</c:v>
              </c:pt>
              <c:pt idx="247">
                <c:v>0.72893692104102326</c:v>
              </c:pt>
              <c:pt idx="248">
                <c:v>0.50308778120864583</c:v>
              </c:pt>
              <c:pt idx="249">
                <c:v>0.54278782531980596</c:v>
              </c:pt>
              <c:pt idx="250">
                <c:v>0.45963828848698718</c:v>
              </c:pt>
              <c:pt idx="251">
                <c:v>0.44618438464931609</c:v>
              </c:pt>
              <c:pt idx="252">
                <c:v>0.46669607410674896</c:v>
              </c:pt>
              <c:pt idx="253">
                <c:v>0.46140273489192762</c:v>
              </c:pt>
              <c:pt idx="254">
                <c:v>0.53264225849139812</c:v>
              </c:pt>
              <c:pt idx="255">
                <c:v>0.58910454344949259</c:v>
              </c:pt>
              <c:pt idx="256">
                <c:v>0.59594177326863673</c:v>
              </c:pt>
              <c:pt idx="257">
                <c:v>0.56462284958094378</c:v>
              </c:pt>
              <c:pt idx="258">
                <c:v>0.58072342302602542</c:v>
              </c:pt>
              <c:pt idx="259">
                <c:v>0.57234230260255847</c:v>
              </c:pt>
              <c:pt idx="260">
                <c:v>0.55999117776797536</c:v>
              </c:pt>
              <c:pt idx="261">
                <c:v>0.56307895897662097</c:v>
              </c:pt>
              <c:pt idx="262">
                <c:v>0.59638288486987179</c:v>
              </c:pt>
              <c:pt idx="263">
                <c:v>0.56285840317600333</c:v>
              </c:pt>
              <c:pt idx="264">
                <c:v>0.50485222761358628</c:v>
              </c:pt>
              <c:pt idx="265">
                <c:v>0.56859285399205994</c:v>
              </c:pt>
              <c:pt idx="266">
                <c:v>0.60476400529333918</c:v>
              </c:pt>
              <c:pt idx="267">
                <c:v>0.62748125275694755</c:v>
              </c:pt>
              <c:pt idx="268">
                <c:v>0.66674018526687218</c:v>
              </c:pt>
              <c:pt idx="269">
                <c:v>0.67578297309219226</c:v>
              </c:pt>
              <c:pt idx="270">
                <c:v>0.68857520952801043</c:v>
              </c:pt>
              <c:pt idx="271">
                <c:v>0.69805910895456535</c:v>
              </c:pt>
              <c:pt idx="272">
                <c:v>0.65880017644464028</c:v>
              </c:pt>
              <c:pt idx="273">
                <c:v>0.67798853109836776</c:v>
              </c:pt>
              <c:pt idx="274">
                <c:v>0.69805910895456535</c:v>
              </c:pt>
              <c:pt idx="275">
                <c:v>0.7170269078076752</c:v>
              </c:pt>
              <c:pt idx="276">
                <c:v>0.75253639170710174</c:v>
              </c:pt>
              <c:pt idx="277">
                <c:v>0.74018526687251884</c:v>
              </c:pt>
              <c:pt idx="278">
                <c:v>0.72540802823114237</c:v>
              </c:pt>
              <c:pt idx="279">
                <c:v>0.79135421261579153</c:v>
              </c:pt>
              <c:pt idx="280">
                <c:v>0.82267313630348471</c:v>
              </c:pt>
              <c:pt idx="281">
                <c:v>0.81120423467137193</c:v>
              </c:pt>
              <c:pt idx="282">
                <c:v>0.84869872077635611</c:v>
              </c:pt>
              <c:pt idx="283">
                <c:v>0.88420820467578287</c:v>
              </c:pt>
              <c:pt idx="284">
                <c:v>0.91795324217026875</c:v>
              </c:pt>
              <c:pt idx="285">
                <c:v>0.9166299073665638</c:v>
              </c:pt>
              <c:pt idx="286">
                <c:v>0.87781208645787379</c:v>
              </c:pt>
              <c:pt idx="287">
                <c:v>0.83745037494486096</c:v>
              </c:pt>
              <c:pt idx="288">
                <c:v>0.88795765328628118</c:v>
              </c:pt>
              <c:pt idx="289">
                <c:v>0.92655491839435355</c:v>
              </c:pt>
              <c:pt idx="290">
                <c:v>0.91023378914865449</c:v>
              </c:pt>
              <c:pt idx="291">
                <c:v>0.91486546096162291</c:v>
              </c:pt>
              <c:pt idx="292">
                <c:v>0.94419938244375823</c:v>
              </c:pt>
              <c:pt idx="293">
                <c:v>0.94530216144684598</c:v>
              </c:pt>
              <c:pt idx="294">
                <c:v>0.94662549625055137</c:v>
              </c:pt>
              <c:pt idx="295">
                <c:v>0.99095721217467991</c:v>
              </c:pt>
              <c:pt idx="296">
                <c:v>1.0359505955006614</c:v>
              </c:pt>
              <c:pt idx="297">
                <c:v>1.0141155712395231</c:v>
              </c:pt>
              <c:pt idx="298">
                <c:v>0.97088663431848232</c:v>
              </c:pt>
              <c:pt idx="299">
                <c:v>0.97750330833700905</c:v>
              </c:pt>
              <c:pt idx="300">
                <c:v>0.98235553595059533</c:v>
              </c:pt>
              <c:pt idx="301">
                <c:v>1.0533745037494482</c:v>
              </c:pt>
              <c:pt idx="302">
                <c:v>1.1054256726951914</c:v>
              </c:pt>
              <c:pt idx="303">
                <c:v>1.0306572562858398</c:v>
              </c:pt>
              <c:pt idx="304">
                <c:v>1.0657256285840315</c:v>
              </c:pt>
              <c:pt idx="305">
                <c:v>1.0238200264666961</c:v>
              </c:pt>
              <c:pt idx="306">
                <c:v>1.0086016762240844</c:v>
              </c:pt>
              <c:pt idx="307">
                <c:v>1.0368328187031315</c:v>
              </c:pt>
              <c:pt idx="308">
                <c:v>1.0313189236876927</c:v>
              </c:pt>
              <c:pt idx="309">
                <c:v>1.0469783855315393</c:v>
              </c:pt>
              <c:pt idx="310">
                <c:v>1.0200705778561976</c:v>
              </c:pt>
              <c:pt idx="311">
                <c:v>1.1111601235112483</c:v>
              </c:pt>
              <c:pt idx="312">
                <c:v>1.2807675341861486</c:v>
              </c:pt>
              <c:pt idx="313">
                <c:v>1.4393471548301715</c:v>
              </c:pt>
              <c:pt idx="314">
                <c:v>1.3747243052492277</c:v>
              </c:pt>
              <c:pt idx="315">
                <c:v>1.5513895015438908</c:v>
              </c:pt>
              <c:pt idx="316">
                <c:v>1.6334362593736214</c:v>
              </c:pt>
              <c:pt idx="317">
                <c:v>1.7282752536391706</c:v>
              </c:pt>
              <c:pt idx="318">
                <c:v>1.3974415527128361</c:v>
              </c:pt>
              <c:pt idx="319">
                <c:v>1.3383325981473311</c:v>
              </c:pt>
              <c:pt idx="320">
                <c:v>1.411336568151742</c:v>
              </c:pt>
              <c:pt idx="321">
                <c:v>1.2719453021614466</c:v>
              </c:pt>
              <c:pt idx="322">
                <c:v>1.127040141155712</c:v>
              </c:pt>
              <c:pt idx="323">
                <c:v>1.0961623290692546</c:v>
              </c:pt>
              <c:pt idx="324">
                <c:v>1.2712836347595942</c:v>
              </c:pt>
              <c:pt idx="325">
                <c:v>1.3092192324658138</c:v>
              </c:pt>
              <c:pt idx="326">
                <c:v>1.4728716365240406</c:v>
              </c:pt>
              <c:pt idx="327">
                <c:v>1.4649316277018083</c:v>
              </c:pt>
              <c:pt idx="328">
                <c:v>1.5348478164975736</c:v>
              </c:pt>
              <c:pt idx="329">
                <c:v>1.4777238641376269</c:v>
              </c:pt>
              <c:pt idx="330">
                <c:v>1.5121305690339657</c:v>
              </c:pt>
              <c:pt idx="331">
                <c:v>1.3370092633436257</c:v>
              </c:pt>
              <c:pt idx="332">
                <c:v>1.299073665637406</c:v>
              </c:pt>
              <c:pt idx="333">
                <c:v>1.378032642258491</c:v>
              </c:pt>
              <c:pt idx="334">
                <c:v>1.2117335685928539</c:v>
              </c:pt>
              <c:pt idx="335">
                <c:v>1.1894574327304808</c:v>
              </c:pt>
              <c:pt idx="336">
                <c:v>1.2779003087781207</c:v>
              </c:pt>
              <c:pt idx="337">
                <c:v>1.248786943096603</c:v>
              </c:pt>
              <c:pt idx="338">
                <c:v>1.1224084693427439</c:v>
              </c:pt>
              <c:pt idx="339">
                <c:v>1.1179973533303924</c:v>
              </c:pt>
              <c:pt idx="340">
                <c:v>1.1671812968681077</c:v>
              </c:pt>
              <c:pt idx="341">
                <c:v>1.0796206440229379</c:v>
              </c:pt>
              <c:pt idx="342">
                <c:v>1.2187913542126156</c:v>
              </c:pt>
              <c:pt idx="343">
                <c:v>1.2992942214380236</c:v>
              </c:pt>
              <c:pt idx="344">
                <c:v>1.3588442876047639</c:v>
              </c:pt>
              <c:pt idx="345">
                <c:v>1.3866343184825758</c:v>
              </c:pt>
              <c:pt idx="346">
                <c:v>1.2620202911336569</c:v>
              </c:pt>
              <c:pt idx="347">
                <c:v>1.2662108513453902</c:v>
              </c:pt>
              <c:pt idx="348">
                <c:v>1.2891486546096163</c:v>
              </c:pt>
              <c:pt idx="349">
                <c:v>1.2512130569033961</c:v>
              </c:pt>
              <c:pt idx="350">
                <c:v>1.1733568592853993</c:v>
              </c:pt>
              <c:pt idx="351">
                <c:v>1.243052492280547</c:v>
              </c:pt>
              <c:pt idx="352">
                <c:v>1.2501102779003084</c:v>
              </c:pt>
              <c:pt idx="353">
                <c:v>1.3237759153065722</c:v>
              </c:pt>
              <c:pt idx="354">
                <c:v>1.3089986766651962</c:v>
              </c:pt>
              <c:pt idx="355">
                <c:v>1.3195853550948389</c:v>
              </c:pt>
              <c:pt idx="356">
                <c:v>1.2587119541243932</c:v>
              </c:pt>
              <c:pt idx="357">
                <c:v>1.3778120864578738</c:v>
              </c:pt>
              <c:pt idx="358">
                <c:v>1.387737097485664</c:v>
              </c:pt>
              <c:pt idx="359">
                <c:v>1.4210410233789146</c:v>
              </c:pt>
              <c:pt idx="360">
                <c:v>1.2737097485663873</c:v>
              </c:pt>
              <c:pt idx="361">
                <c:v>1.2002646669607411</c:v>
              </c:pt>
              <c:pt idx="362">
                <c:v>1.3314953683281869</c:v>
              </c:pt>
              <c:pt idx="363">
                <c:v>1.3407587119541242</c:v>
              </c:pt>
              <c:pt idx="364">
                <c:v>1.4369210410233788</c:v>
              </c:pt>
              <c:pt idx="365">
                <c:v>1.5187472430524922</c:v>
              </c:pt>
              <c:pt idx="366">
                <c:v>1.4790471989413323</c:v>
              </c:pt>
              <c:pt idx="367">
                <c:v>1.4170710189677989</c:v>
              </c:pt>
              <c:pt idx="368">
                <c:v>1.474856638729598</c:v>
              </c:pt>
              <c:pt idx="369">
                <c:v>1.4973533303925892</c:v>
              </c:pt>
              <c:pt idx="370">
                <c:v>1.4325099250110278</c:v>
              </c:pt>
              <c:pt idx="371">
                <c:v>1.4210410233789146</c:v>
              </c:pt>
              <c:pt idx="372">
                <c:v>1.4333921482134979</c:v>
              </c:pt>
              <c:pt idx="373">
                <c:v>1.5163211292456991</c:v>
              </c:pt>
              <c:pt idx="374">
                <c:v>1.5379355977062192</c:v>
              </c:pt>
              <c:pt idx="375">
                <c:v>1.5291133656815172</c:v>
              </c:pt>
              <c:pt idx="376">
                <c:v>1.542126157917953</c:v>
              </c:pt>
              <c:pt idx="377">
                <c:v>1.5776356418173796</c:v>
              </c:pt>
              <c:pt idx="378">
                <c:v>1.6217468019408909</c:v>
              </c:pt>
              <c:pt idx="379">
                <c:v>1.6135862373180414</c:v>
              </c:pt>
              <c:pt idx="380">
                <c:v>1.633656815174239</c:v>
              </c:pt>
              <c:pt idx="381">
                <c:v>1.6932068813409789</c:v>
              </c:pt>
              <c:pt idx="382">
                <c:v>1.6799735333039258</c:v>
              </c:pt>
              <c:pt idx="383">
                <c:v>1.6614468460520508</c:v>
              </c:pt>
              <c:pt idx="384">
                <c:v>1.6671812968681077</c:v>
              </c:pt>
              <c:pt idx="385">
                <c:v>1.6230701367445963</c:v>
              </c:pt>
              <c:pt idx="386">
                <c:v>1.5432289369210408</c:v>
              </c:pt>
              <c:pt idx="387">
                <c:v>1.5935156594618438</c:v>
              </c:pt>
              <c:pt idx="388">
                <c:v>1.4164093515659459</c:v>
              </c:pt>
              <c:pt idx="389">
                <c:v>1.4404499338332597</c:v>
              </c:pt>
              <c:pt idx="390">
                <c:v>1.3420820467578296</c:v>
              </c:pt>
              <c:pt idx="391">
                <c:v>1.2997353330392585</c:v>
              </c:pt>
              <c:pt idx="392">
                <c:v>1.37362152624614</c:v>
              </c:pt>
              <c:pt idx="393">
                <c:v>1.4166299073665636</c:v>
              </c:pt>
              <c:pt idx="394">
                <c:v>1.4649316277018083</c:v>
              </c:pt>
              <c:pt idx="395">
                <c:v>1.4212615791795322</c:v>
              </c:pt>
              <c:pt idx="396">
                <c:v>1.3325981473312747</c:v>
              </c:pt>
              <c:pt idx="397">
                <c:v>1.3914865460961625</c:v>
              </c:pt>
              <c:pt idx="398">
                <c:v>1.1945302161446842</c:v>
              </c:pt>
              <c:pt idx="399">
                <c:v>1.1731363034847817</c:v>
              </c:pt>
              <c:pt idx="400">
                <c:v>1.2657697397441554</c:v>
              </c:pt>
              <c:pt idx="401">
                <c:v>1.3112042346713717</c:v>
              </c:pt>
              <c:pt idx="402">
                <c:v>1.2957653286281428</c:v>
              </c:pt>
              <c:pt idx="403">
                <c:v>1.113806793118659</c:v>
              </c:pt>
              <c:pt idx="404">
                <c:v>1.1239523599470664</c:v>
              </c:pt>
              <c:pt idx="405">
                <c:v>1.1124834583149537</c:v>
              </c:pt>
              <c:pt idx="406">
                <c:v>1.1524040582267312</c:v>
              </c:pt>
              <c:pt idx="407">
                <c:v>1.2629025143361265</c:v>
              </c:pt>
              <c:pt idx="408">
                <c:v>1.2986325540361712</c:v>
              </c:pt>
              <c:pt idx="409">
                <c:v>1.2554036171151299</c:v>
              </c:pt>
              <c:pt idx="410">
                <c:v>1.1250551389501542</c:v>
              </c:pt>
              <c:pt idx="411">
                <c:v>1.0886634318482575</c:v>
              </c:pt>
              <c:pt idx="412">
                <c:v>1.1327745919717689</c:v>
              </c:pt>
              <c:pt idx="413">
                <c:v>1.0948389942655492</c:v>
              </c:pt>
              <c:pt idx="414">
                <c:v>1.1451257168063518</c:v>
              </c:pt>
              <c:pt idx="415">
                <c:v>1.1265990295544772</c:v>
              </c:pt>
              <c:pt idx="416">
                <c:v>1.1751213056903396</c:v>
              </c:pt>
              <c:pt idx="417">
                <c:v>1.0707984119982354</c:v>
              </c:pt>
              <c:pt idx="418">
                <c:v>1.0824878694309659</c:v>
              </c:pt>
              <c:pt idx="419">
                <c:v>0.99955888839876472</c:v>
              </c:pt>
              <c:pt idx="420">
                <c:v>0.95280105866784304</c:v>
              </c:pt>
              <c:pt idx="421">
                <c:v>0.96316718129686807</c:v>
              </c:pt>
              <c:pt idx="422">
                <c:v>1.0017644464049402</c:v>
              </c:pt>
              <c:pt idx="423">
                <c:v>0.99602999558888383</c:v>
              </c:pt>
              <c:pt idx="424">
                <c:v>1.0275694750771946</c:v>
              </c:pt>
              <c:pt idx="425">
                <c:v>1.0807234230260256</c:v>
              </c:pt>
              <c:pt idx="426">
                <c:v>1.0310983678870755</c:v>
              </c:pt>
              <c:pt idx="427">
                <c:v>0.97198941332157007</c:v>
              </c:pt>
              <c:pt idx="428">
                <c:v>0.90846934274371405</c:v>
              </c:pt>
              <c:pt idx="429">
                <c:v>0.94331715924128789</c:v>
              </c:pt>
              <c:pt idx="430">
                <c:v>0.99602999558888383</c:v>
              </c:pt>
              <c:pt idx="431">
                <c:v>1.0019850022055579</c:v>
              </c:pt>
              <c:pt idx="432">
                <c:v>0.9900749889722098</c:v>
              </c:pt>
              <c:pt idx="433">
                <c:v>1.0674900749889717</c:v>
              </c:pt>
              <c:pt idx="434">
                <c:v>1.0928539920599909</c:v>
              </c:pt>
              <c:pt idx="435">
                <c:v>1.04058226731363</c:v>
              </c:pt>
              <c:pt idx="436">
                <c:v>1.0524922805469781</c:v>
              </c:pt>
              <c:pt idx="437">
                <c:v>1.139611821790913</c:v>
              </c:pt>
              <c:pt idx="438">
                <c:v>1.0211733568592853</c:v>
              </c:pt>
              <c:pt idx="439">
                <c:v>0.97507719453021591</c:v>
              </c:pt>
              <c:pt idx="440">
                <c:v>0.91023378914865449</c:v>
              </c:pt>
              <c:pt idx="441">
                <c:v>0.91596823996471111</c:v>
              </c:pt>
              <c:pt idx="442">
                <c:v>0.9161887957653283</c:v>
              </c:pt>
              <c:pt idx="443">
                <c:v>0.80723423026025576</c:v>
              </c:pt>
              <c:pt idx="444">
                <c:v>0.84252315835906488</c:v>
              </c:pt>
              <c:pt idx="445">
                <c:v>0.91420379355977066</c:v>
              </c:pt>
              <c:pt idx="446">
                <c:v>0.93603881782090848</c:v>
              </c:pt>
              <c:pt idx="447">
                <c:v>0.92567269519188344</c:v>
              </c:pt>
              <c:pt idx="448">
                <c:v>0.95147772386413765</c:v>
              </c:pt>
              <c:pt idx="449">
                <c:v>0.87692986325540345</c:v>
              </c:pt>
              <c:pt idx="450">
                <c:v>0.87715041905602109</c:v>
              </c:pt>
              <c:pt idx="451">
                <c:v>0.8908248786943096</c:v>
              </c:pt>
              <c:pt idx="452">
                <c:v>0.86259373621526247</c:v>
              </c:pt>
              <c:pt idx="453">
                <c:v>0.82928981032201121</c:v>
              </c:pt>
              <c:pt idx="454">
                <c:v>0.84142037935597691</c:v>
              </c:pt>
              <c:pt idx="455">
                <c:v>0.73665637406263751</c:v>
              </c:pt>
              <c:pt idx="456">
                <c:v>0.69188354653727369</c:v>
              </c:pt>
              <c:pt idx="457">
                <c:v>0.7313630348478164</c:v>
              </c:pt>
              <c:pt idx="458">
                <c:v>0.81186590207322462</c:v>
              </c:pt>
              <c:pt idx="459">
                <c:v>0.79157476841640939</c:v>
              </c:pt>
              <c:pt idx="460">
                <c:v>0.75319805910895421</c:v>
              </c:pt>
              <c:pt idx="461">
                <c:v>0.84450816056462252</c:v>
              </c:pt>
              <c:pt idx="462">
                <c:v>0.90824878694309641</c:v>
              </c:pt>
              <c:pt idx="463">
                <c:v>0.93559770621967364</c:v>
              </c:pt>
              <c:pt idx="464">
                <c:v>0.95081605646228495</c:v>
              </c:pt>
              <c:pt idx="465">
                <c:v>1.0432289369210408</c:v>
              </c:pt>
              <c:pt idx="466">
                <c:v>0.97066607851786468</c:v>
              </c:pt>
              <c:pt idx="467">
                <c:v>0.92479047198941311</c:v>
              </c:pt>
              <c:pt idx="468">
                <c:v>0.96537273930304357</c:v>
              </c:pt>
              <c:pt idx="469">
                <c:v>0.88817820908689882</c:v>
              </c:pt>
              <c:pt idx="470">
                <c:v>0.88486987207763534</c:v>
              </c:pt>
              <c:pt idx="471">
                <c:v>0.82664314071460043</c:v>
              </c:pt>
              <c:pt idx="472">
                <c:v>0.88685487428319343</c:v>
              </c:pt>
              <c:pt idx="473">
                <c:v>0.89633877370974857</c:v>
              </c:pt>
              <c:pt idx="474">
                <c:v>0.8758270842523157</c:v>
              </c:pt>
              <c:pt idx="475">
                <c:v>0.86546096162329045</c:v>
              </c:pt>
              <c:pt idx="476">
                <c:v>0.88178209086898951</c:v>
              </c:pt>
              <c:pt idx="477">
                <c:v>0.93890604322893667</c:v>
              </c:pt>
              <c:pt idx="478">
                <c:v>0.96471107190119088</c:v>
              </c:pt>
              <c:pt idx="479">
                <c:v>0.93868548742831925</c:v>
              </c:pt>
              <c:pt idx="480">
                <c:v>0.90846934274371405</c:v>
              </c:pt>
              <c:pt idx="481">
                <c:v>0.94905161005734451</c:v>
              </c:pt>
              <c:pt idx="482">
                <c:v>0.98500220555800611</c:v>
              </c:pt>
              <c:pt idx="483">
                <c:v>0.94464049404499328</c:v>
              </c:pt>
              <c:pt idx="484">
                <c:v>1.0425672695191883</c:v>
              </c:pt>
              <c:pt idx="485">
                <c:v>1.0244816938685486</c:v>
              </c:pt>
              <c:pt idx="486">
                <c:v>0.96096162329069235</c:v>
              </c:pt>
              <c:pt idx="487">
                <c:v>0.8930304367004851</c:v>
              </c:pt>
              <c:pt idx="488">
                <c:v>0.90714600794000866</c:v>
              </c:pt>
              <c:pt idx="489">
                <c:v>0.89391265990295543</c:v>
              </c:pt>
              <c:pt idx="490">
                <c:v>0.91707101896779886</c:v>
              </c:pt>
              <c:pt idx="491">
                <c:v>0.88773709748566376</c:v>
              </c:pt>
              <c:pt idx="492">
                <c:v>0.80061755624172903</c:v>
              </c:pt>
              <c:pt idx="493">
                <c:v>0.76621085134539024</c:v>
              </c:pt>
              <c:pt idx="494">
                <c:v>0.75849139832377577</c:v>
              </c:pt>
              <c:pt idx="495">
                <c:v>0.78539920599911772</c:v>
              </c:pt>
              <c:pt idx="496">
                <c:v>0.71901191001323306</c:v>
              </c:pt>
              <c:pt idx="497">
                <c:v>0.68239964711071899</c:v>
              </c:pt>
              <c:pt idx="498">
                <c:v>0.70357300397000411</c:v>
              </c:pt>
              <c:pt idx="499">
                <c:v>0.72474636082928967</c:v>
              </c:pt>
              <c:pt idx="500">
                <c:v>0.77657697397441527</c:v>
              </c:pt>
              <c:pt idx="501">
                <c:v>0.79135421261579153</c:v>
              </c:pt>
              <c:pt idx="502">
                <c:v>0.76400529333921474</c:v>
              </c:pt>
              <c:pt idx="503">
                <c:v>0.69673577415086019</c:v>
              </c:pt>
              <c:pt idx="504">
                <c:v>0.63762681958535494</c:v>
              </c:pt>
              <c:pt idx="505">
                <c:v>0.58822232024702248</c:v>
              </c:pt>
              <c:pt idx="506">
                <c:v>0.57609175121305656</c:v>
              </c:pt>
              <c:pt idx="507">
                <c:v>0.56638729598588422</c:v>
              </c:pt>
              <c:pt idx="508">
                <c:v>0.61380679311865904</c:v>
              </c:pt>
              <c:pt idx="509">
                <c:v>0.66277018085575645</c:v>
              </c:pt>
              <c:pt idx="510">
                <c:v>0.70445522717247444</c:v>
              </c:pt>
              <c:pt idx="511">
                <c:v>0.67865019850022046</c:v>
              </c:pt>
              <c:pt idx="512">
                <c:v>0.63850904278782528</c:v>
              </c:pt>
              <c:pt idx="513">
                <c:v>0.65835906484340523</c:v>
              </c:pt>
              <c:pt idx="514">
                <c:v>0.6782090868989854</c:v>
              </c:pt>
              <c:pt idx="515">
                <c:v>0.72673136303484775</c:v>
              </c:pt>
              <c:pt idx="516">
                <c:v>0.70908689898544308</c:v>
              </c:pt>
              <c:pt idx="517">
                <c:v>0.75474194971327746</c:v>
              </c:pt>
              <c:pt idx="518">
                <c:v>0.75408028231142477</c:v>
              </c:pt>
              <c:pt idx="519">
                <c:v>0.74150860167622379</c:v>
              </c:pt>
              <c:pt idx="520">
                <c:v>0.72915747684164089</c:v>
              </c:pt>
              <c:pt idx="521">
                <c:v>0.77018085575650641</c:v>
              </c:pt>
              <c:pt idx="522">
                <c:v>0.69673577415086019</c:v>
              </c:pt>
              <c:pt idx="523">
                <c:v>0.60652845169827962</c:v>
              </c:pt>
              <c:pt idx="524">
                <c:v>0.62483458314953677</c:v>
              </c:pt>
              <c:pt idx="525">
                <c:v>0.62704014115571227</c:v>
              </c:pt>
              <c:pt idx="526">
                <c:v>0.64600794000882211</c:v>
              </c:pt>
              <c:pt idx="527">
                <c:v>0.65681517423908242</c:v>
              </c:pt>
              <c:pt idx="528">
                <c:v>0.70732245258050264</c:v>
              </c:pt>
              <c:pt idx="529">
                <c:v>0.72893692104102326</c:v>
              </c:pt>
              <c:pt idx="530">
                <c:v>0.76135862373180396</c:v>
              </c:pt>
              <c:pt idx="531">
                <c:v>0.76841640935156597</c:v>
              </c:pt>
              <c:pt idx="532">
                <c:v>0.75297750330833702</c:v>
              </c:pt>
              <c:pt idx="533">
                <c:v>0.77172474636082922</c:v>
              </c:pt>
              <c:pt idx="534">
                <c:v>0.79333921482134961</c:v>
              </c:pt>
              <c:pt idx="535">
                <c:v>0.80017644464049398</c:v>
              </c:pt>
              <c:pt idx="536">
                <c:v>0.76731363034847799</c:v>
              </c:pt>
              <c:pt idx="537">
                <c:v>0.76775474194971327</c:v>
              </c:pt>
              <c:pt idx="538">
                <c:v>0.78672254080282311</c:v>
              </c:pt>
              <c:pt idx="539">
                <c:v>0.75738861932068824</c:v>
              </c:pt>
              <c:pt idx="540">
                <c:v>0.71812968681076317</c:v>
              </c:pt>
              <c:pt idx="541">
                <c:v>0.73952359947066615</c:v>
              </c:pt>
              <c:pt idx="542">
                <c:v>0.68526687251874696</c:v>
              </c:pt>
              <c:pt idx="543">
                <c:v>0.67357741508601654</c:v>
              </c:pt>
              <c:pt idx="544">
                <c:v>0.6186590207322451</c:v>
              </c:pt>
              <c:pt idx="545">
                <c:v>0.63453903837670911</c:v>
              </c:pt>
              <c:pt idx="546">
                <c:v>0.70136744596382883</c:v>
              </c:pt>
              <c:pt idx="547">
                <c:v>0.7307013674459637</c:v>
              </c:pt>
              <c:pt idx="548">
                <c:v>0.72165857962064384</c:v>
              </c:pt>
              <c:pt idx="549">
                <c:v>0.75827084252315813</c:v>
              </c:pt>
              <c:pt idx="550">
                <c:v>0.76753418614909563</c:v>
              </c:pt>
              <c:pt idx="551">
                <c:v>0.74371415968239951</c:v>
              </c:pt>
              <c:pt idx="552">
                <c:v>0.73334803705337448</c:v>
              </c:pt>
              <c:pt idx="553">
                <c:v>0.73114247904719876</c:v>
              </c:pt>
              <c:pt idx="554">
                <c:v>0.68372298191442438</c:v>
              </c:pt>
              <c:pt idx="555">
                <c:v>0.67975297750330821</c:v>
              </c:pt>
              <c:pt idx="556">
                <c:v>0.63101014556682844</c:v>
              </c:pt>
              <c:pt idx="557">
                <c:v>0.66277018085575645</c:v>
              </c:pt>
              <c:pt idx="558">
                <c:v>0.68328187031318888</c:v>
              </c:pt>
              <c:pt idx="559">
                <c:v>0.66916629907366576</c:v>
              </c:pt>
              <c:pt idx="560">
                <c:v>0.69938244375827074</c:v>
              </c:pt>
              <c:pt idx="561">
                <c:v>0.71349801499779431</c:v>
              </c:pt>
              <c:pt idx="562">
                <c:v>0.72386413762681934</c:v>
              </c:pt>
              <c:pt idx="563">
                <c:v>0.75738861932068824</c:v>
              </c:pt>
              <c:pt idx="564">
                <c:v>0.77459197176885719</c:v>
              </c:pt>
              <c:pt idx="565">
                <c:v>0.71107190119100117</c:v>
              </c:pt>
              <c:pt idx="566">
                <c:v>0.69078076753418594</c:v>
              </c:pt>
              <c:pt idx="567">
                <c:v>0.67004852227613565</c:v>
              </c:pt>
              <c:pt idx="568">
                <c:v>0.69122187913542121</c:v>
              </c:pt>
              <c:pt idx="569">
                <c:v>0.64975738861932042</c:v>
              </c:pt>
              <c:pt idx="570">
                <c:v>0.57322452580502858</c:v>
              </c:pt>
              <c:pt idx="571">
                <c:v>0.49117776797529755</c:v>
              </c:pt>
              <c:pt idx="572">
                <c:v>0.50749889722099661</c:v>
              </c:pt>
              <c:pt idx="573">
                <c:v>0.47198941332157007</c:v>
              </c:pt>
              <c:pt idx="574">
                <c:v>0.49183943537715025</c:v>
              </c:pt>
              <c:pt idx="575">
                <c:v>0.52911336568151723</c:v>
              </c:pt>
              <c:pt idx="576">
                <c:v>0.56374062637847366</c:v>
              </c:pt>
              <c:pt idx="577">
                <c:v>0.54300838112042316</c:v>
              </c:pt>
              <c:pt idx="578">
                <c:v>0.52756947507719443</c:v>
              </c:pt>
              <c:pt idx="579">
                <c:v>0.60586678429642693</c:v>
              </c:pt>
              <c:pt idx="580">
                <c:v>0.61446846052051174</c:v>
              </c:pt>
              <c:pt idx="581">
                <c:v>0.60939567710630782</c:v>
              </c:pt>
              <c:pt idx="582">
                <c:v>0.64027348919276572</c:v>
              </c:pt>
              <c:pt idx="583">
                <c:v>0.6689457432730479</c:v>
              </c:pt>
              <c:pt idx="584">
                <c:v>0.7737097485663873</c:v>
              </c:pt>
              <c:pt idx="585">
                <c:v>0.78010586678429616</c:v>
              </c:pt>
              <c:pt idx="586">
                <c:v>0.77790030877812066</c:v>
              </c:pt>
              <c:pt idx="587">
                <c:v>0.77988531098367875</c:v>
              </c:pt>
              <c:pt idx="588">
                <c:v>0.75871195412439318</c:v>
              </c:pt>
              <c:pt idx="589">
                <c:v>0.79819144243493589</c:v>
              </c:pt>
              <c:pt idx="590">
                <c:v>0.83634759594177321</c:v>
              </c:pt>
              <c:pt idx="591">
                <c:v>0.81208645787384182</c:v>
              </c:pt>
              <c:pt idx="592">
                <c:v>0.82002646669607393</c:v>
              </c:pt>
              <c:pt idx="593">
                <c:v>0.78275253639170694</c:v>
              </c:pt>
              <c:pt idx="594">
                <c:v>0.78341420379355964</c:v>
              </c:pt>
              <c:pt idx="595">
                <c:v>0.74591971768857501</c:v>
              </c:pt>
              <c:pt idx="596">
                <c:v>0.7046757829730923</c:v>
              </c:pt>
              <c:pt idx="597">
                <c:v>0.71746801940891047</c:v>
              </c:pt>
              <c:pt idx="598">
                <c:v>0.73709748566387301</c:v>
              </c:pt>
              <c:pt idx="599">
                <c:v>0.69982355535950558</c:v>
              </c:pt>
              <c:pt idx="600">
                <c:v>0.63872959858844269</c:v>
              </c:pt>
              <c:pt idx="601">
                <c:v>0.64887516541685053</c:v>
              </c:pt>
              <c:pt idx="602">
                <c:v>0.69342743714159671</c:v>
              </c:pt>
              <c:pt idx="603">
                <c:v>0.66872518747243026</c:v>
              </c:pt>
              <c:pt idx="604">
                <c:v>0.58050286722540778</c:v>
              </c:pt>
              <c:pt idx="605">
                <c:v>0.51301279223643559</c:v>
              </c:pt>
              <c:pt idx="606">
                <c:v>0.51213056903396548</c:v>
              </c:pt>
              <c:pt idx="607">
                <c:v>0.57344508160564622</c:v>
              </c:pt>
              <c:pt idx="608">
                <c:v>0.61358623731804118</c:v>
              </c:pt>
              <c:pt idx="609">
                <c:v>0.62571680635200688</c:v>
              </c:pt>
              <c:pt idx="610">
                <c:v>0.60035288928098796</c:v>
              </c:pt>
              <c:pt idx="611">
                <c:v>0.56307895897662097</c:v>
              </c:pt>
              <c:pt idx="612">
                <c:v>0.54477282752536405</c:v>
              </c:pt>
              <c:pt idx="613">
                <c:v>0.5683722981914423</c:v>
              </c:pt>
              <c:pt idx="614">
                <c:v>0.56285840317600333</c:v>
              </c:pt>
              <c:pt idx="615">
                <c:v>0.60630789589766199</c:v>
              </c:pt>
              <c:pt idx="616">
                <c:v>0.58491398323775901</c:v>
              </c:pt>
              <c:pt idx="617">
                <c:v>0.57807675341861464</c:v>
              </c:pt>
              <c:pt idx="618">
                <c:v>0.5877812086457872</c:v>
              </c:pt>
              <c:pt idx="619">
                <c:v>0.60807234230260243</c:v>
              </c:pt>
              <c:pt idx="620">
                <c:v>0.63961182179091303</c:v>
              </c:pt>
              <c:pt idx="621">
                <c:v>0.58425231583590631</c:v>
              </c:pt>
              <c:pt idx="622">
                <c:v>0.6027790030877811</c:v>
              </c:pt>
              <c:pt idx="623">
                <c:v>0.53198059108954543</c:v>
              </c:pt>
              <c:pt idx="624">
                <c:v>0.50176444640494045</c:v>
              </c:pt>
              <c:pt idx="625">
                <c:v>0.54609616232906899</c:v>
              </c:pt>
              <c:pt idx="626">
                <c:v>0.58226731363034823</c:v>
              </c:pt>
              <c:pt idx="627">
                <c:v>0.59131010145566831</c:v>
              </c:pt>
              <c:pt idx="628">
                <c:v>0.58226731363034823</c:v>
              </c:pt>
              <c:pt idx="629">
                <c:v>0.59969122187913526</c:v>
              </c:pt>
              <c:pt idx="630">
                <c:v>0.57234230260255847</c:v>
              </c:pt>
              <c:pt idx="631">
                <c:v>0.54764005293339202</c:v>
              </c:pt>
              <c:pt idx="632">
                <c:v>0.48037053374503746</c:v>
              </c:pt>
              <c:pt idx="633">
                <c:v>0.53109836788707532</c:v>
              </c:pt>
              <c:pt idx="634">
                <c:v>0.50573445081605617</c:v>
              </c:pt>
              <c:pt idx="635">
                <c:v>0.55756506396118222</c:v>
              </c:pt>
              <c:pt idx="636">
                <c:v>0.58314953683281856</c:v>
              </c:pt>
              <c:pt idx="637">
                <c:v>0.55491839435377144</c:v>
              </c:pt>
              <c:pt idx="638">
                <c:v>0.59969122187913526</c:v>
              </c:pt>
              <c:pt idx="639">
                <c:v>0.5330833700926334</c:v>
              </c:pt>
              <c:pt idx="640">
                <c:v>0.5253639170710187</c:v>
              </c:pt>
              <c:pt idx="641">
                <c:v>0.52999558888398757</c:v>
              </c:pt>
              <c:pt idx="642">
                <c:v>0.49316277018085564</c:v>
              </c:pt>
              <c:pt idx="643">
                <c:v>0.53418614909572115</c:v>
              </c:pt>
              <c:pt idx="644">
                <c:v>0.54080282311424788</c:v>
              </c:pt>
              <c:pt idx="645">
                <c:v>0.55800617556241727</c:v>
              </c:pt>
              <c:pt idx="646">
                <c:v>0.53925893250992507</c:v>
              </c:pt>
              <c:pt idx="647">
                <c:v>0.5833700926334362</c:v>
              </c:pt>
              <c:pt idx="648">
                <c:v>0.58359064843405362</c:v>
              </c:pt>
              <c:pt idx="649">
                <c:v>0.62902514336127036</c:v>
              </c:pt>
              <c:pt idx="650">
                <c:v>0.60983678870754288</c:v>
              </c:pt>
              <c:pt idx="651">
                <c:v>0.65041905602117311</c:v>
              </c:pt>
              <c:pt idx="652">
                <c:v>0.67071018967798834</c:v>
              </c:pt>
              <c:pt idx="653">
                <c:v>0.69585355094838985</c:v>
              </c:pt>
              <c:pt idx="654">
                <c:v>0.66343184825760915</c:v>
              </c:pt>
              <c:pt idx="655">
                <c:v>0.63542126157917944</c:v>
              </c:pt>
              <c:pt idx="656">
                <c:v>0.67071018967798834</c:v>
              </c:pt>
              <c:pt idx="657">
                <c:v>0.66188795765328612</c:v>
              </c:pt>
              <c:pt idx="658">
                <c:v>0.66806352007057757</c:v>
              </c:pt>
              <c:pt idx="659">
                <c:v>0.69982355535950558</c:v>
              </c:pt>
              <c:pt idx="660">
                <c:v>0.73665637406263751</c:v>
              </c:pt>
              <c:pt idx="661">
                <c:v>0.75628584031760004</c:v>
              </c:pt>
              <c:pt idx="662">
                <c:v>0.73753859726510806</c:v>
              </c:pt>
              <c:pt idx="663">
                <c:v>0.76643140714600788</c:v>
              </c:pt>
              <c:pt idx="664">
                <c:v>0.77723864137626797</c:v>
              </c:pt>
              <c:pt idx="665">
                <c:v>0.80414644905160992</c:v>
              </c:pt>
              <c:pt idx="666">
                <c:v>0.794662549625055</c:v>
              </c:pt>
              <c:pt idx="667">
                <c:v>0.75319805910895421</c:v>
              </c:pt>
              <c:pt idx="668">
                <c:v>0.79863255403617095</c:v>
              </c:pt>
              <c:pt idx="669">
                <c:v>0.82664314071460043</c:v>
              </c:pt>
              <c:pt idx="670">
                <c:v>0.80723423026025576</c:v>
              </c:pt>
              <c:pt idx="671">
                <c:v>0.82884869872077616</c:v>
              </c:pt>
              <c:pt idx="672">
                <c:v>0.86149095721217472</c:v>
              </c:pt>
              <c:pt idx="673">
                <c:v>0.82664314071460043</c:v>
              </c:pt>
              <c:pt idx="674">
                <c:v>0.83480370533745019</c:v>
              </c:pt>
              <c:pt idx="675">
                <c:v>0.81980591089545651</c:v>
              </c:pt>
              <c:pt idx="676">
                <c:v>0.78628142920158783</c:v>
              </c:pt>
              <c:pt idx="677">
                <c:v>0.75077194530216129</c:v>
              </c:pt>
              <c:pt idx="678">
                <c:v>0.77304808116453461</c:v>
              </c:pt>
              <c:pt idx="679">
                <c:v>0.79201588001764422</c:v>
              </c:pt>
              <c:pt idx="680">
                <c:v>0.7803264225849138</c:v>
              </c:pt>
              <c:pt idx="681">
                <c:v>0.77216585796206405</c:v>
              </c:pt>
              <c:pt idx="682">
                <c:v>0.73996471107190098</c:v>
              </c:pt>
              <c:pt idx="683">
                <c:v>0.74349360388178187</c:v>
              </c:pt>
              <c:pt idx="684">
                <c:v>0.76069695632995127</c:v>
              </c:pt>
              <c:pt idx="685">
                <c:v>0.7666519629466253</c:v>
              </c:pt>
              <c:pt idx="686">
                <c:v>0.79003087781208614</c:v>
              </c:pt>
              <c:pt idx="687">
                <c:v>0.80039700044111139</c:v>
              </c:pt>
              <c:pt idx="688">
                <c:v>0.84450816056462252</c:v>
              </c:pt>
              <c:pt idx="689">
                <c:v>0.88685487428319343</c:v>
              </c:pt>
              <c:pt idx="690">
                <c:v>0.91199823555359494</c:v>
              </c:pt>
              <c:pt idx="691">
                <c:v>0.93074547860608736</c:v>
              </c:pt>
              <c:pt idx="692">
                <c:v>0.91596823996471111</c:v>
              </c:pt>
              <c:pt idx="693">
                <c:v>0.93008381120423467</c:v>
              </c:pt>
              <c:pt idx="694">
                <c:v>0.92523158359064839</c:v>
              </c:pt>
              <c:pt idx="695">
                <c:v>0.95941773268636954</c:v>
              </c:pt>
              <c:pt idx="696">
                <c:v>0.95235994706660754</c:v>
              </c:pt>
              <c:pt idx="697">
                <c:v>0.98853109836788677</c:v>
              </c:pt>
              <c:pt idx="698">
                <c:v>1.0019850022055579</c:v>
              </c:pt>
              <c:pt idx="699">
                <c:v>1.0176444640494045</c:v>
              </c:pt>
              <c:pt idx="700">
                <c:v>1.0114689016321128</c:v>
              </c:pt>
              <c:pt idx="701">
                <c:v>0.99117776797529755</c:v>
              </c:pt>
              <c:pt idx="702">
                <c:v>0.97684164093515635</c:v>
              </c:pt>
              <c:pt idx="703">
                <c:v>0.9856638729598588</c:v>
              </c:pt>
              <c:pt idx="704">
                <c:v>0.97794441993824432</c:v>
              </c:pt>
              <c:pt idx="705">
                <c:v>0.99360388178209069</c:v>
              </c:pt>
              <c:pt idx="706">
                <c:v>1.0661667401852668</c:v>
              </c:pt>
              <c:pt idx="707">
                <c:v>1.0227172474636079</c:v>
              </c:pt>
              <c:pt idx="708">
                <c:v>1.0024261138067931</c:v>
              </c:pt>
              <c:pt idx="709">
                <c:v>0.95897662108513426</c:v>
              </c:pt>
              <c:pt idx="710">
                <c:v>0.96801940891045435</c:v>
              </c:pt>
              <c:pt idx="711">
                <c:v>0.85752095280105856</c:v>
              </c:pt>
              <c:pt idx="712">
                <c:v>0.81539479488310529</c:v>
              </c:pt>
              <c:pt idx="713">
                <c:v>0.82598147331274818</c:v>
              </c:pt>
              <c:pt idx="714">
                <c:v>0.89611821790913093</c:v>
              </c:pt>
              <c:pt idx="715">
                <c:v>0.84142037935597691</c:v>
              </c:pt>
              <c:pt idx="716">
                <c:v>0.82862814292015852</c:v>
              </c:pt>
              <c:pt idx="717">
                <c:v>0.93405381561535039</c:v>
              </c:pt>
              <c:pt idx="718">
                <c:v>0.91133656815174224</c:v>
              </c:pt>
              <c:pt idx="719">
                <c:v>0.91133656815174224</c:v>
              </c:pt>
              <c:pt idx="720">
                <c:v>0.94794883105425654</c:v>
              </c:pt>
              <c:pt idx="721">
                <c:v>0.97110719011910018</c:v>
              </c:pt>
              <c:pt idx="722">
                <c:v>0.95743273048081146</c:v>
              </c:pt>
              <c:pt idx="723">
                <c:v>0.88553153947948804</c:v>
              </c:pt>
              <c:pt idx="724">
                <c:v>0.84693427437141566</c:v>
              </c:pt>
              <c:pt idx="725">
                <c:v>0.88332598147331254</c:v>
              </c:pt>
              <c:pt idx="726">
                <c:v>0.83524481693868524</c:v>
              </c:pt>
              <c:pt idx="727">
                <c:v>0.88663431848257601</c:v>
              </c:pt>
              <c:pt idx="728">
                <c:v>0.81539479488310529</c:v>
              </c:pt>
              <c:pt idx="729">
                <c:v>0.78694309660344053</c:v>
              </c:pt>
              <c:pt idx="730">
                <c:v>0.77415086016762213</c:v>
              </c:pt>
              <c:pt idx="731">
                <c:v>0.81870313189236854</c:v>
              </c:pt>
              <c:pt idx="732">
                <c:v>0.77569475077194538</c:v>
              </c:pt>
              <c:pt idx="733">
                <c:v>0.7825319805910893</c:v>
              </c:pt>
              <c:pt idx="734">
                <c:v>0.70644022937803252</c:v>
              </c:pt>
              <c:pt idx="735">
                <c:v>0.66144684605205106</c:v>
              </c:pt>
              <c:pt idx="736">
                <c:v>0.67048963387737071</c:v>
              </c:pt>
              <c:pt idx="737">
                <c:v>0.70202911336568152</c:v>
              </c:pt>
              <c:pt idx="738">
                <c:v>0.72606969563299506</c:v>
              </c:pt>
              <c:pt idx="739">
                <c:v>0.72606969563299506</c:v>
              </c:pt>
              <c:pt idx="740">
                <c:v>0.69078076753418594</c:v>
              </c:pt>
              <c:pt idx="741">
                <c:v>0.60785178650198501</c:v>
              </c:pt>
              <c:pt idx="742">
                <c:v>0.67379797088663418</c:v>
              </c:pt>
              <c:pt idx="743">
                <c:v>0.71151301279223622</c:v>
              </c:pt>
              <c:pt idx="744">
                <c:v>0.71526246140273475</c:v>
              </c:pt>
              <c:pt idx="745">
                <c:v>0.70048522276135827</c:v>
              </c:pt>
              <c:pt idx="746">
                <c:v>0.66607851786501993</c:v>
              </c:pt>
              <c:pt idx="747">
                <c:v>0.65108072342302581</c:v>
              </c:pt>
              <c:pt idx="748">
                <c:v>0.68526687251874696</c:v>
              </c:pt>
              <c:pt idx="749">
                <c:v>0.71724746360829283</c:v>
              </c:pt>
              <c:pt idx="750">
                <c:v>0.67534186149095699</c:v>
              </c:pt>
              <c:pt idx="751">
                <c:v>0.63365681517423877</c:v>
              </c:pt>
              <c:pt idx="752">
                <c:v>0.61093956771063085</c:v>
              </c:pt>
              <c:pt idx="753">
                <c:v>0.5950595500661664</c:v>
              </c:pt>
              <c:pt idx="754">
                <c:v>0.53021614468460498</c:v>
              </c:pt>
              <c:pt idx="755">
                <c:v>0.52933392148213487</c:v>
              </c:pt>
              <c:pt idx="756">
                <c:v>0.57101896779885308</c:v>
              </c:pt>
              <c:pt idx="757">
                <c:v>0.57300397000441095</c:v>
              </c:pt>
              <c:pt idx="758">
                <c:v>0.51323334803705323</c:v>
              </c:pt>
              <c:pt idx="759">
                <c:v>0.53220114689016307</c:v>
              </c:pt>
              <c:pt idx="760">
                <c:v>0.57873842082046734</c:v>
              </c:pt>
              <c:pt idx="761">
                <c:v>0.57543008381120431</c:v>
              </c:pt>
              <c:pt idx="762">
                <c:v>0.59836788707542987</c:v>
              </c:pt>
              <c:pt idx="763">
                <c:v>0.61976179973533285</c:v>
              </c:pt>
              <c:pt idx="764">
                <c:v>0.63696515218350225</c:v>
              </c:pt>
              <c:pt idx="765">
                <c:v>0.62968681076312305</c:v>
              </c:pt>
              <c:pt idx="766">
                <c:v>0.62240846934274363</c:v>
              </c:pt>
              <c:pt idx="767">
                <c:v>0.66674018526687218</c:v>
              </c:pt>
              <c:pt idx="768">
                <c:v>0.63453903837670911</c:v>
              </c:pt>
              <c:pt idx="769">
                <c:v>0.58292898103220092</c:v>
              </c:pt>
              <c:pt idx="770">
                <c:v>0.58028231142479059</c:v>
              </c:pt>
              <c:pt idx="771">
                <c:v>0.55227172474636066</c:v>
              </c:pt>
              <c:pt idx="772">
                <c:v>0.60344067048963379</c:v>
              </c:pt>
              <c:pt idx="773">
                <c:v>0.59219232465813842</c:v>
              </c:pt>
              <c:pt idx="774">
                <c:v>0.62792236435818261</c:v>
              </c:pt>
              <c:pt idx="775">
                <c:v>0.56087340097044525</c:v>
              </c:pt>
              <c:pt idx="776">
                <c:v>0.59329510366122595</c:v>
              </c:pt>
              <c:pt idx="777">
                <c:v>0.57410674900749892</c:v>
              </c:pt>
              <c:pt idx="778">
                <c:v>0.5884428760476399</c:v>
              </c:pt>
              <c:pt idx="779">
                <c:v>0.60299955888839873</c:v>
              </c:pt>
              <c:pt idx="780">
                <c:v>0.59682399647110729</c:v>
              </c:pt>
              <c:pt idx="781">
                <c:v>0.60035288928098796</c:v>
              </c:pt>
              <c:pt idx="782">
                <c:v>0.63387737097485641</c:v>
              </c:pt>
              <c:pt idx="783">
                <c:v>0.61910013233348016</c:v>
              </c:pt>
              <c:pt idx="784">
                <c:v>0.65835906484340523</c:v>
              </c:pt>
              <c:pt idx="785">
                <c:v>0.64027348919276572</c:v>
              </c:pt>
              <c:pt idx="786">
                <c:v>0.65615350683722973</c:v>
              </c:pt>
              <c:pt idx="787">
                <c:v>0.70621967357741489</c:v>
              </c:pt>
              <c:pt idx="788">
                <c:v>0.72055580061755631</c:v>
              </c:pt>
              <c:pt idx="789">
                <c:v>0.69342743714159671</c:v>
              </c:pt>
              <c:pt idx="790">
                <c:v>0.7163652404058225</c:v>
              </c:pt>
              <c:pt idx="791">
                <c:v>0.67291574768416385</c:v>
              </c:pt>
              <c:pt idx="792">
                <c:v>0.6281429201587998</c:v>
              </c:pt>
              <c:pt idx="793">
                <c:v>0.59417732686369651</c:v>
              </c:pt>
              <c:pt idx="794">
                <c:v>0.60520511689457424</c:v>
              </c:pt>
              <c:pt idx="795">
                <c:v>0.61689457432730466</c:v>
              </c:pt>
              <c:pt idx="796">
                <c:v>0.62902514336127036</c:v>
              </c:pt>
              <c:pt idx="797">
                <c:v>0.6810763123070136</c:v>
              </c:pt>
              <c:pt idx="798">
                <c:v>0.6947507719453021</c:v>
              </c:pt>
              <c:pt idx="799">
                <c:v>0.69651521835024255</c:v>
              </c:pt>
              <c:pt idx="800">
                <c:v>0.71746801940891047</c:v>
              </c:pt>
              <c:pt idx="801">
                <c:v>0.69033965593295088</c:v>
              </c:pt>
              <c:pt idx="802">
                <c:v>0.72099691221879114</c:v>
              </c:pt>
              <c:pt idx="803">
                <c:v>0.74658138509042771</c:v>
              </c:pt>
              <c:pt idx="804">
                <c:v>0.72430524922805462</c:v>
              </c:pt>
              <c:pt idx="805">
                <c:v>0.71835024261138058</c:v>
              </c:pt>
              <c:pt idx="806">
                <c:v>0.73378914865460954</c:v>
              </c:pt>
              <c:pt idx="807">
                <c:v>0.68703131892368741</c:v>
              </c:pt>
              <c:pt idx="808">
                <c:v>0.71107190119100117</c:v>
              </c:pt>
              <c:pt idx="809">
                <c:v>0.73952359947066615</c:v>
              </c:pt>
              <c:pt idx="810">
                <c:v>0.73224525805028673</c:v>
              </c:pt>
              <c:pt idx="811">
                <c:v>0.72606969563299506</c:v>
              </c:pt>
              <c:pt idx="812">
                <c:v>0.7637847375385971</c:v>
              </c:pt>
              <c:pt idx="813">
                <c:v>0.73665637406263751</c:v>
              </c:pt>
              <c:pt idx="814">
                <c:v>0.72364358182620192</c:v>
              </c:pt>
              <c:pt idx="815">
                <c:v>0.74525805028672232</c:v>
              </c:pt>
              <c:pt idx="816">
                <c:v>0.74084693427437154</c:v>
              </c:pt>
              <c:pt idx="817">
                <c:v>0.72055580061755631</c:v>
              </c:pt>
              <c:pt idx="818">
                <c:v>0.71879135421261586</c:v>
              </c:pt>
              <c:pt idx="819">
                <c:v>0.71063078958976611</c:v>
              </c:pt>
              <c:pt idx="820">
                <c:v>0.75827084252315813</c:v>
              </c:pt>
              <c:pt idx="821">
                <c:v>0.79223643581826209</c:v>
              </c:pt>
              <c:pt idx="822">
                <c:v>0.78738420820467581</c:v>
              </c:pt>
              <c:pt idx="823">
                <c:v>0.82443758270842515</c:v>
              </c:pt>
              <c:pt idx="824">
                <c:v>0.84097926775474185</c:v>
              </c:pt>
              <c:pt idx="825">
                <c:v>0.80149977944419937</c:v>
              </c:pt>
              <c:pt idx="826">
                <c:v>0.78804587560652806</c:v>
              </c:pt>
              <c:pt idx="827">
                <c:v>0.77834142037935572</c:v>
              </c:pt>
              <c:pt idx="828">
                <c:v>0.8074547860608734</c:v>
              </c:pt>
              <c:pt idx="829">
                <c:v>0.80017644464049398</c:v>
              </c:pt>
              <c:pt idx="830">
                <c:v>0.79422143802381973</c:v>
              </c:pt>
              <c:pt idx="831">
                <c:v>0.83436259373621513</c:v>
              </c:pt>
              <c:pt idx="832">
                <c:v>0.84627260696956297</c:v>
              </c:pt>
              <c:pt idx="833">
                <c:v>0.87803264225849142</c:v>
              </c:pt>
              <c:pt idx="834">
                <c:v>0.88420820467578287</c:v>
              </c:pt>
              <c:pt idx="835">
                <c:v>0.90979267754741944</c:v>
              </c:pt>
              <c:pt idx="836">
                <c:v>0.916850463167181</c:v>
              </c:pt>
              <c:pt idx="837">
                <c:v>0.90626378473753855</c:v>
              </c:pt>
              <c:pt idx="838">
                <c:v>0.87979708866343187</c:v>
              </c:pt>
              <c:pt idx="839">
                <c:v>0.90141155712395205</c:v>
              </c:pt>
              <c:pt idx="840">
                <c:v>0.87516541685046301</c:v>
              </c:pt>
              <c:pt idx="841">
                <c:v>0.88928098808998657</c:v>
              </c:pt>
              <c:pt idx="842">
                <c:v>0.88376709307454759</c:v>
              </c:pt>
              <c:pt idx="843">
                <c:v>0.88266431407145984</c:v>
              </c:pt>
              <c:pt idx="844">
                <c:v>0.82377591530657246</c:v>
              </c:pt>
              <c:pt idx="845">
                <c:v>0.82465813850904279</c:v>
              </c:pt>
              <c:pt idx="846">
                <c:v>0.83370092633436244</c:v>
              </c:pt>
              <c:pt idx="847">
                <c:v>0.82730480811645313</c:v>
              </c:pt>
              <c:pt idx="848">
                <c:v>0.83855315394794872</c:v>
              </c:pt>
              <c:pt idx="849">
                <c:v>0.82642258491398324</c:v>
              </c:pt>
              <c:pt idx="850">
                <c:v>0.84318482576091713</c:v>
              </c:pt>
              <c:pt idx="851">
                <c:v>0.8493603881782088</c:v>
              </c:pt>
              <c:pt idx="852">
                <c:v>0.82245258050286707</c:v>
              </c:pt>
              <c:pt idx="853">
                <c:v>0.80701367445963834</c:v>
              </c:pt>
              <c:pt idx="854">
                <c:v>0.74239082487869412</c:v>
              </c:pt>
              <c:pt idx="855">
                <c:v>0.74128804587560637</c:v>
              </c:pt>
              <c:pt idx="856">
                <c:v>0.72276135862373159</c:v>
              </c:pt>
              <c:pt idx="857">
                <c:v>0.73092192324658134</c:v>
              </c:pt>
              <c:pt idx="858">
                <c:v>0.72871636524040562</c:v>
              </c:pt>
              <c:pt idx="859">
                <c:v>0.74217026907807648</c:v>
              </c:pt>
              <c:pt idx="860">
                <c:v>0.74812527569475074</c:v>
              </c:pt>
              <c:pt idx="861">
                <c:v>0.72606969563299506</c:v>
              </c:pt>
              <c:pt idx="862">
                <c:v>0.7450374944861049</c:v>
              </c:pt>
              <c:pt idx="863">
                <c:v>0.7207763564181735</c:v>
              </c:pt>
              <c:pt idx="864">
                <c:v>0.73423026025584459</c:v>
              </c:pt>
              <c:pt idx="865">
                <c:v>0.74746360829289804</c:v>
              </c:pt>
              <c:pt idx="866">
                <c:v>0.76576973974415519</c:v>
              </c:pt>
              <c:pt idx="867">
                <c:v>0.76003528892809857</c:v>
              </c:pt>
              <c:pt idx="868">
                <c:v>0.74812527569475074</c:v>
              </c:pt>
              <c:pt idx="869">
                <c:v>0.71085134539038353</c:v>
              </c:pt>
              <c:pt idx="870">
                <c:v>0.6954124393471548</c:v>
              </c:pt>
              <c:pt idx="871">
                <c:v>0.714159682399647</c:v>
              </c:pt>
              <c:pt idx="872">
                <c:v>0.76069695632995127</c:v>
              </c:pt>
              <c:pt idx="873">
                <c:v>0.74746360829289804</c:v>
              </c:pt>
              <c:pt idx="874">
                <c:v>0.71835024261138058</c:v>
              </c:pt>
              <c:pt idx="875">
                <c:v>0.69805910895456535</c:v>
              </c:pt>
              <c:pt idx="876">
                <c:v>0.63696515218350225</c:v>
              </c:pt>
              <c:pt idx="877">
                <c:v>0.61557123952359927</c:v>
              </c:pt>
              <c:pt idx="878">
                <c:v>0.63365681517423877</c:v>
              </c:pt>
              <c:pt idx="879">
                <c:v>0.66629907366563712</c:v>
              </c:pt>
              <c:pt idx="880">
                <c:v>0.66585796206440229</c:v>
              </c:pt>
              <c:pt idx="881">
                <c:v>0.71460079400088206</c:v>
              </c:pt>
              <c:pt idx="882">
                <c:v>0.71812968681076317</c:v>
              </c:pt>
              <c:pt idx="883">
                <c:v>0.7313630348478164</c:v>
              </c:pt>
              <c:pt idx="884">
                <c:v>0.73400970445522717</c:v>
              </c:pt>
              <c:pt idx="885">
                <c:v>0.73026025584472865</c:v>
              </c:pt>
              <c:pt idx="886">
                <c:v>0.77172474636082922</c:v>
              </c:pt>
              <c:pt idx="887">
                <c:v>0.79907366563740601</c:v>
              </c:pt>
              <c:pt idx="888">
                <c:v>0.81230701367445945</c:v>
              </c:pt>
              <c:pt idx="889">
                <c:v>0.78054697838553144</c:v>
              </c:pt>
              <c:pt idx="890">
                <c:v>0.80039700044111139</c:v>
              </c:pt>
              <c:pt idx="891">
                <c:v>0.78275253639170694</c:v>
              </c:pt>
              <c:pt idx="892">
                <c:v>0.78429642699602997</c:v>
              </c:pt>
              <c:pt idx="893">
                <c:v>0.80282311424790453</c:v>
              </c:pt>
              <c:pt idx="894">
                <c:v>0.79841199823555353</c:v>
              </c:pt>
              <c:pt idx="895">
                <c:v>0.83899426554918377</c:v>
              </c:pt>
              <c:pt idx="896">
                <c:v>0.82642258491398324</c:v>
              </c:pt>
              <c:pt idx="897">
                <c:v>0.8500220555800615</c:v>
              </c:pt>
              <c:pt idx="898">
                <c:v>0.83414203793559749</c:v>
              </c:pt>
              <c:pt idx="899">
                <c:v>0.81583590648434035</c:v>
              </c:pt>
              <c:pt idx="900">
                <c:v>0.79554477282752512</c:v>
              </c:pt>
              <c:pt idx="901">
                <c:v>0.81076312307013643</c:v>
              </c:pt>
              <c:pt idx="902">
                <c:v>0.82223202470224965</c:v>
              </c:pt>
              <c:pt idx="903">
                <c:v>0.81318923687692957</c:v>
              </c:pt>
              <c:pt idx="904">
                <c:v>0.80657256285840306</c:v>
              </c:pt>
              <c:pt idx="905">
                <c:v>0.78120864578738414</c:v>
              </c:pt>
              <c:pt idx="906">
                <c:v>0.82730480811645313</c:v>
              </c:pt>
              <c:pt idx="907">
                <c:v>0.82664314071460043</c:v>
              </c:pt>
              <c:pt idx="908">
                <c:v>0.76731363034847799</c:v>
              </c:pt>
              <c:pt idx="909">
                <c:v>0.75959417732686352</c:v>
              </c:pt>
              <c:pt idx="910">
                <c:v>0.69739744155271266</c:v>
              </c:pt>
              <c:pt idx="911">
                <c:v>0.7112924569916188</c:v>
              </c:pt>
              <c:pt idx="912">
                <c:v>0.72651080723423012</c:v>
              </c:pt>
              <c:pt idx="913">
                <c:v>0.70180855756506366</c:v>
              </c:pt>
              <c:pt idx="914">
                <c:v>0.67203352448169373</c:v>
              </c:pt>
              <c:pt idx="915">
                <c:v>0.64821349801499784</c:v>
              </c:pt>
              <c:pt idx="916">
                <c:v>0.71835024261138058</c:v>
              </c:pt>
              <c:pt idx="917">
                <c:v>0.68306131451257168</c:v>
              </c:pt>
              <c:pt idx="918">
                <c:v>0.6215262461402733</c:v>
              </c:pt>
              <c:pt idx="919">
                <c:v>0.60873400970445513</c:v>
              </c:pt>
              <c:pt idx="920">
                <c:v>0.61446846052051174</c:v>
              </c:pt>
              <c:pt idx="921">
                <c:v>0.65924128804587556</c:v>
              </c:pt>
              <c:pt idx="922">
                <c:v>0.6804146449051609</c:v>
              </c:pt>
              <c:pt idx="923">
                <c:v>0.6947507719453021</c:v>
              </c:pt>
              <c:pt idx="924">
                <c:v>0.76576973974415519</c:v>
              </c:pt>
              <c:pt idx="925">
                <c:v>0.72805469783855292</c:v>
              </c:pt>
              <c:pt idx="926">
                <c:v>0.69783855315394794</c:v>
              </c:pt>
              <c:pt idx="927">
                <c:v>0.72386413762681934</c:v>
              </c:pt>
              <c:pt idx="928">
                <c:v>0.69056021173356852</c:v>
              </c:pt>
              <c:pt idx="929">
                <c:v>0.64027348919276572</c:v>
              </c:pt>
              <c:pt idx="930">
                <c:v>0.63299514777238652</c:v>
              </c:pt>
              <c:pt idx="931">
                <c:v>0.58645787384208203</c:v>
              </c:pt>
              <c:pt idx="932">
                <c:v>0.61027790030877815</c:v>
              </c:pt>
              <c:pt idx="933">
                <c:v>0.65041905602117311</c:v>
              </c:pt>
              <c:pt idx="934">
                <c:v>0.70754300838112028</c:v>
              </c:pt>
              <c:pt idx="935">
                <c:v>0.66585796206440229</c:v>
              </c:pt>
              <c:pt idx="936">
                <c:v>0.64358182620202897</c:v>
              </c:pt>
              <c:pt idx="937">
                <c:v>0.67423908248786923</c:v>
              </c:pt>
              <c:pt idx="938">
                <c:v>0.62218791354212599</c:v>
              </c:pt>
              <c:pt idx="939">
                <c:v>0.55138950154389055</c:v>
              </c:pt>
              <c:pt idx="940">
                <c:v>0.52624614027348904</c:v>
              </c:pt>
              <c:pt idx="941">
                <c:v>0.52514336127040151</c:v>
              </c:pt>
              <c:pt idx="942">
                <c:v>0.49250110277900294</c:v>
              </c:pt>
              <c:pt idx="943">
                <c:v>0.51543890604322873</c:v>
              </c:pt>
              <c:pt idx="944">
                <c:v>0.45015438906043226</c:v>
              </c:pt>
              <c:pt idx="945">
                <c:v>0.48456109395677105</c:v>
              </c:pt>
              <c:pt idx="946">
                <c:v>0.52117335685928534</c:v>
              </c:pt>
              <c:pt idx="947">
                <c:v>0.51411557123952356</c:v>
              </c:pt>
              <c:pt idx="948">
                <c:v>0.54587560652845157</c:v>
              </c:pt>
              <c:pt idx="949">
                <c:v>0.57013674459638275</c:v>
              </c:pt>
              <c:pt idx="950">
                <c:v>0.56396118217909108</c:v>
              </c:pt>
              <c:pt idx="951">
                <c:v>0.58689898544331709</c:v>
              </c:pt>
              <c:pt idx="952">
                <c:v>0.58623731804146439</c:v>
              </c:pt>
              <c:pt idx="953">
                <c:v>0.55205116894574324</c:v>
              </c:pt>
              <c:pt idx="954">
                <c:v>0.5782973092192325</c:v>
              </c:pt>
              <c:pt idx="955">
                <c:v>0.53705337450374935</c:v>
              </c:pt>
              <c:pt idx="956">
                <c:v>0.49250110277900294</c:v>
              </c:pt>
              <c:pt idx="957">
                <c:v>0.50374944861049853</c:v>
              </c:pt>
              <c:pt idx="958">
                <c:v>0.50352889280988089</c:v>
              </c:pt>
              <c:pt idx="959">
                <c:v>0.54014115571239518</c:v>
              </c:pt>
              <c:pt idx="960">
                <c:v>0.54609616232906899</c:v>
              </c:pt>
              <c:pt idx="961">
                <c:v>0.62571680635200688</c:v>
              </c:pt>
              <c:pt idx="962">
                <c:v>0.64049404499338314</c:v>
              </c:pt>
              <c:pt idx="963">
                <c:v>0.70136744596382883</c:v>
              </c:pt>
              <c:pt idx="964">
                <c:v>0.62262902514336105</c:v>
              </c:pt>
              <c:pt idx="965">
                <c:v>0.61535068372298163</c:v>
              </c:pt>
              <c:pt idx="966">
                <c:v>0.67291574768416385</c:v>
              </c:pt>
              <c:pt idx="967">
                <c:v>0.66651962946625498</c:v>
              </c:pt>
              <c:pt idx="968">
                <c:v>0.55668284075871188</c:v>
              </c:pt>
              <c:pt idx="969">
                <c:v>0.5524922805469783</c:v>
              </c:pt>
              <c:pt idx="970">
                <c:v>0.55866784296426997</c:v>
              </c:pt>
              <c:pt idx="971">
                <c:v>0.52668725187472409</c:v>
              </c:pt>
              <c:pt idx="972">
                <c:v>0.55624172915747683</c:v>
              </c:pt>
              <c:pt idx="973">
                <c:v>0.58998676665196292</c:v>
              </c:pt>
              <c:pt idx="974">
                <c:v>0.56087340097044525</c:v>
              </c:pt>
              <c:pt idx="975">
                <c:v>0.54808116453462707</c:v>
              </c:pt>
              <c:pt idx="976">
                <c:v>0.58314953683281856</c:v>
              </c:pt>
              <c:pt idx="977">
                <c:v>0.48610498456109363</c:v>
              </c:pt>
              <c:pt idx="978">
                <c:v>0.48235553595059533</c:v>
              </c:pt>
              <c:pt idx="979">
                <c:v>0.51323334803705323</c:v>
              </c:pt>
              <c:pt idx="980">
                <c:v>0.52756947507719443</c:v>
              </c:pt>
              <c:pt idx="981">
                <c:v>0.53264225849139812</c:v>
              </c:pt>
              <c:pt idx="982">
                <c:v>0.57631230701367442</c:v>
              </c:pt>
              <c:pt idx="983">
                <c:v>0.5877812086457872</c:v>
              </c:pt>
              <c:pt idx="984">
                <c:v>0.58116453462726048</c:v>
              </c:pt>
              <c:pt idx="985">
                <c:v>0.59594177326863673</c:v>
              </c:pt>
              <c:pt idx="986">
                <c:v>0.55227172474636066</c:v>
              </c:pt>
              <c:pt idx="987">
                <c:v>0.50242611380679314</c:v>
              </c:pt>
              <c:pt idx="988">
                <c:v>0.5092633436259375</c:v>
              </c:pt>
              <c:pt idx="989">
                <c:v>0.51521835024261131</c:v>
              </c:pt>
              <c:pt idx="990">
                <c:v>0.47816497573886174</c:v>
              </c:pt>
              <c:pt idx="991">
                <c:v>0.5253639170710187</c:v>
              </c:pt>
              <c:pt idx="992">
                <c:v>0.53043670048522262</c:v>
              </c:pt>
              <c:pt idx="993">
                <c:v>0.51896779885310984</c:v>
              </c:pt>
              <c:pt idx="994">
                <c:v>0.54609616232906899</c:v>
              </c:pt>
              <c:pt idx="995">
                <c:v>0.5712395235994705</c:v>
              </c:pt>
              <c:pt idx="996">
                <c:v>0.52051168945743265</c:v>
              </c:pt>
              <c:pt idx="997">
                <c:v>0.51676224084693412</c:v>
              </c:pt>
              <c:pt idx="998">
                <c:v>0.51565946184384637</c:v>
              </c:pt>
              <c:pt idx="999">
                <c:v>0.49977944419938236</c:v>
              </c:pt>
              <c:pt idx="1000">
                <c:v>0.50198500220555786</c:v>
              </c:pt>
              <c:pt idx="1001">
                <c:v>0.5425672695191881</c:v>
              </c:pt>
              <c:pt idx="1002">
                <c:v>0.51168945743273042</c:v>
              </c:pt>
              <c:pt idx="1003">
                <c:v>0.50639611821790886</c:v>
              </c:pt>
              <c:pt idx="1004">
                <c:v>0.48213498014997791</c:v>
              </c:pt>
              <c:pt idx="1005">
                <c:v>0.50794000882223211</c:v>
              </c:pt>
              <c:pt idx="1006">
                <c:v>0.51279223643581817</c:v>
              </c:pt>
              <c:pt idx="1007">
                <c:v>0.5502867225408028</c:v>
              </c:pt>
              <c:pt idx="1008">
                <c:v>0.54433171592412855</c:v>
              </c:pt>
              <c:pt idx="1009">
                <c:v>0.57234230260255847</c:v>
              </c:pt>
              <c:pt idx="1010">
                <c:v>0.55955006616673986</c:v>
              </c:pt>
              <c:pt idx="1011">
                <c:v>0.54565505072783393</c:v>
              </c:pt>
              <c:pt idx="1012">
                <c:v>0.55668284075871188</c:v>
              </c:pt>
              <c:pt idx="1013">
                <c:v>0.54190560211733541</c:v>
              </c:pt>
              <c:pt idx="1014">
                <c:v>0.53198059108954543</c:v>
              </c:pt>
              <c:pt idx="1015">
                <c:v>0.52712836347595915</c:v>
              </c:pt>
              <c:pt idx="1016">
                <c:v>0.54609616232906899</c:v>
              </c:pt>
              <c:pt idx="1017">
                <c:v>0.53550948389942654</c:v>
              </c:pt>
              <c:pt idx="1018">
                <c:v>0.55712395235994672</c:v>
              </c:pt>
              <c:pt idx="1019">
                <c:v>0.56572562858403153</c:v>
              </c:pt>
              <c:pt idx="1020">
                <c:v>0.58182620202911317</c:v>
              </c:pt>
              <c:pt idx="1021">
                <c:v>0.61292456991618849</c:v>
              </c:pt>
              <c:pt idx="1022">
                <c:v>0.63123070136744563</c:v>
              </c:pt>
              <c:pt idx="1023">
                <c:v>0.62240846934274363</c:v>
              </c:pt>
              <c:pt idx="1024">
                <c:v>0.63762681958535494</c:v>
              </c:pt>
              <c:pt idx="1025">
                <c:v>0.61711513012792207</c:v>
              </c:pt>
              <c:pt idx="1026">
                <c:v>0.63034847816497575</c:v>
              </c:pt>
              <c:pt idx="1027">
                <c:v>0.68879576532862785</c:v>
              </c:pt>
              <c:pt idx="1028">
                <c:v>0.73842082046757795</c:v>
              </c:pt>
              <c:pt idx="1029">
                <c:v>0.70930745478606072</c:v>
              </c:pt>
              <c:pt idx="1030">
                <c:v>0.76532862814292013</c:v>
              </c:pt>
              <c:pt idx="1031">
                <c:v>0.73533303925893256</c:v>
              </c:pt>
              <c:pt idx="1032">
                <c:v>0.71768857520952789</c:v>
              </c:pt>
              <c:pt idx="1033">
                <c:v>0.67379797088663418</c:v>
              </c:pt>
              <c:pt idx="1034">
                <c:v>0.6638729598588442</c:v>
              </c:pt>
              <c:pt idx="1035">
                <c:v>0.6457873842082047</c:v>
              </c:pt>
              <c:pt idx="1036">
                <c:v>0.64666960741067481</c:v>
              </c:pt>
              <c:pt idx="1037">
                <c:v>0.61380679311865904</c:v>
              </c:pt>
              <c:pt idx="1038">
                <c:v>0.62704014115571227</c:v>
              </c:pt>
              <c:pt idx="1039">
                <c:v>0.60167622408469335</c:v>
              </c:pt>
              <c:pt idx="1040">
                <c:v>0.60410233789148648</c:v>
              </c:pt>
              <c:pt idx="1041">
                <c:v>0.59969122187913526</c:v>
              </c:pt>
              <c:pt idx="1042">
                <c:v>0.61358623731804118</c:v>
              </c:pt>
              <c:pt idx="1043">
                <c:v>0.60344067048963379</c:v>
              </c:pt>
              <c:pt idx="1044">
                <c:v>0.56660785178650186</c:v>
              </c:pt>
              <c:pt idx="1045">
                <c:v>0.55734450816056458</c:v>
              </c:pt>
              <c:pt idx="1046">
                <c:v>0.56594618438464916</c:v>
              </c:pt>
              <c:pt idx="1047">
                <c:v>0.5950595500661664</c:v>
              </c:pt>
              <c:pt idx="1048">
                <c:v>0.61711513012792207</c:v>
              </c:pt>
              <c:pt idx="1049">
                <c:v>0.57410674900749892</c:v>
              </c:pt>
              <c:pt idx="1050">
                <c:v>0.57234230260255847</c:v>
              </c:pt>
              <c:pt idx="1051">
                <c:v>0.56021173356859255</c:v>
              </c:pt>
              <c:pt idx="1052">
                <c:v>0.58469342743714137</c:v>
              </c:pt>
              <c:pt idx="1053">
                <c:v>0.59351565946184381</c:v>
              </c:pt>
              <c:pt idx="1054">
                <c:v>0.60057344508160537</c:v>
              </c:pt>
              <c:pt idx="1055">
                <c:v>0.55271283634759594</c:v>
              </c:pt>
              <c:pt idx="1056">
                <c:v>0.55932951036612266</c:v>
              </c:pt>
              <c:pt idx="1057">
                <c:v>0.52029113365681523</c:v>
              </c:pt>
              <c:pt idx="1058">
                <c:v>0.51345390383767087</c:v>
              </c:pt>
              <c:pt idx="1059">
                <c:v>0.55161005734450796</c:v>
              </c:pt>
              <c:pt idx="1060">
                <c:v>0.53859726510807238</c:v>
              </c:pt>
              <c:pt idx="1061">
                <c:v>0.50794000882223211</c:v>
              </c:pt>
              <c:pt idx="1062">
                <c:v>0.50551389501543897</c:v>
              </c:pt>
              <c:pt idx="1063">
                <c:v>0.46250551389501537</c:v>
              </c:pt>
              <c:pt idx="1064">
                <c:v>0.46360829289810312</c:v>
              </c:pt>
              <c:pt idx="1065">
                <c:v>0.47860608734009702</c:v>
              </c:pt>
              <c:pt idx="1066">
                <c:v>0.45632995147772371</c:v>
              </c:pt>
              <c:pt idx="1067">
                <c:v>0.46118217909130998</c:v>
              </c:pt>
              <c:pt idx="1068">
                <c:v>0.49272165857962058</c:v>
              </c:pt>
              <c:pt idx="1069">
                <c:v>0.46779885310983671</c:v>
              </c:pt>
              <c:pt idx="1070">
                <c:v>0.48169386854874285</c:v>
              </c:pt>
              <c:pt idx="1071">
                <c:v>0.49051610057344486</c:v>
              </c:pt>
              <c:pt idx="1072">
                <c:v>0.47551830613145118</c:v>
              </c:pt>
              <c:pt idx="1073">
                <c:v>0.48125275694750758</c:v>
              </c:pt>
              <c:pt idx="1074">
                <c:v>0.50551389501543897</c:v>
              </c:pt>
              <c:pt idx="1075">
                <c:v>0.50595500661667403</c:v>
              </c:pt>
              <c:pt idx="1076">
                <c:v>0.52426113806793095</c:v>
              </c:pt>
              <c:pt idx="1077">
                <c:v>0.52183502426113804</c:v>
              </c:pt>
              <c:pt idx="1078">
                <c:v>0.53617115130127924</c:v>
              </c:pt>
              <c:pt idx="1079">
                <c:v>0.54212615791795327</c:v>
              </c:pt>
              <c:pt idx="1080">
                <c:v>0.52977503308336993</c:v>
              </c:pt>
              <c:pt idx="1081">
                <c:v>0.57653286281429206</c:v>
              </c:pt>
              <c:pt idx="1082">
                <c:v>0.57035730039700039</c:v>
              </c:pt>
              <c:pt idx="1083">
                <c:v>0.58160564622849553</c:v>
              </c:pt>
              <c:pt idx="1084">
                <c:v>0.47662108513453894</c:v>
              </c:pt>
              <c:pt idx="1085">
                <c:v>0.36722540802823112</c:v>
              </c:pt>
              <c:pt idx="1086">
                <c:v>0.33877370974856635</c:v>
              </c:pt>
              <c:pt idx="1087">
                <c:v>0.3140714600793999</c:v>
              </c:pt>
              <c:pt idx="1088">
                <c:v>0.37516541685046301</c:v>
              </c:pt>
              <c:pt idx="1089">
                <c:v>0.32487869430966021</c:v>
              </c:pt>
              <c:pt idx="1090">
                <c:v>0.35641817379797081</c:v>
              </c:pt>
              <c:pt idx="1091">
                <c:v>0.3570798411998235</c:v>
              </c:pt>
              <c:pt idx="1092">
                <c:v>0.35266872518747228</c:v>
              </c:pt>
              <c:pt idx="1093">
                <c:v>0.37781208645787379</c:v>
              </c:pt>
              <c:pt idx="1094">
                <c:v>0.42655491839435378</c:v>
              </c:pt>
              <c:pt idx="1095">
                <c:v>0.39126599029554465</c:v>
              </c:pt>
              <c:pt idx="1096">
                <c:v>0.41839435377150402</c:v>
              </c:pt>
              <c:pt idx="1097">
                <c:v>0.37340097044552278</c:v>
              </c:pt>
              <c:pt idx="1098">
                <c:v>0.38486987207763557</c:v>
              </c:pt>
              <c:pt idx="1099">
                <c:v>0.38994265549183948</c:v>
              </c:pt>
              <c:pt idx="1100">
                <c:v>0.36854874283193628</c:v>
              </c:pt>
              <c:pt idx="1101">
                <c:v>0.33259814733127469</c:v>
              </c:pt>
              <c:pt idx="1102">
                <c:v>0.28385531539479492</c:v>
              </c:pt>
              <c:pt idx="1103">
                <c:v>0.30657256285840306</c:v>
              </c:pt>
              <c:pt idx="1104">
                <c:v>0.28561976179973514</c:v>
              </c:pt>
              <c:pt idx="1105">
                <c:v>0.2600352889280988</c:v>
              </c:pt>
              <c:pt idx="1106">
                <c:v>0.30326422584913981</c:v>
              </c:pt>
              <c:pt idx="1107">
                <c:v>0.28076753418614908</c:v>
              </c:pt>
              <c:pt idx="1108">
                <c:v>0.32134980149977932</c:v>
              </c:pt>
              <c:pt idx="1109">
                <c:v>0.34583149536832813</c:v>
              </c:pt>
              <c:pt idx="1110">
                <c:v>0.36634318482576078</c:v>
              </c:pt>
              <c:pt idx="1111">
                <c:v>0.40427878253198046</c:v>
              </c:pt>
              <c:pt idx="1112">
                <c:v>0.39280988089986746</c:v>
              </c:pt>
              <c:pt idx="1113">
                <c:v>0.35906484340538136</c:v>
              </c:pt>
              <c:pt idx="1114">
                <c:v>0.37825319805910884</c:v>
              </c:pt>
              <c:pt idx="1115">
                <c:v>0.38266431407145984</c:v>
              </c:pt>
              <c:pt idx="1116">
                <c:v>0.37979708866343187</c:v>
              </c:pt>
              <c:pt idx="1117">
                <c:v>0.35796206440229361</c:v>
              </c:pt>
              <c:pt idx="1118">
                <c:v>0.34980149977944408</c:v>
              </c:pt>
              <c:pt idx="1119">
                <c:v>0.3570798411998235</c:v>
              </c:pt>
              <c:pt idx="1120">
                <c:v>0.34296426996029994</c:v>
              </c:pt>
              <c:pt idx="1121">
                <c:v>0.36391707101896786</c:v>
              </c:pt>
              <c:pt idx="1122">
                <c:v>0.34406704896338769</c:v>
              </c:pt>
              <c:pt idx="1123">
                <c:v>0.34075871195412422</c:v>
              </c:pt>
              <c:pt idx="1124">
                <c:v>0.37891486546096154</c:v>
              </c:pt>
              <c:pt idx="1125">
                <c:v>0.39854433171592385</c:v>
              </c:pt>
              <c:pt idx="1126">
                <c:v>0.38619320688134096</c:v>
              </c:pt>
              <c:pt idx="1127">
                <c:v>0.39766210851345374</c:v>
              </c:pt>
              <c:pt idx="1128">
                <c:v>0.42434936038817805</c:v>
              </c:pt>
              <c:pt idx="1129">
                <c:v>0.44000882223202464</c:v>
              </c:pt>
              <c:pt idx="1130">
                <c:v>0.4331715924128805</c:v>
              </c:pt>
              <c:pt idx="1131">
                <c:v>0.50308778120864583</c:v>
              </c:pt>
              <c:pt idx="1132">
                <c:v>0.50066166740185269</c:v>
              </c:pt>
              <c:pt idx="1133">
                <c:v>0.60961623290692546</c:v>
              </c:pt>
              <c:pt idx="1134">
                <c:v>0.58292898103220092</c:v>
              </c:pt>
              <c:pt idx="1135">
                <c:v>0.65063961182179098</c:v>
              </c:pt>
              <c:pt idx="1136">
                <c:v>0.65725628584031748</c:v>
              </c:pt>
              <c:pt idx="1137">
                <c:v>0.65262461402734884</c:v>
              </c:pt>
              <c:pt idx="1138">
                <c:v>0.51102779003087773</c:v>
              </c:pt>
              <c:pt idx="1139">
                <c:v>0.41971768857520941</c:v>
              </c:pt>
              <c:pt idx="1140">
                <c:v>0.43184825760917511</c:v>
              </c:pt>
              <c:pt idx="1141">
                <c:v>0.43890604322893667</c:v>
              </c:pt>
              <c:pt idx="1142">
                <c:v>0.44508160564622834</c:v>
              </c:pt>
              <c:pt idx="1143">
                <c:v>0.43603881782090848</c:v>
              </c:pt>
              <c:pt idx="1144">
                <c:v>0.44353771504190553</c:v>
              </c:pt>
              <c:pt idx="1145">
                <c:v>0.48764887516541688</c:v>
              </c:pt>
              <c:pt idx="1146">
                <c:v>0.47772386413762669</c:v>
              </c:pt>
              <c:pt idx="1147">
                <c:v>0.49823555359505955</c:v>
              </c:pt>
              <c:pt idx="1148">
                <c:v>0.50705778561976156</c:v>
              </c:pt>
              <c:pt idx="1149">
                <c:v>0.50816056462284931</c:v>
              </c:pt>
              <c:pt idx="1150">
                <c:v>0.46823996471107154</c:v>
              </c:pt>
              <c:pt idx="1151">
                <c:v>0.50970445522717234</c:v>
              </c:pt>
              <c:pt idx="1152">
                <c:v>0.47728275253639163</c:v>
              </c:pt>
              <c:pt idx="1153">
                <c:v>0.46713718570798402</c:v>
              </c:pt>
              <c:pt idx="1154">
                <c:v>0.46404940449933818</c:v>
              </c:pt>
              <c:pt idx="1155">
                <c:v>0.48963387737097497</c:v>
              </c:pt>
              <c:pt idx="1156">
                <c:v>0.48522276135862374</c:v>
              </c:pt>
              <c:pt idx="1157">
                <c:v>0.48213498014997791</c:v>
              </c:pt>
              <c:pt idx="1158">
                <c:v>0.46029995588883965</c:v>
              </c:pt>
              <c:pt idx="1159">
                <c:v>0.43912659902955431</c:v>
              </c:pt>
              <c:pt idx="1160">
                <c:v>0.45632995147772371</c:v>
              </c:pt>
              <c:pt idx="1161">
                <c:v>0.43714159682399623</c:v>
              </c:pt>
              <c:pt idx="1162">
                <c:v>0.47132774591971738</c:v>
              </c:pt>
              <c:pt idx="1163">
                <c:v>0.52646669607410645</c:v>
              </c:pt>
              <c:pt idx="1164">
                <c:v>0.54389060432289349</c:v>
              </c:pt>
              <c:pt idx="1165">
                <c:v>0.52756947507719443</c:v>
              </c:pt>
              <c:pt idx="1166">
                <c:v>0.48500220555800611</c:v>
              </c:pt>
              <c:pt idx="1167">
                <c:v>0.46206440229378032</c:v>
              </c:pt>
              <c:pt idx="1168">
                <c:v>0.43714159682399623</c:v>
              </c:pt>
              <c:pt idx="1169">
                <c:v>0.41927657697397414</c:v>
              </c:pt>
              <c:pt idx="1170">
                <c:v>0.40891045434494933</c:v>
              </c:pt>
              <c:pt idx="1171">
                <c:v>0.40891045434494933</c:v>
              </c:pt>
              <c:pt idx="1172">
                <c:v>0.41067490074988955</c:v>
              </c:pt>
              <c:pt idx="1173">
                <c:v>0.39325099250110274</c:v>
              </c:pt>
              <c:pt idx="1174">
                <c:v>0.38178209086898973</c:v>
              </c:pt>
              <c:pt idx="1175">
                <c:v>0.41067490074988955</c:v>
              </c:pt>
              <c:pt idx="1176">
                <c:v>0.38509042787825298</c:v>
              </c:pt>
              <c:pt idx="1177">
                <c:v>0.39876488751654171</c:v>
              </c:pt>
              <c:pt idx="1178">
                <c:v>0.37516541685046301</c:v>
              </c:pt>
              <c:pt idx="1179">
                <c:v>0.39413321570357285</c:v>
              </c:pt>
              <c:pt idx="1180">
                <c:v>0.40097044552271721</c:v>
              </c:pt>
              <c:pt idx="1181">
                <c:v>0.40405822673136282</c:v>
              </c:pt>
              <c:pt idx="1182">
                <c:v>0.42920158800176433</c:v>
              </c:pt>
              <c:pt idx="1183">
                <c:v>0.39501543890604318</c:v>
              </c:pt>
              <c:pt idx="1184">
                <c:v>0.41486546096162336</c:v>
              </c:pt>
              <c:pt idx="1185">
                <c:v>0.42479047198941311</c:v>
              </c:pt>
              <c:pt idx="1186">
                <c:v>0.41177767975297752</c:v>
              </c:pt>
              <c:pt idx="1187">
                <c:v>0.44662549625055137</c:v>
              </c:pt>
              <c:pt idx="1188">
                <c:v>0.41089545655050719</c:v>
              </c:pt>
              <c:pt idx="1189">
                <c:v>0.40008822232024688</c:v>
              </c:pt>
              <c:pt idx="1190">
                <c:v>0.36457873842082034</c:v>
              </c:pt>
              <c:pt idx="1191">
                <c:v>0.37318041464490492</c:v>
              </c:pt>
              <c:pt idx="1192">
                <c:v>0.38134097926775468</c:v>
              </c:pt>
              <c:pt idx="1193">
                <c:v>0.40427878253198046</c:v>
              </c:pt>
              <c:pt idx="1194">
                <c:v>0.37560652845169806</c:v>
              </c:pt>
              <c:pt idx="1195">
                <c:v>0.38266431407145984</c:v>
              </c:pt>
              <c:pt idx="1196">
                <c:v>0.39611821790913093</c:v>
              </c:pt>
              <c:pt idx="1197">
                <c:v>0.42302602558447266</c:v>
              </c:pt>
              <c:pt idx="1198">
                <c:v>0.41265990295544763</c:v>
              </c:pt>
              <c:pt idx="1199">
                <c:v>0.40207322452580496</c:v>
              </c:pt>
              <c:pt idx="1200">
                <c:v>0.38244375827084243</c:v>
              </c:pt>
              <c:pt idx="1201">
                <c:v>0.38156153506837232</c:v>
              </c:pt>
              <c:pt idx="1202">
                <c:v>0.39854433171592385</c:v>
              </c:pt>
              <c:pt idx="1203">
                <c:v>0.4333921482134977</c:v>
              </c:pt>
              <c:pt idx="1204">
                <c:v>0.4331715924128805</c:v>
              </c:pt>
              <c:pt idx="1205">
                <c:v>0.44949272165857956</c:v>
              </c:pt>
              <c:pt idx="1206">
                <c:v>0.39942655491839441</c:v>
              </c:pt>
              <c:pt idx="1207">
                <c:v>0.37560652845169806</c:v>
              </c:pt>
              <c:pt idx="1208">
                <c:v>0.36259373621526247</c:v>
              </c:pt>
              <c:pt idx="1209">
                <c:v>0.33392148213498007</c:v>
              </c:pt>
              <c:pt idx="1210">
                <c:v>0.3427437141596823</c:v>
              </c:pt>
              <c:pt idx="1211">
                <c:v>0.36060873400970439</c:v>
              </c:pt>
              <c:pt idx="1212">
                <c:v>0.3614909572121745</c:v>
              </c:pt>
              <c:pt idx="1213">
                <c:v>0.37957653286281423</c:v>
              </c:pt>
              <c:pt idx="1214">
                <c:v>0.35663872959858822</c:v>
              </c:pt>
              <c:pt idx="1215">
                <c:v>0.29907366563740623</c:v>
              </c:pt>
              <c:pt idx="1216">
                <c:v>0.294662549625055</c:v>
              </c:pt>
              <c:pt idx="1217">
                <c:v>0.28517865019850008</c:v>
              </c:pt>
              <c:pt idx="1218">
                <c:v>0.26731363034847799</c:v>
              </c:pt>
              <c:pt idx="1219">
                <c:v>0.26907807675341844</c:v>
              </c:pt>
              <c:pt idx="1220">
                <c:v>0.26863696515218338</c:v>
              </c:pt>
              <c:pt idx="1221">
                <c:v>0.27525363917071011</c:v>
              </c:pt>
              <c:pt idx="1222">
                <c:v>0.290251433612704</c:v>
              </c:pt>
              <c:pt idx="1223">
                <c:v>0.36281429201587989</c:v>
              </c:pt>
              <c:pt idx="1224">
                <c:v>0.35641817379797081</c:v>
              </c:pt>
              <c:pt idx="1225">
                <c:v>0.35222761358623722</c:v>
              </c:pt>
              <c:pt idx="1226">
                <c:v>0.32664314071460065</c:v>
              </c:pt>
              <c:pt idx="1227">
                <c:v>0.33392148213498007</c:v>
              </c:pt>
              <c:pt idx="1228">
                <c:v>0.33590648434053816</c:v>
              </c:pt>
              <c:pt idx="1229">
                <c:v>0.3449492721658578</c:v>
              </c:pt>
              <c:pt idx="1230">
                <c:v>0.34649316277018061</c:v>
              </c:pt>
              <c:pt idx="1231">
                <c:v>0.33568592853992052</c:v>
              </c:pt>
              <c:pt idx="1232">
                <c:v>0.31451257168063518</c:v>
              </c:pt>
              <c:pt idx="1233">
                <c:v>0.31076312307013665</c:v>
              </c:pt>
              <c:pt idx="1234">
                <c:v>0.31782090868989843</c:v>
              </c:pt>
              <c:pt idx="1235">
                <c:v>0.3262020291133656</c:v>
              </c:pt>
              <c:pt idx="1236">
                <c:v>0.29003087781208636</c:v>
              </c:pt>
              <c:pt idx="1237">
                <c:v>0.29444199382443736</c:v>
              </c:pt>
              <c:pt idx="1238">
                <c:v>0.32531980591089549</c:v>
              </c:pt>
              <c:pt idx="1239">
                <c:v>0.32134980149977932</c:v>
              </c:pt>
              <c:pt idx="1240">
                <c:v>0.33965593295103647</c:v>
              </c:pt>
              <c:pt idx="1241">
                <c:v>0.31098367887075407</c:v>
              </c:pt>
              <c:pt idx="1242">
                <c:v>0.30436700485222756</c:v>
              </c:pt>
              <c:pt idx="1243">
                <c:v>0.28054697838553144</c:v>
              </c:pt>
              <c:pt idx="1244">
                <c:v>0.29775033083370084</c:v>
              </c:pt>
              <c:pt idx="1245">
                <c:v>0.2781208645787383</c:v>
              </c:pt>
              <c:pt idx="1246">
                <c:v>0.29355977062196725</c:v>
              </c:pt>
              <c:pt idx="1247">
                <c:v>0.29135421261579153</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General</c:formatCode>
              <c:ptCount val="1249"/>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44193</c:v>
              </c:pt>
              <c:pt idx="20">
                <c:v>44194</c:v>
              </c:pt>
              <c:pt idx="21">
                <c:v>44195</c:v>
              </c:pt>
              <c:pt idx="22">
                <c:v>44196</c:v>
              </c:pt>
              <c:pt idx="23">
                <c:v>44200</c:v>
              </c:pt>
              <c:pt idx="24">
                <c:v>44201</c:v>
              </c:pt>
              <c:pt idx="25">
                <c:v>44202</c:v>
              </c:pt>
              <c:pt idx="26">
                <c:v>44203</c:v>
              </c:pt>
              <c:pt idx="27">
                <c:v>44204</c:v>
              </c:pt>
              <c:pt idx="28">
                <c:v>44207</c:v>
              </c:pt>
              <c:pt idx="29">
                <c:v>44208</c:v>
              </c:pt>
              <c:pt idx="30">
                <c:v>44209</c:v>
              </c:pt>
              <c:pt idx="31">
                <c:v>44210</c:v>
              </c:pt>
              <c:pt idx="32">
                <c:v>44211</c:v>
              </c:pt>
              <c:pt idx="33">
                <c:v>44215</c:v>
              </c:pt>
              <c:pt idx="34">
                <c:v>44216</c:v>
              </c:pt>
              <c:pt idx="35">
                <c:v>44217</c:v>
              </c:pt>
              <c:pt idx="36">
                <c:v>44218</c:v>
              </c:pt>
              <c:pt idx="37">
                <c:v>44221</c:v>
              </c:pt>
              <c:pt idx="38">
                <c:v>44222</c:v>
              </c:pt>
              <c:pt idx="39">
                <c:v>44223</c:v>
              </c:pt>
              <c:pt idx="40">
                <c:v>44224</c:v>
              </c:pt>
              <c:pt idx="41">
                <c:v>44225</c:v>
              </c:pt>
              <c:pt idx="42">
                <c:v>44228</c:v>
              </c:pt>
              <c:pt idx="43">
                <c:v>44229</c:v>
              </c:pt>
              <c:pt idx="44">
                <c:v>44230</c:v>
              </c:pt>
              <c:pt idx="45">
                <c:v>44231</c:v>
              </c:pt>
              <c:pt idx="46">
                <c:v>44232</c:v>
              </c:pt>
              <c:pt idx="47">
                <c:v>44235</c:v>
              </c:pt>
              <c:pt idx="48">
                <c:v>44236</c:v>
              </c:pt>
              <c:pt idx="49">
                <c:v>44237</c:v>
              </c:pt>
              <c:pt idx="50">
                <c:v>44238</c:v>
              </c:pt>
              <c:pt idx="51">
                <c:v>44239</c:v>
              </c:pt>
              <c:pt idx="52">
                <c:v>44243</c:v>
              </c:pt>
              <c:pt idx="53">
                <c:v>44244</c:v>
              </c:pt>
              <c:pt idx="54">
                <c:v>44245</c:v>
              </c:pt>
              <c:pt idx="55">
                <c:v>44246</c:v>
              </c:pt>
              <c:pt idx="56">
                <c:v>44249</c:v>
              </c:pt>
              <c:pt idx="57">
                <c:v>44250</c:v>
              </c:pt>
              <c:pt idx="58">
                <c:v>44251</c:v>
              </c:pt>
              <c:pt idx="59">
                <c:v>44252</c:v>
              </c:pt>
              <c:pt idx="60">
                <c:v>44253</c:v>
              </c:pt>
              <c:pt idx="61">
                <c:v>44256</c:v>
              </c:pt>
              <c:pt idx="62">
                <c:v>44257</c:v>
              </c:pt>
              <c:pt idx="63">
                <c:v>44258</c:v>
              </c:pt>
              <c:pt idx="64">
                <c:v>44259</c:v>
              </c:pt>
              <c:pt idx="65">
                <c:v>44260</c:v>
              </c:pt>
              <c:pt idx="66">
                <c:v>44263</c:v>
              </c:pt>
              <c:pt idx="67">
                <c:v>44264</c:v>
              </c:pt>
              <c:pt idx="68">
                <c:v>44265</c:v>
              </c:pt>
              <c:pt idx="69">
                <c:v>44266</c:v>
              </c:pt>
              <c:pt idx="70">
                <c:v>44267</c:v>
              </c:pt>
              <c:pt idx="71">
                <c:v>44270</c:v>
              </c:pt>
              <c:pt idx="72">
                <c:v>44271</c:v>
              </c:pt>
              <c:pt idx="73">
                <c:v>44272</c:v>
              </c:pt>
              <c:pt idx="74">
                <c:v>44273</c:v>
              </c:pt>
              <c:pt idx="75">
                <c:v>44274</c:v>
              </c:pt>
              <c:pt idx="76">
                <c:v>44277</c:v>
              </c:pt>
              <c:pt idx="77">
                <c:v>44278</c:v>
              </c:pt>
              <c:pt idx="78">
                <c:v>44279</c:v>
              </c:pt>
              <c:pt idx="79">
                <c:v>44280</c:v>
              </c:pt>
              <c:pt idx="80">
                <c:v>44281</c:v>
              </c:pt>
              <c:pt idx="81">
                <c:v>44284</c:v>
              </c:pt>
              <c:pt idx="82">
                <c:v>44285</c:v>
              </c:pt>
              <c:pt idx="83">
                <c:v>44286</c:v>
              </c:pt>
              <c:pt idx="84">
                <c:v>44287</c:v>
              </c:pt>
              <c:pt idx="85">
                <c:v>44291</c:v>
              </c:pt>
              <c:pt idx="86">
                <c:v>44292</c:v>
              </c:pt>
              <c:pt idx="87">
                <c:v>44293</c:v>
              </c:pt>
              <c:pt idx="88">
                <c:v>44294</c:v>
              </c:pt>
              <c:pt idx="89">
                <c:v>44295</c:v>
              </c:pt>
              <c:pt idx="90">
                <c:v>44298</c:v>
              </c:pt>
              <c:pt idx="91">
                <c:v>44299</c:v>
              </c:pt>
              <c:pt idx="92">
                <c:v>44300</c:v>
              </c:pt>
              <c:pt idx="93">
                <c:v>44301</c:v>
              </c:pt>
              <c:pt idx="94">
                <c:v>44302</c:v>
              </c:pt>
              <c:pt idx="95">
                <c:v>44305</c:v>
              </c:pt>
              <c:pt idx="96">
                <c:v>44306</c:v>
              </c:pt>
              <c:pt idx="97">
                <c:v>44307</c:v>
              </c:pt>
              <c:pt idx="98">
                <c:v>44308</c:v>
              </c:pt>
              <c:pt idx="99">
                <c:v>44309</c:v>
              </c:pt>
              <c:pt idx="100">
                <c:v>44312</c:v>
              </c:pt>
              <c:pt idx="101">
                <c:v>44313</c:v>
              </c:pt>
              <c:pt idx="102">
                <c:v>44314</c:v>
              </c:pt>
              <c:pt idx="103">
                <c:v>44315</c:v>
              </c:pt>
              <c:pt idx="104">
                <c:v>44316</c:v>
              </c:pt>
              <c:pt idx="105">
                <c:v>44319</c:v>
              </c:pt>
              <c:pt idx="106">
                <c:v>44320</c:v>
              </c:pt>
              <c:pt idx="107">
                <c:v>44321</c:v>
              </c:pt>
              <c:pt idx="108">
                <c:v>44322</c:v>
              </c:pt>
              <c:pt idx="109">
                <c:v>44323</c:v>
              </c:pt>
              <c:pt idx="110">
                <c:v>44326</c:v>
              </c:pt>
              <c:pt idx="111">
                <c:v>44327</c:v>
              </c:pt>
              <c:pt idx="112">
                <c:v>44328</c:v>
              </c:pt>
              <c:pt idx="113">
                <c:v>44329</c:v>
              </c:pt>
              <c:pt idx="114">
                <c:v>44330</c:v>
              </c:pt>
              <c:pt idx="115">
                <c:v>44333</c:v>
              </c:pt>
              <c:pt idx="116">
                <c:v>44334</c:v>
              </c:pt>
              <c:pt idx="117">
                <c:v>44335</c:v>
              </c:pt>
              <c:pt idx="118">
                <c:v>44336</c:v>
              </c:pt>
              <c:pt idx="119">
                <c:v>44337</c:v>
              </c:pt>
              <c:pt idx="120">
                <c:v>44340</c:v>
              </c:pt>
              <c:pt idx="121">
                <c:v>44341</c:v>
              </c:pt>
              <c:pt idx="122">
                <c:v>44342</c:v>
              </c:pt>
              <c:pt idx="123">
                <c:v>44343</c:v>
              </c:pt>
              <c:pt idx="124">
                <c:v>44344</c:v>
              </c:pt>
              <c:pt idx="125">
                <c:v>44348</c:v>
              </c:pt>
              <c:pt idx="126">
                <c:v>44349</c:v>
              </c:pt>
              <c:pt idx="127">
                <c:v>44350</c:v>
              </c:pt>
              <c:pt idx="128">
                <c:v>44351</c:v>
              </c:pt>
              <c:pt idx="129">
                <c:v>44354</c:v>
              </c:pt>
              <c:pt idx="130">
                <c:v>44355</c:v>
              </c:pt>
              <c:pt idx="131">
                <c:v>44356</c:v>
              </c:pt>
              <c:pt idx="132">
                <c:v>44357</c:v>
              </c:pt>
              <c:pt idx="133">
                <c:v>44358</c:v>
              </c:pt>
              <c:pt idx="134">
                <c:v>44361</c:v>
              </c:pt>
              <c:pt idx="135">
                <c:v>44362</c:v>
              </c:pt>
              <c:pt idx="136">
                <c:v>44363</c:v>
              </c:pt>
              <c:pt idx="137">
                <c:v>44364</c:v>
              </c:pt>
              <c:pt idx="138">
                <c:v>44365</c:v>
              </c:pt>
              <c:pt idx="139">
                <c:v>44368</c:v>
              </c:pt>
              <c:pt idx="140">
                <c:v>44369</c:v>
              </c:pt>
              <c:pt idx="141">
                <c:v>44370</c:v>
              </c:pt>
              <c:pt idx="142">
                <c:v>44371</c:v>
              </c:pt>
              <c:pt idx="143">
                <c:v>44372</c:v>
              </c:pt>
              <c:pt idx="144">
                <c:v>44375</c:v>
              </c:pt>
              <c:pt idx="145">
                <c:v>44376</c:v>
              </c:pt>
              <c:pt idx="146">
                <c:v>44377</c:v>
              </c:pt>
              <c:pt idx="147">
                <c:v>44378</c:v>
              </c:pt>
              <c:pt idx="148">
                <c:v>44379</c:v>
              </c:pt>
              <c:pt idx="149">
                <c:v>44383</c:v>
              </c:pt>
              <c:pt idx="150">
                <c:v>44384</c:v>
              </c:pt>
              <c:pt idx="151">
                <c:v>44385</c:v>
              </c:pt>
              <c:pt idx="152">
                <c:v>44386</c:v>
              </c:pt>
              <c:pt idx="153">
                <c:v>44389</c:v>
              </c:pt>
              <c:pt idx="154">
                <c:v>44390</c:v>
              </c:pt>
              <c:pt idx="155">
                <c:v>44391</c:v>
              </c:pt>
              <c:pt idx="156">
                <c:v>44392</c:v>
              </c:pt>
              <c:pt idx="157">
                <c:v>44393</c:v>
              </c:pt>
              <c:pt idx="158">
                <c:v>44396</c:v>
              </c:pt>
              <c:pt idx="159">
                <c:v>44397</c:v>
              </c:pt>
              <c:pt idx="160">
                <c:v>44398</c:v>
              </c:pt>
              <c:pt idx="161">
                <c:v>44399</c:v>
              </c:pt>
              <c:pt idx="162">
                <c:v>44400</c:v>
              </c:pt>
              <c:pt idx="163">
                <c:v>44403</c:v>
              </c:pt>
              <c:pt idx="164">
                <c:v>44404</c:v>
              </c:pt>
              <c:pt idx="165">
                <c:v>44405</c:v>
              </c:pt>
              <c:pt idx="166">
                <c:v>44406</c:v>
              </c:pt>
              <c:pt idx="167">
                <c:v>44407</c:v>
              </c:pt>
              <c:pt idx="168">
                <c:v>44410</c:v>
              </c:pt>
              <c:pt idx="169">
                <c:v>44411</c:v>
              </c:pt>
              <c:pt idx="170">
                <c:v>44412</c:v>
              </c:pt>
              <c:pt idx="171">
                <c:v>44413</c:v>
              </c:pt>
              <c:pt idx="172">
                <c:v>44414</c:v>
              </c:pt>
              <c:pt idx="173">
                <c:v>44417</c:v>
              </c:pt>
              <c:pt idx="174">
                <c:v>44418</c:v>
              </c:pt>
              <c:pt idx="175">
                <c:v>44419</c:v>
              </c:pt>
              <c:pt idx="176">
                <c:v>44420</c:v>
              </c:pt>
              <c:pt idx="177">
                <c:v>44421</c:v>
              </c:pt>
              <c:pt idx="178">
                <c:v>44424</c:v>
              </c:pt>
              <c:pt idx="179">
                <c:v>44425</c:v>
              </c:pt>
              <c:pt idx="180">
                <c:v>44426</c:v>
              </c:pt>
              <c:pt idx="181">
                <c:v>44427</c:v>
              </c:pt>
              <c:pt idx="182">
                <c:v>44428</c:v>
              </c:pt>
              <c:pt idx="183">
                <c:v>44431</c:v>
              </c:pt>
              <c:pt idx="184">
                <c:v>44432</c:v>
              </c:pt>
              <c:pt idx="185">
                <c:v>44433</c:v>
              </c:pt>
              <c:pt idx="186">
                <c:v>44434</c:v>
              </c:pt>
              <c:pt idx="187">
                <c:v>44435</c:v>
              </c:pt>
              <c:pt idx="188">
                <c:v>44438</c:v>
              </c:pt>
              <c:pt idx="189">
                <c:v>44439</c:v>
              </c:pt>
              <c:pt idx="190">
                <c:v>44440</c:v>
              </c:pt>
              <c:pt idx="191">
                <c:v>44441</c:v>
              </c:pt>
              <c:pt idx="192">
                <c:v>44442</c:v>
              </c:pt>
              <c:pt idx="193">
                <c:v>44446</c:v>
              </c:pt>
              <c:pt idx="194">
                <c:v>44447</c:v>
              </c:pt>
              <c:pt idx="195">
                <c:v>44448</c:v>
              </c:pt>
              <c:pt idx="196">
                <c:v>44449</c:v>
              </c:pt>
              <c:pt idx="197">
                <c:v>44452</c:v>
              </c:pt>
              <c:pt idx="198">
                <c:v>44453</c:v>
              </c:pt>
              <c:pt idx="199">
                <c:v>44454</c:v>
              </c:pt>
              <c:pt idx="200">
                <c:v>44455</c:v>
              </c:pt>
              <c:pt idx="201">
                <c:v>44456</c:v>
              </c:pt>
              <c:pt idx="202">
                <c:v>44459</c:v>
              </c:pt>
              <c:pt idx="203">
                <c:v>44460</c:v>
              </c:pt>
              <c:pt idx="204">
                <c:v>44461</c:v>
              </c:pt>
              <c:pt idx="205">
                <c:v>44462</c:v>
              </c:pt>
              <c:pt idx="206">
                <c:v>44463</c:v>
              </c:pt>
              <c:pt idx="207">
                <c:v>44466</c:v>
              </c:pt>
              <c:pt idx="208">
                <c:v>44467</c:v>
              </c:pt>
              <c:pt idx="209">
                <c:v>44468</c:v>
              </c:pt>
              <c:pt idx="210">
                <c:v>44469</c:v>
              </c:pt>
              <c:pt idx="211">
                <c:v>44470</c:v>
              </c:pt>
              <c:pt idx="212">
                <c:v>44473</c:v>
              </c:pt>
              <c:pt idx="213">
                <c:v>44474</c:v>
              </c:pt>
              <c:pt idx="214">
                <c:v>44475</c:v>
              </c:pt>
              <c:pt idx="215">
                <c:v>44476</c:v>
              </c:pt>
              <c:pt idx="216">
                <c:v>44477</c:v>
              </c:pt>
              <c:pt idx="217">
                <c:v>44481</c:v>
              </c:pt>
              <c:pt idx="218">
                <c:v>44482</c:v>
              </c:pt>
              <c:pt idx="219">
                <c:v>44483</c:v>
              </c:pt>
              <c:pt idx="220">
                <c:v>44484</c:v>
              </c:pt>
              <c:pt idx="221">
                <c:v>44487</c:v>
              </c:pt>
              <c:pt idx="222">
                <c:v>44488</c:v>
              </c:pt>
              <c:pt idx="223">
                <c:v>44489</c:v>
              </c:pt>
              <c:pt idx="224">
                <c:v>44490</c:v>
              </c:pt>
              <c:pt idx="225">
                <c:v>44491</c:v>
              </c:pt>
              <c:pt idx="226">
                <c:v>44494</c:v>
              </c:pt>
              <c:pt idx="227">
                <c:v>44495</c:v>
              </c:pt>
              <c:pt idx="228">
                <c:v>44496</c:v>
              </c:pt>
              <c:pt idx="229">
                <c:v>44497</c:v>
              </c:pt>
              <c:pt idx="230">
                <c:v>44498</c:v>
              </c:pt>
              <c:pt idx="231">
                <c:v>44501</c:v>
              </c:pt>
              <c:pt idx="232">
                <c:v>44502</c:v>
              </c:pt>
              <c:pt idx="233">
                <c:v>44503</c:v>
              </c:pt>
              <c:pt idx="234">
                <c:v>44504</c:v>
              </c:pt>
              <c:pt idx="235">
                <c:v>44505</c:v>
              </c:pt>
              <c:pt idx="236">
                <c:v>44508</c:v>
              </c:pt>
              <c:pt idx="237">
                <c:v>44509</c:v>
              </c:pt>
              <c:pt idx="238">
                <c:v>44510</c:v>
              </c:pt>
              <c:pt idx="239">
                <c:v>44512</c:v>
              </c:pt>
              <c:pt idx="240">
                <c:v>44515</c:v>
              </c:pt>
              <c:pt idx="241">
                <c:v>44516</c:v>
              </c:pt>
              <c:pt idx="242">
                <c:v>44517</c:v>
              </c:pt>
              <c:pt idx="243">
                <c:v>44518</c:v>
              </c:pt>
              <c:pt idx="244">
                <c:v>44519</c:v>
              </c:pt>
              <c:pt idx="245">
                <c:v>44522</c:v>
              </c:pt>
              <c:pt idx="246">
                <c:v>44523</c:v>
              </c:pt>
              <c:pt idx="247">
                <c:v>44524</c:v>
              </c:pt>
              <c:pt idx="248">
                <c:v>44526</c:v>
              </c:pt>
              <c:pt idx="249">
                <c:v>44529</c:v>
              </c:pt>
              <c:pt idx="250">
                <c:v>44530</c:v>
              </c:pt>
              <c:pt idx="251">
                <c:v>44531</c:v>
              </c:pt>
              <c:pt idx="252">
                <c:v>44532</c:v>
              </c:pt>
              <c:pt idx="253">
                <c:v>44533</c:v>
              </c:pt>
              <c:pt idx="254">
                <c:v>44536</c:v>
              </c:pt>
              <c:pt idx="255">
                <c:v>44537</c:v>
              </c:pt>
              <c:pt idx="256">
                <c:v>44538</c:v>
              </c:pt>
              <c:pt idx="257">
                <c:v>44539</c:v>
              </c:pt>
              <c:pt idx="258">
                <c:v>44540</c:v>
              </c:pt>
              <c:pt idx="259">
                <c:v>44543</c:v>
              </c:pt>
              <c:pt idx="260">
                <c:v>44544</c:v>
              </c:pt>
              <c:pt idx="261">
                <c:v>44545</c:v>
              </c:pt>
              <c:pt idx="262">
                <c:v>44546</c:v>
              </c:pt>
              <c:pt idx="263">
                <c:v>44547</c:v>
              </c:pt>
              <c:pt idx="264">
                <c:v>44550</c:v>
              </c:pt>
              <c:pt idx="265">
                <c:v>44551</c:v>
              </c:pt>
              <c:pt idx="266">
                <c:v>44552</c:v>
              </c:pt>
              <c:pt idx="267">
                <c:v>44553</c:v>
              </c:pt>
              <c:pt idx="268">
                <c:v>44557</c:v>
              </c:pt>
              <c:pt idx="269">
                <c:v>44558</c:v>
              </c:pt>
              <c:pt idx="270">
                <c:v>44559</c:v>
              </c:pt>
              <c:pt idx="271">
                <c:v>44560</c:v>
              </c:pt>
              <c:pt idx="272">
                <c:v>44561</c:v>
              </c:pt>
              <c:pt idx="273">
                <c:v>44564</c:v>
              </c:pt>
              <c:pt idx="274">
                <c:v>44565</c:v>
              </c:pt>
              <c:pt idx="275">
                <c:v>44566</c:v>
              </c:pt>
              <c:pt idx="276">
                <c:v>44567</c:v>
              </c:pt>
              <c:pt idx="277">
                <c:v>44568</c:v>
              </c:pt>
              <c:pt idx="278">
                <c:v>44571</c:v>
              </c:pt>
              <c:pt idx="279">
                <c:v>44572</c:v>
              </c:pt>
              <c:pt idx="280">
                <c:v>44573</c:v>
              </c:pt>
              <c:pt idx="281">
                <c:v>44574</c:v>
              </c:pt>
              <c:pt idx="282">
                <c:v>44575</c:v>
              </c:pt>
              <c:pt idx="283">
                <c:v>44579</c:v>
              </c:pt>
              <c:pt idx="284">
                <c:v>44580</c:v>
              </c:pt>
              <c:pt idx="285">
                <c:v>44581</c:v>
              </c:pt>
              <c:pt idx="286">
                <c:v>44582</c:v>
              </c:pt>
              <c:pt idx="287">
                <c:v>44585</c:v>
              </c:pt>
              <c:pt idx="288">
                <c:v>44586</c:v>
              </c:pt>
              <c:pt idx="289">
                <c:v>44587</c:v>
              </c:pt>
              <c:pt idx="290">
                <c:v>44588</c:v>
              </c:pt>
              <c:pt idx="291">
                <c:v>44589</c:v>
              </c:pt>
              <c:pt idx="292">
                <c:v>44592</c:v>
              </c:pt>
              <c:pt idx="293">
                <c:v>44593</c:v>
              </c:pt>
              <c:pt idx="294">
                <c:v>44594</c:v>
              </c:pt>
              <c:pt idx="295">
                <c:v>44595</c:v>
              </c:pt>
              <c:pt idx="296">
                <c:v>44596</c:v>
              </c:pt>
              <c:pt idx="297">
                <c:v>44599</c:v>
              </c:pt>
              <c:pt idx="298">
                <c:v>44600</c:v>
              </c:pt>
              <c:pt idx="299">
                <c:v>44601</c:v>
              </c:pt>
              <c:pt idx="300">
                <c:v>44602</c:v>
              </c:pt>
              <c:pt idx="301">
                <c:v>44603</c:v>
              </c:pt>
              <c:pt idx="302">
                <c:v>44606</c:v>
              </c:pt>
              <c:pt idx="303">
                <c:v>44607</c:v>
              </c:pt>
              <c:pt idx="304">
                <c:v>44608</c:v>
              </c:pt>
              <c:pt idx="305">
                <c:v>44609</c:v>
              </c:pt>
              <c:pt idx="306">
                <c:v>44610</c:v>
              </c:pt>
              <c:pt idx="307">
                <c:v>44614</c:v>
              </c:pt>
              <c:pt idx="308">
                <c:v>44615</c:v>
              </c:pt>
              <c:pt idx="309">
                <c:v>44616</c:v>
              </c:pt>
              <c:pt idx="310">
                <c:v>44617</c:v>
              </c:pt>
              <c:pt idx="311">
                <c:v>44620</c:v>
              </c:pt>
              <c:pt idx="312">
                <c:v>44621</c:v>
              </c:pt>
              <c:pt idx="313">
                <c:v>44622</c:v>
              </c:pt>
              <c:pt idx="314">
                <c:v>44623</c:v>
              </c:pt>
              <c:pt idx="315">
                <c:v>44624</c:v>
              </c:pt>
              <c:pt idx="316">
                <c:v>44627</c:v>
              </c:pt>
              <c:pt idx="317">
                <c:v>44628</c:v>
              </c:pt>
              <c:pt idx="318">
                <c:v>44629</c:v>
              </c:pt>
              <c:pt idx="319">
                <c:v>44630</c:v>
              </c:pt>
              <c:pt idx="320">
                <c:v>44631</c:v>
              </c:pt>
              <c:pt idx="321">
                <c:v>44634</c:v>
              </c:pt>
              <c:pt idx="322">
                <c:v>44635</c:v>
              </c:pt>
              <c:pt idx="323">
                <c:v>44636</c:v>
              </c:pt>
              <c:pt idx="324">
                <c:v>44637</c:v>
              </c:pt>
              <c:pt idx="325">
                <c:v>44638</c:v>
              </c:pt>
              <c:pt idx="326">
                <c:v>44641</c:v>
              </c:pt>
              <c:pt idx="327">
                <c:v>44642</c:v>
              </c:pt>
              <c:pt idx="328">
                <c:v>44643</c:v>
              </c:pt>
              <c:pt idx="329">
                <c:v>44644</c:v>
              </c:pt>
              <c:pt idx="330">
                <c:v>44645</c:v>
              </c:pt>
              <c:pt idx="331">
                <c:v>44648</c:v>
              </c:pt>
              <c:pt idx="332">
                <c:v>44649</c:v>
              </c:pt>
              <c:pt idx="333">
                <c:v>44650</c:v>
              </c:pt>
              <c:pt idx="334">
                <c:v>44651</c:v>
              </c:pt>
              <c:pt idx="335">
                <c:v>44652</c:v>
              </c:pt>
              <c:pt idx="336">
                <c:v>44655</c:v>
              </c:pt>
              <c:pt idx="337">
                <c:v>44656</c:v>
              </c:pt>
              <c:pt idx="338">
                <c:v>44657</c:v>
              </c:pt>
              <c:pt idx="339">
                <c:v>44658</c:v>
              </c:pt>
              <c:pt idx="340">
                <c:v>44659</c:v>
              </c:pt>
              <c:pt idx="341">
                <c:v>44662</c:v>
              </c:pt>
              <c:pt idx="342">
                <c:v>44663</c:v>
              </c:pt>
              <c:pt idx="343">
                <c:v>44664</c:v>
              </c:pt>
              <c:pt idx="344">
                <c:v>44665</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44712</c:v>
              </c:pt>
              <c:pt idx="376">
                <c:v>44713</c:v>
              </c:pt>
              <c:pt idx="377">
                <c:v>44714</c:v>
              </c:pt>
              <c:pt idx="378">
                <c:v>44715</c:v>
              </c:pt>
              <c:pt idx="379">
                <c:v>44718</c:v>
              </c:pt>
              <c:pt idx="380">
                <c:v>44719</c:v>
              </c:pt>
              <c:pt idx="381">
                <c:v>44720</c:v>
              </c:pt>
              <c:pt idx="382">
                <c:v>44721</c:v>
              </c:pt>
              <c:pt idx="383">
                <c:v>44722</c:v>
              </c:pt>
              <c:pt idx="384">
                <c:v>44725</c:v>
              </c:pt>
              <c:pt idx="385">
                <c:v>44726</c:v>
              </c:pt>
              <c:pt idx="386">
                <c:v>44727</c:v>
              </c:pt>
              <c:pt idx="387">
                <c:v>44728</c:v>
              </c:pt>
              <c:pt idx="388">
                <c:v>44729</c:v>
              </c:pt>
              <c:pt idx="389">
                <c:v>44733</c:v>
              </c:pt>
              <c:pt idx="390">
                <c:v>44734</c:v>
              </c:pt>
              <c:pt idx="391">
                <c:v>44735</c:v>
              </c:pt>
              <c:pt idx="392">
                <c:v>44736</c:v>
              </c:pt>
              <c:pt idx="393">
                <c:v>44739</c:v>
              </c:pt>
              <c:pt idx="394">
                <c:v>44740</c:v>
              </c:pt>
              <c:pt idx="395">
                <c:v>44741</c:v>
              </c:pt>
              <c:pt idx="396">
                <c:v>44742</c:v>
              </c:pt>
              <c:pt idx="397">
                <c:v>44743</c:v>
              </c:pt>
              <c:pt idx="398">
                <c:v>44747</c:v>
              </c:pt>
              <c:pt idx="399">
                <c:v>44748</c:v>
              </c:pt>
              <c:pt idx="400">
                <c:v>44749</c:v>
              </c:pt>
              <c:pt idx="401">
                <c:v>44750</c:v>
              </c:pt>
              <c:pt idx="402">
                <c:v>44753</c:v>
              </c:pt>
              <c:pt idx="403">
                <c:v>44754</c:v>
              </c:pt>
              <c:pt idx="404">
                <c:v>44755</c:v>
              </c:pt>
              <c:pt idx="405">
                <c:v>44756</c:v>
              </c:pt>
              <c:pt idx="406">
                <c:v>44757</c:v>
              </c:pt>
              <c:pt idx="407">
                <c:v>44760</c:v>
              </c:pt>
              <c:pt idx="408">
                <c:v>44761</c:v>
              </c:pt>
              <c:pt idx="409">
                <c:v>44762</c:v>
              </c:pt>
              <c:pt idx="410">
                <c:v>44763</c:v>
              </c:pt>
              <c:pt idx="411">
                <c:v>44764</c:v>
              </c:pt>
              <c:pt idx="412">
                <c:v>44767</c:v>
              </c:pt>
              <c:pt idx="413">
                <c:v>44768</c:v>
              </c:pt>
              <c:pt idx="414">
                <c:v>44769</c:v>
              </c:pt>
              <c:pt idx="415">
                <c:v>44770</c:v>
              </c:pt>
              <c:pt idx="416">
                <c:v>44771</c:v>
              </c:pt>
              <c:pt idx="417">
                <c:v>44774</c:v>
              </c:pt>
              <c:pt idx="418">
                <c:v>44775</c:v>
              </c:pt>
              <c:pt idx="419">
                <c:v>44776</c:v>
              </c:pt>
              <c:pt idx="420">
                <c:v>44777</c:v>
              </c:pt>
              <c:pt idx="421">
                <c:v>44778</c:v>
              </c:pt>
              <c:pt idx="422">
                <c:v>44781</c:v>
              </c:pt>
              <c:pt idx="423">
                <c:v>44782</c:v>
              </c:pt>
              <c:pt idx="424">
                <c:v>44783</c:v>
              </c:pt>
              <c:pt idx="425">
                <c:v>44784</c:v>
              </c:pt>
              <c:pt idx="426">
                <c:v>44785</c:v>
              </c:pt>
              <c:pt idx="427">
                <c:v>44788</c:v>
              </c:pt>
              <c:pt idx="428">
                <c:v>44789</c:v>
              </c:pt>
              <c:pt idx="429">
                <c:v>44790</c:v>
              </c:pt>
              <c:pt idx="430">
                <c:v>44791</c:v>
              </c:pt>
              <c:pt idx="431">
                <c:v>44792</c:v>
              </c:pt>
              <c:pt idx="432">
                <c:v>44795</c:v>
              </c:pt>
              <c:pt idx="433">
                <c:v>44796</c:v>
              </c:pt>
              <c:pt idx="434">
                <c:v>44797</c:v>
              </c:pt>
              <c:pt idx="435">
                <c:v>44798</c:v>
              </c:pt>
              <c:pt idx="436">
                <c:v>44799</c:v>
              </c:pt>
              <c:pt idx="437">
                <c:v>44802</c:v>
              </c:pt>
              <c:pt idx="438">
                <c:v>44803</c:v>
              </c:pt>
              <c:pt idx="439">
                <c:v>44804</c:v>
              </c:pt>
              <c:pt idx="440">
                <c:v>44805</c:v>
              </c:pt>
              <c:pt idx="441">
                <c:v>44806</c:v>
              </c:pt>
              <c:pt idx="442">
                <c:v>44810</c:v>
              </c:pt>
              <c:pt idx="443">
                <c:v>44811</c:v>
              </c:pt>
              <c:pt idx="444">
                <c:v>44812</c:v>
              </c:pt>
              <c:pt idx="445">
                <c:v>44813</c:v>
              </c:pt>
              <c:pt idx="446">
                <c:v>44816</c:v>
              </c:pt>
              <c:pt idx="447">
                <c:v>44817</c:v>
              </c:pt>
              <c:pt idx="448">
                <c:v>44818</c:v>
              </c:pt>
              <c:pt idx="449">
                <c:v>44819</c:v>
              </c:pt>
              <c:pt idx="450">
                <c:v>44820</c:v>
              </c:pt>
              <c:pt idx="451">
                <c:v>44823</c:v>
              </c:pt>
              <c:pt idx="452">
                <c:v>44824</c:v>
              </c:pt>
              <c:pt idx="453">
                <c:v>44825</c:v>
              </c:pt>
              <c:pt idx="454">
                <c:v>44826</c:v>
              </c:pt>
              <c:pt idx="455">
                <c:v>44827</c:v>
              </c:pt>
              <c:pt idx="456">
                <c:v>44830</c:v>
              </c:pt>
              <c:pt idx="457">
                <c:v>44831</c:v>
              </c:pt>
              <c:pt idx="458">
                <c:v>44832</c:v>
              </c:pt>
              <c:pt idx="459">
                <c:v>44833</c:v>
              </c:pt>
              <c:pt idx="460">
                <c:v>44834</c:v>
              </c:pt>
              <c:pt idx="461">
                <c:v>44837</c:v>
              </c:pt>
              <c:pt idx="462">
                <c:v>44838</c:v>
              </c:pt>
              <c:pt idx="463">
                <c:v>44839</c:v>
              </c:pt>
              <c:pt idx="464">
                <c:v>44840</c:v>
              </c:pt>
              <c:pt idx="465">
                <c:v>44841</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44879</c:v>
              </c:pt>
              <c:pt idx="490">
                <c:v>44880</c:v>
              </c:pt>
              <c:pt idx="491">
                <c:v>44881</c:v>
              </c:pt>
              <c:pt idx="492">
                <c:v>44882</c:v>
              </c:pt>
              <c:pt idx="493">
                <c:v>44883</c:v>
              </c:pt>
              <c:pt idx="494">
                <c:v>44886</c:v>
              </c:pt>
              <c:pt idx="495">
                <c:v>44887</c:v>
              </c:pt>
              <c:pt idx="496">
                <c:v>44888</c:v>
              </c:pt>
              <c:pt idx="497">
                <c:v>44890</c:v>
              </c:pt>
              <c:pt idx="498">
                <c:v>44893</c:v>
              </c:pt>
              <c:pt idx="499">
                <c:v>44894</c:v>
              </c:pt>
              <c:pt idx="500">
                <c:v>44895</c:v>
              </c:pt>
              <c:pt idx="501">
                <c:v>44896</c:v>
              </c:pt>
              <c:pt idx="502">
                <c:v>44897</c:v>
              </c:pt>
              <c:pt idx="503">
                <c:v>44900</c:v>
              </c:pt>
              <c:pt idx="504">
                <c:v>44901</c:v>
              </c:pt>
              <c:pt idx="505">
                <c:v>44902</c:v>
              </c:pt>
              <c:pt idx="506">
                <c:v>44903</c:v>
              </c:pt>
              <c:pt idx="507">
                <c:v>44904</c:v>
              </c:pt>
              <c:pt idx="508">
                <c:v>44907</c:v>
              </c:pt>
              <c:pt idx="509">
                <c:v>44908</c:v>
              </c:pt>
              <c:pt idx="510">
                <c:v>44909</c:v>
              </c:pt>
              <c:pt idx="511">
                <c:v>44910</c:v>
              </c:pt>
              <c:pt idx="512">
                <c:v>44911</c:v>
              </c:pt>
              <c:pt idx="513">
                <c:v>44914</c:v>
              </c:pt>
              <c:pt idx="514">
                <c:v>44915</c:v>
              </c:pt>
              <c:pt idx="515">
                <c:v>44916</c:v>
              </c:pt>
              <c:pt idx="516">
                <c:v>44917</c:v>
              </c:pt>
              <c:pt idx="517">
                <c:v>44918</c:v>
              </c:pt>
              <c:pt idx="518">
                <c:v>44922</c:v>
              </c:pt>
              <c:pt idx="519">
                <c:v>44923</c:v>
              </c:pt>
              <c:pt idx="520">
                <c:v>44924</c:v>
              </c:pt>
              <c:pt idx="521">
                <c:v>44925</c:v>
              </c:pt>
              <c:pt idx="522">
                <c:v>44929</c:v>
              </c:pt>
              <c:pt idx="523">
                <c:v>44930</c:v>
              </c:pt>
              <c:pt idx="524">
                <c:v>44931</c:v>
              </c:pt>
              <c:pt idx="525">
                <c:v>44932</c:v>
              </c:pt>
              <c:pt idx="526">
                <c:v>44935</c:v>
              </c:pt>
              <c:pt idx="527">
                <c:v>44936</c:v>
              </c:pt>
              <c:pt idx="528">
                <c:v>44937</c:v>
              </c:pt>
              <c:pt idx="529">
                <c:v>44938</c:v>
              </c:pt>
              <c:pt idx="530">
                <c:v>44939</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44978</c:v>
              </c:pt>
              <c:pt idx="556">
                <c:v>44979</c:v>
              </c:pt>
              <c:pt idx="557">
                <c:v>44980</c:v>
              </c:pt>
              <c:pt idx="558">
                <c:v>44981</c:v>
              </c:pt>
              <c:pt idx="559">
                <c:v>44984</c:v>
              </c:pt>
              <c:pt idx="560">
                <c:v>44985</c:v>
              </c:pt>
              <c:pt idx="561">
                <c:v>44986</c:v>
              </c:pt>
              <c:pt idx="562">
                <c:v>44987</c:v>
              </c:pt>
              <c:pt idx="563">
                <c:v>44988</c:v>
              </c:pt>
              <c:pt idx="564">
                <c:v>44991</c:v>
              </c:pt>
              <c:pt idx="565">
                <c:v>44992</c:v>
              </c:pt>
              <c:pt idx="566">
                <c:v>44993</c:v>
              </c:pt>
              <c:pt idx="567">
                <c:v>44994</c:v>
              </c:pt>
              <c:pt idx="568">
                <c:v>44995</c:v>
              </c:pt>
              <c:pt idx="569">
                <c:v>44998</c:v>
              </c:pt>
              <c:pt idx="570">
                <c:v>44999</c:v>
              </c:pt>
              <c:pt idx="571">
                <c:v>45000</c:v>
              </c:pt>
              <c:pt idx="572">
                <c:v>45001</c:v>
              </c:pt>
              <c:pt idx="573">
                <c:v>45002</c:v>
              </c:pt>
              <c:pt idx="574">
                <c:v>45005</c:v>
              </c:pt>
              <c:pt idx="575">
                <c:v>45006</c:v>
              </c:pt>
              <c:pt idx="576">
                <c:v>45007</c:v>
              </c:pt>
              <c:pt idx="577">
                <c:v>45008</c:v>
              </c:pt>
              <c:pt idx="578">
                <c:v>45009</c:v>
              </c:pt>
              <c:pt idx="579">
                <c:v>45012</c:v>
              </c:pt>
              <c:pt idx="580">
                <c:v>45013</c:v>
              </c:pt>
              <c:pt idx="581">
                <c:v>45014</c:v>
              </c:pt>
              <c:pt idx="582">
                <c:v>45015</c:v>
              </c:pt>
              <c:pt idx="583">
                <c:v>45016</c:v>
              </c:pt>
              <c:pt idx="584">
                <c:v>45019</c:v>
              </c:pt>
              <c:pt idx="585">
                <c:v>45020</c:v>
              </c:pt>
              <c:pt idx="586">
                <c:v>45021</c:v>
              </c:pt>
              <c:pt idx="587">
                <c:v>45022</c:v>
              </c:pt>
              <c:pt idx="588">
                <c:v>45026</c:v>
              </c:pt>
              <c:pt idx="589">
                <c:v>45027</c:v>
              </c:pt>
              <c:pt idx="590">
                <c:v>45028</c:v>
              </c:pt>
              <c:pt idx="591">
                <c:v>45029</c:v>
              </c:pt>
              <c:pt idx="592">
                <c:v>45030</c:v>
              </c:pt>
              <c:pt idx="593">
                <c:v>45033</c:v>
              </c:pt>
              <c:pt idx="594">
                <c:v>45034</c:v>
              </c:pt>
              <c:pt idx="595">
                <c:v>45035</c:v>
              </c:pt>
              <c:pt idx="596">
                <c:v>45036</c:v>
              </c:pt>
              <c:pt idx="597">
                <c:v>45037</c:v>
              </c:pt>
              <c:pt idx="598">
                <c:v>45040</c:v>
              </c:pt>
              <c:pt idx="599">
                <c:v>45041</c:v>
              </c:pt>
              <c:pt idx="600">
                <c:v>45042</c:v>
              </c:pt>
              <c:pt idx="601">
                <c:v>45043</c:v>
              </c:pt>
              <c:pt idx="602">
                <c:v>45044</c:v>
              </c:pt>
              <c:pt idx="603">
                <c:v>45047</c:v>
              </c:pt>
              <c:pt idx="604">
                <c:v>45048</c:v>
              </c:pt>
              <c:pt idx="605">
                <c:v>45049</c:v>
              </c:pt>
              <c:pt idx="606">
                <c:v>45050</c:v>
              </c:pt>
              <c:pt idx="607">
                <c:v>45051</c:v>
              </c:pt>
              <c:pt idx="608">
                <c:v>45054</c:v>
              </c:pt>
              <c:pt idx="609">
                <c:v>45055</c:v>
              </c:pt>
              <c:pt idx="610">
                <c:v>45056</c:v>
              </c:pt>
              <c:pt idx="611">
                <c:v>45057</c:v>
              </c:pt>
              <c:pt idx="612">
                <c:v>45058</c:v>
              </c:pt>
              <c:pt idx="613">
                <c:v>45061</c:v>
              </c:pt>
              <c:pt idx="614">
                <c:v>45062</c:v>
              </c:pt>
              <c:pt idx="615">
                <c:v>45063</c:v>
              </c:pt>
              <c:pt idx="616">
                <c:v>45064</c:v>
              </c:pt>
              <c:pt idx="617">
                <c:v>45065</c:v>
              </c:pt>
              <c:pt idx="618">
                <c:v>45068</c:v>
              </c:pt>
              <c:pt idx="619">
                <c:v>45069</c:v>
              </c:pt>
              <c:pt idx="620">
                <c:v>45070</c:v>
              </c:pt>
              <c:pt idx="621">
                <c:v>45071</c:v>
              </c:pt>
              <c:pt idx="622">
                <c:v>45072</c:v>
              </c:pt>
              <c:pt idx="623">
                <c:v>45076</c:v>
              </c:pt>
              <c:pt idx="624">
                <c:v>45077</c:v>
              </c:pt>
              <c:pt idx="625">
                <c:v>45078</c:v>
              </c:pt>
              <c:pt idx="626">
                <c:v>45079</c:v>
              </c:pt>
              <c:pt idx="627">
                <c:v>45082</c:v>
              </c:pt>
              <c:pt idx="628">
                <c:v>45083</c:v>
              </c:pt>
              <c:pt idx="629">
                <c:v>45084</c:v>
              </c:pt>
              <c:pt idx="630">
                <c:v>45085</c:v>
              </c:pt>
              <c:pt idx="631">
                <c:v>45086</c:v>
              </c:pt>
              <c:pt idx="632">
                <c:v>45089</c:v>
              </c:pt>
              <c:pt idx="633">
                <c:v>45090</c:v>
              </c:pt>
              <c:pt idx="634">
                <c:v>45091</c:v>
              </c:pt>
              <c:pt idx="635">
                <c:v>45092</c:v>
              </c:pt>
              <c:pt idx="636">
                <c:v>45093</c:v>
              </c:pt>
              <c:pt idx="637">
                <c:v>45097</c:v>
              </c:pt>
              <c:pt idx="638">
                <c:v>45098</c:v>
              </c:pt>
              <c:pt idx="639">
                <c:v>45099</c:v>
              </c:pt>
              <c:pt idx="640">
                <c:v>45100</c:v>
              </c:pt>
              <c:pt idx="641">
                <c:v>45103</c:v>
              </c:pt>
              <c:pt idx="642">
                <c:v>45104</c:v>
              </c:pt>
              <c:pt idx="643">
                <c:v>45105</c:v>
              </c:pt>
              <c:pt idx="644">
                <c:v>45106</c:v>
              </c:pt>
              <c:pt idx="645">
                <c:v>45107</c:v>
              </c:pt>
              <c:pt idx="646">
                <c:v>45110</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45174</c:v>
              </c:pt>
              <c:pt idx="691">
                <c:v>45175</c:v>
              </c:pt>
              <c:pt idx="692">
                <c:v>45176</c:v>
              </c:pt>
              <c:pt idx="693">
                <c:v>45177</c:v>
              </c:pt>
              <c:pt idx="694">
                <c:v>45180</c:v>
              </c:pt>
              <c:pt idx="695">
                <c:v>45181</c:v>
              </c:pt>
              <c:pt idx="696">
                <c:v>45182</c:v>
              </c:pt>
              <c:pt idx="697">
                <c:v>45183</c:v>
              </c:pt>
              <c:pt idx="698">
                <c:v>45184</c:v>
              </c:pt>
              <c:pt idx="699">
                <c:v>45187</c:v>
              </c:pt>
              <c:pt idx="700">
                <c:v>45188</c:v>
              </c:pt>
              <c:pt idx="701">
                <c:v>45189</c:v>
              </c:pt>
              <c:pt idx="702">
                <c:v>45190</c:v>
              </c:pt>
              <c:pt idx="703">
                <c:v>45191</c:v>
              </c:pt>
              <c:pt idx="704">
                <c:v>45194</c:v>
              </c:pt>
              <c:pt idx="705">
                <c:v>45195</c:v>
              </c:pt>
              <c:pt idx="706">
                <c:v>45196</c:v>
              </c:pt>
              <c:pt idx="707">
                <c:v>45197</c:v>
              </c:pt>
              <c:pt idx="708">
                <c:v>45198</c:v>
              </c:pt>
              <c:pt idx="709">
                <c:v>45201</c:v>
              </c:pt>
              <c:pt idx="710">
                <c:v>45202</c:v>
              </c:pt>
              <c:pt idx="711">
                <c:v>45203</c:v>
              </c:pt>
              <c:pt idx="712">
                <c:v>45204</c:v>
              </c:pt>
              <c:pt idx="713">
                <c:v>45205</c:v>
              </c:pt>
              <c:pt idx="714">
                <c:v>45209</c:v>
              </c:pt>
              <c:pt idx="715">
                <c:v>45210</c:v>
              </c:pt>
              <c:pt idx="716">
                <c:v>45211</c:v>
              </c:pt>
              <c:pt idx="717">
                <c:v>45212</c:v>
              </c:pt>
              <c:pt idx="718">
                <c:v>45215</c:v>
              </c:pt>
              <c:pt idx="719">
                <c:v>45216</c:v>
              </c:pt>
              <c:pt idx="720">
                <c:v>45217</c:v>
              </c:pt>
              <c:pt idx="721">
                <c:v>45218</c:v>
              </c:pt>
              <c:pt idx="722">
                <c:v>45219</c:v>
              </c:pt>
              <c:pt idx="723">
                <c:v>45222</c:v>
              </c:pt>
              <c:pt idx="724">
                <c:v>45223</c:v>
              </c:pt>
              <c:pt idx="725">
                <c:v>45224</c:v>
              </c:pt>
              <c:pt idx="726">
                <c:v>45225</c:v>
              </c:pt>
              <c:pt idx="727">
                <c:v>45226</c:v>
              </c:pt>
              <c:pt idx="728">
                <c:v>45229</c:v>
              </c:pt>
              <c:pt idx="729">
                <c:v>45230</c:v>
              </c:pt>
              <c:pt idx="730">
                <c:v>45231</c:v>
              </c:pt>
              <c:pt idx="731">
                <c:v>45232</c:v>
              </c:pt>
              <c:pt idx="732">
                <c:v>45233</c:v>
              </c:pt>
              <c:pt idx="733">
                <c:v>45236</c:v>
              </c:pt>
              <c:pt idx="734">
                <c:v>45237</c:v>
              </c:pt>
              <c:pt idx="735">
                <c:v>45238</c:v>
              </c:pt>
              <c:pt idx="736">
                <c:v>45239</c:v>
              </c:pt>
              <c:pt idx="737">
                <c:v>45240</c:v>
              </c:pt>
              <c:pt idx="738">
                <c:v>45243</c:v>
              </c:pt>
              <c:pt idx="739">
                <c:v>45244</c:v>
              </c:pt>
              <c:pt idx="740">
                <c:v>45245</c:v>
              </c:pt>
              <c:pt idx="741">
                <c:v>45246</c:v>
              </c:pt>
              <c:pt idx="742">
                <c:v>45247</c:v>
              </c:pt>
              <c:pt idx="743">
                <c:v>45250</c:v>
              </c:pt>
              <c:pt idx="744">
                <c:v>45251</c:v>
              </c:pt>
              <c:pt idx="745">
                <c:v>45252</c:v>
              </c:pt>
              <c:pt idx="746">
                <c:v>45254</c:v>
              </c:pt>
              <c:pt idx="747">
                <c:v>45257</c:v>
              </c:pt>
              <c:pt idx="748">
                <c:v>45258</c:v>
              </c:pt>
              <c:pt idx="749">
                <c:v>45259</c:v>
              </c:pt>
              <c:pt idx="750">
                <c:v>45260</c:v>
              </c:pt>
              <c:pt idx="751">
                <c:v>45261</c:v>
              </c:pt>
              <c:pt idx="752">
                <c:v>45264</c:v>
              </c:pt>
              <c:pt idx="753">
                <c:v>45265</c:v>
              </c:pt>
              <c:pt idx="754">
                <c:v>45266</c:v>
              </c:pt>
              <c:pt idx="755">
                <c:v>45267</c:v>
              </c:pt>
              <c:pt idx="756">
                <c:v>45268</c:v>
              </c:pt>
              <c:pt idx="757">
                <c:v>45271</c:v>
              </c:pt>
              <c:pt idx="758">
                <c:v>45272</c:v>
              </c:pt>
              <c:pt idx="759">
                <c:v>45273</c:v>
              </c:pt>
              <c:pt idx="760">
                <c:v>45274</c:v>
              </c:pt>
              <c:pt idx="761">
                <c:v>45275</c:v>
              </c:pt>
              <c:pt idx="762">
                <c:v>45278</c:v>
              </c:pt>
              <c:pt idx="763">
                <c:v>45279</c:v>
              </c:pt>
              <c:pt idx="764">
                <c:v>45280</c:v>
              </c:pt>
              <c:pt idx="765">
                <c:v>45281</c:v>
              </c:pt>
              <c:pt idx="766">
                <c:v>45282</c:v>
              </c:pt>
              <c:pt idx="767">
                <c:v>45286</c:v>
              </c:pt>
              <c:pt idx="768">
                <c:v>45287</c:v>
              </c:pt>
              <c:pt idx="769">
                <c:v>45288</c:v>
              </c:pt>
              <c:pt idx="770">
                <c:v>45289</c:v>
              </c:pt>
              <c:pt idx="771">
                <c:v>45293</c:v>
              </c:pt>
              <c:pt idx="772">
                <c:v>45294</c:v>
              </c:pt>
              <c:pt idx="773">
                <c:v>45295</c:v>
              </c:pt>
              <c:pt idx="774">
                <c:v>45296</c:v>
              </c:pt>
              <c:pt idx="775">
                <c:v>45299</c:v>
              </c:pt>
              <c:pt idx="776">
                <c:v>45300</c:v>
              </c:pt>
              <c:pt idx="777">
                <c:v>45301</c:v>
              </c:pt>
              <c:pt idx="778">
                <c:v>45302</c:v>
              </c:pt>
              <c:pt idx="779">
                <c:v>45303</c:v>
              </c:pt>
              <c:pt idx="780">
                <c:v>45307</c:v>
              </c:pt>
              <c:pt idx="781">
                <c:v>45308</c:v>
              </c:pt>
              <c:pt idx="782">
                <c:v>45309</c:v>
              </c:pt>
              <c:pt idx="783">
                <c:v>45310</c:v>
              </c:pt>
              <c:pt idx="784">
                <c:v>45313</c:v>
              </c:pt>
              <c:pt idx="785">
                <c:v>45314</c:v>
              </c:pt>
              <c:pt idx="786">
                <c:v>45315</c:v>
              </c:pt>
              <c:pt idx="787">
                <c:v>45316</c:v>
              </c:pt>
              <c:pt idx="788">
                <c:v>45317</c:v>
              </c:pt>
              <c:pt idx="789">
                <c:v>45320</c:v>
              </c:pt>
              <c:pt idx="790">
                <c:v>45321</c:v>
              </c:pt>
              <c:pt idx="791">
                <c:v>45322</c:v>
              </c:pt>
              <c:pt idx="792">
                <c:v>45323</c:v>
              </c:pt>
              <c:pt idx="793">
                <c:v>45324</c:v>
              </c:pt>
              <c:pt idx="794">
                <c:v>45327</c:v>
              </c:pt>
              <c:pt idx="795">
                <c:v>45328</c:v>
              </c:pt>
              <c:pt idx="796">
                <c:v>45329</c:v>
              </c:pt>
              <c:pt idx="797">
                <c:v>45330</c:v>
              </c:pt>
              <c:pt idx="798">
                <c:v>45331</c:v>
              </c:pt>
              <c:pt idx="799">
                <c:v>45334</c:v>
              </c:pt>
              <c:pt idx="800">
                <c:v>45335</c:v>
              </c:pt>
              <c:pt idx="801">
                <c:v>45336</c:v>
              </c:pt>
              <c:pt idx="802">
                <c:v>45337</c:v>
              </c:pt>
              <c:pt idx="803">
                <c:v>45338</c:v>
              </c:pt>
              <c:pt idx="804">
                <c:v>45342</c:v>
              </c:pt>
              <c:pt idx="805">
                <c:v>45343</c:v>
              </c:pt>
              <c:pt idx="806">
                <c:v>45344</c:v>
              </c:pt>
              <c:pt idx="807">
                <c:v>45345</c:v>
              </c:pt>
              <c:pt idx="808">
                <c:v>45348</c:v>
              </c:pt>
              <c:pt idx="809">
                <c:v>45349</c:v>
              </c:pt>
              <c:pt idx="810">
                <c:v>45350</c:v>
              </c:pt>
              <c:pt idx="811">
                <c:v>45351</c:v>
              </c:pt>
              <c:pt idx="812">
                <c:v>45352</c:v>
              </c:pt>
              <c:pt idx="813">
                <c:v>45355</c:v>
              </c:pt>
              <c:pt idx="814">
                <c:v>45356</c:v>
              </c:pt>
              <c:pt idx="815">
                <c:v>45357</c:v>
              </c:pt>
              <c:pt idx="816">
                <c:v>45358</c:v>
              </c:pt>
              <c:pt idx="817">
                <c:v>45359</c:v>
              </c:pt>
              <c:pt idx="818">
                <c:v>45362</c:v>
              </c:pt>
              <c:pt idx="819">
                <c:v>45363</c:v>
              </c:pt>
              <c:pt idx="820">
                <c:v>45364</c:v>
              </c:pt>
              <c:pt idx="821">
                <c:v>45365</c:v>
              </c:pt>
              <c:pt idx="822">
                <c:v>45366</c:v>
              </c:pt>
              <c:pt idx="823">
                <c:v>45369</c:v>
              </c:pt>
              <c:pt idx="824">
                <c:v>45370</c:v>
              </c:pt>
              <c:pt idx="825">
                <c:v>45371</c:v>
              </c:pt>
              <c:pt idx="826">
                <c:v>45372</c:v>
              </c:pt>
              <c:pt idx="827">
                <c:v>45373</c:v>
              </c:pt>
              <c:pt idx="828">
                <c:v>45376</c:v>
              </c:pt>
              <c:pt idx="829">
                <c:v>45377</c:v>
              </c:pt>
              <c:pt idx="830">
                <c:v>45378</c:v>
              </c:pt>
              <c:pt idx="831">
                <c:v>45379</c:v>
              </c:pt>
              <c:pt idx="832">
                <c:v>45383</c:v>
              </c:pt>
              <c:pt idx="833">
                <c:v>45384</c:v>
              </c:pt>
              <c:pt idx="834">
                <c:v>45385</c:v>
              </c:pt>
              <c:pt idx="835">
                <c:v>45386</c:v>
              </c:pt>
              <c:pt idx="836">
                <c:v>45387</c:v>
              </c:pt>
              <c:pt idx="837">
                <c:v>45390</c:v>
              </c:pt>
              <c:pt idx="838">
                <c:v>45391</c:v>
              </c:pt>
              <c:pt idx="839">
                <c:v>45392</c:v>
              </c:pt>
              <c:pt idx="840">
                <c:v>45393</c:v>
              </c:pt>
              <c:pt idx="841">
                <c:v>45394</c:v>
              </c:pt>
              <c:pt idx="842">
                <c:v>45397</c:v>
              </c:pt>
              <c:pt idx="843">
                <c:v>45398</c:v>
              </c:pt>
              <c:pt idx="844">
                <c:v>45399</c:v>
              </c:pt>
              <c:pt idx="845">
                <c:v>45400</c:v>
              </c:pt>
              <c:pt idx="846">
                <c:v>45401</c:v>
              </c:pt>
              <c:pt idx="847">
                <c:v>45404</c:v>
              </c:pt>
              <c:pt idx="848">
                <c:v>45405</c:v>
              </c:pt>
              <c:pt idx="849">
                <c:v>45406</c:v>
              </c:pt>
              <c:pt idx="850">
                <c:v>45407</c:v>
              </c:pt>
              <c:pt idx="851">
                <c:v>45408</c:v>
              </c:pt>
              <c:pt idx="852">
                <c:v>45411</c:v>
              </c:pt>
              <c:pt idx="853">
                <c:v>45412</c:v>
              </c:pt>
              <c:pt idx="854">
                <c:v>45413</c:v>
              </c:pt>
              <c:pt idx="855">
                <c:v>45414</c:v>
              </c:pt>
              <c:pt idx="856">
                <c:v>45415</c:v>
              </c:pt>
              <c:pt idx="857">
                <c:v>45418</c:v>
              </c:pt>
              <c:pt idx="858">
                <c:v>45419</c:v>
              </c:pt>
              <c:pt idx="859">
                <c:v>45420</c:v>
              </c:pt>
              <c:pt idx="860">
                <c:v>45421</c:v>
              </c:pt>
              <c:pt idx="861">
                <c:v>45422</c:v>
              </c:pt>
              <c:pt idx="862">
                <c:v>45425</c:v>
              </c:pt>
              <c:pt idx="863">
                <c:v>45426</c:v>
              </c:pt>
              <c:pt idx="864">
                <c:v>45427</c:v>
              </c:pt>
              <c:pt idx="865">
                <c:v>45428</c:v>
              </c:pt>
              <c:pt idx="866">
                <c:v>45429</c:v>
              </c:pt>
              <c:pt idx="867">
                <c:v>45432</c:v>
              </c:pt>
              <c:pt idx="868">
                <c:v>45433</c:v>
              </c:pt>
              <c:pt idx="869">
                <c:v>45434</c:v>
              </c:pt>
              <c:pt idx="870">
                <c:v>45435</c:v>
              </c:pt>
              <c:pt idx="871">
                <c:v>45436</c:v>
              </c:pt>
              <c:pt idx="872">
                <c:v>45440</c:v>
              </c:pt>
              <c:pt idx="873">
                <c:v>45441</c:v>
              </c:pt>
              <c:pt idx="874">
                <c:v>45442</c:v>
              </c:pt>
              <c:pt idx="875">
                <c:v>45443</c:v>
              </c:pt>
              <c:pt idx="876">
                <c:v>45446</c:v>
              </c:pt>
              <c:pt idx="877">
                <c:v>45447</c:v>
              </c:pt>
              <c:pt idx="878">
                <c:v>45448</c:v>
              </c:pt>
              <c:pt idx="879">
                <c:v>45449</c:v>
              </c:pt>
              <c:pt idx="880">
                <c:v>45450</c:v>
              </c:pt>
              <c:pt idx="881">
                <c:v>45453</c:v>
              </c:pt>
              <c:pt idx="882">
                <c:v>45454</c:v>
              </c:pt>
              <c:pt idx="883">
                <c:v>45455</c:v>
              </c:pt>
              <c:pt idx="884">
                <c:v>45456</c:v>
              </c:pt>
              <c:pt idx="885">
                <c:v>45457</c:v>
              </c:pt>
              <c:pt idx="886">
                <c:v>45460</c:v>
              </c:pt>
              <c:pt idx="887">
                <c:v>45461</c:v>
              </c:pt>
              <c:pt idx="888">
                <c:v>45463</c:v>
              </c:pt>
              <c:pt idx="889">
                <c:v>45464</c:v>
              </c:pt>
              <c:pt idx="890">
                <c:v>45467</c:v>
              </c:pt>
              <c:pt idx="891">
                <c:v>45468</c:v>
              </c:pt>
              <c:pt idx="892">
                <c:v>45469</c:v>
              </c:pt>
              <c:pt idx="893">
                <c:v>45470</c:v>
              </c:pt>
              <c:pt idx="894">
                <c:v>45471</c:v>
              </c:pt>
              <c:pt idx="895">
                <c:v>45474</c:v>
              </c:pt>
              <c:pt idx="896">
                <c:v>45475</c:v>
              </c:pt>
              <c:pt idx="897">
                <c:v>45476</c:v>
              </c:pt>
              <c:pt idx="898">
                <c:v>45478</c:v>
              </c:pt>
              <c:pt idx="899">
                <c:v>45481</c:v>
              </c:pt>
              <c:pt idx="900">
                <c:v>45482</c:v>
              </c:pt>
              <c:pt idx="901">
                <c:v>45483</c:v>
              </c:pt>
              <c:pt idx="902">
                <c:v>45484</c:v>
              </c:pt>
              <c:pt idx="903">
                <c:v>45485</c:v>
              </c:pt>
              <c:pt idx="904">
                <c:v>45488</c:v>
              </c:pt>
              <c:pt idx="905">
                <c:v>45489</c:v>
              </c:pt>
              <c:pt idx="906">
                <c:v>45490</c:v>
              </c:pt>
              <c:pt idx="907">
                <c:v>45491</c:v>
              </c:pt>
              <c:pt idx="908">
                <c:v>45492</c:v>
              </c:pt>
              <c:pt idx="909">
                <c:v>45495</c:v>
              </c:pt>
              <c:pt idx="910">
                <c:v>45496</c:v>
              </c:pt>
              <c:pt idx="911">
                <c:v>45497</c:v>
              </c:pt>
              <c:pt idx="912">
                <c:v>45498</c:v>
              </c:pt>
              <c:pt idx="913">
                <c:v>45499</c:v>
              </c:pt>
              <c:pt idx="914">
                <c:v>45502</c:v>
              </c:pt>
              <c:pt idx="915">
                <c:v>45503</c:v>
              </c:pt>
              <c:pt idx="916">
                <c:v>45504</c:v>
              </c:pt>
              <c:pt idx="917">
                <c:v>45505</c:v>
              </c:pt>
              <c:pt idx="918">
                <c:v>45506</c:v>
              </c:pt>
              <c:pt idx="919">
                <c:v>45509</c:v>
              </c:pt>
              <c:pt idx="920">
                <c:v>45510</c:v>
              </c:pt>
              <c:pt idx="921">
                <c:v>45511</c:v>
              </c:pt>
              <c:pt idx="922">
                <c:v>45512</c:v>
              </c:pt>
              <c:pt idx="923">
                <c:v>45513</c:v>
              </c:pt>
              <c:pt idx="924">
                <c:v>45516</c:v>
              </c:pt>
              <c:pt idx="925">
                <c:v>45517</c:v>
              </c:pt>
              <c:pt idx="926">
                <c:v>45518</c:v>
              </c:pt>
              <c:pt idx="927">
                <c:v>45519</c:v>
              </c:pt>
              <c:pt idx="928">
                <c:v>45520</c:v>
              </c:pt>
              <c:pt idx="929">
                <c:v>45523</c:v>
              </c:pt>
              <c:pt idx="930">
                <c:v>45524</c:v>
              </c:pt>
              <c:pt idx="931">
                <c:v>45525</c:v>
              </c:pt>
              <c:pt idx="932">
                <c:v>45526</c:v>
              </c:pt>
              <c:pt idx="933">
                <c:v>45527</c:v>
              </c:pt>
              <c:pt idx="934">
                <c:v>45530</c:v>
              </c:pt>
              <c:pt idx="935">
                <c:v>45531</c:v>
              </c:pt>
              <c:pt idx="936">
                <c:v>45532</c:v>
              </c:pt>
              <c:pt idx="937">
                <c:v>45533</c:v>
              </c:pt>
              <c:pt idx="938">
                <c:v>45534</c:v>
              </c:pt>
              <c:pt idx="939">
                <c:v>45538</c:v>
              </c:pt>
              <c:pt idx="940">
                <c:v>45539</c:v>
              </c:pt>
              <c:pt idx="941">
                <c:v>45540</c:v>
              </c:pt>
              <c:pt idx="942">
                <c:v>45541</c:v>
              </c:pt>
              <c:pt idx="943">
                <c:v>45544</c:v>
              </c:pt>
              <c:pt idx="944">
                <c:v>45545</c:v>
              </c:pt>
              <c:pt idx="945">
                <c:v>45546</c:v>
              </c:pt>
              <c:pt idx="946">
                <c:v>45547</c:v>
              </c:pt>
              <c:pt idx="947">
                <c:v>45548</c:v>
              </c:pt>
              <c:pt idx="948">
                <c:v>45551</c:v>
              </c:pt>
              <c:pt idx="949">
                <c:v>45552</c:v>
              </c:pt>
              <c:pt idx="950">
                <c:v>45553</c:v>
              </c:pt>
              <c:pt idx="951">
                <c:v>45554</c:v>
              </c:pt>
              <c:pt idx="952">
                <c:v>45555</c:v>
              </c:pt>
              <c:pt idx="953">
                <c:v>45558</c:v>
              </c:pt>
              <c:pt idx="954">
                <c:v>45559</c:v>
              </c:pt>
              <c:pt idx="955">
                <c:v>45560</c:v>
              </c:pt>
              <c:pt idx="956">
                <c:v>45561</c:v>
              </c:pt>
              <c:pt idx="957">
                <c:v>45562</c:v>
              </c:pt>
              <c:pt idx="958">
                <c:v>45565</c:v>
              </c:pt>
              <c:pt idx="959">
                <c:v>45566</c:v>
              </c:pt>
              <c:pt idx="960">
                <c:v>45567</c:v>
              </c:pt>
              <c:pt idx="961">
                <c:v>45568</c:v>
              </c:pt>
              <c:pt idx="962">
                <c:v>45569</c:v>
              </c:pt>
              <c:pt idx="963">
                <c:v>45572</c:v>
              </c:pt>
              <c:pt idx="964">
                <c:v>45573</c:v>
              </c:pt>
              <c:pt idx="965">
                <c:v>45574</c:v>
              </c:pt>
              <c:pt idx="966">
                <c:v>45575</c:v>
              </c:pt>
              <c:pt idx="967">
                <c:v>45576</c:v>
              </c:pt>
              <c:pt idx="968">
                <c:v>45580</c:v>
              </c:pt>
              <c:pt idx="969">
                <c:v>45581</c:v>
              </c:pt>
              <c:pt idx="970">
                <c:v>45582</c:v>
              </c:pt>
              <c:pt idx="971">
                <c:v>45583</c:v>
              </c:pt>
              <c:pt idx="972">
                <c:v>45586</c:v>
              </c:pt>
              <c:pt idx="973">
                <c:v>45587</c:v>
              </c:pt>
              <c:pt idx="974">
                <c:v>45588</c:v>
              </c:pt>
              <c:pt idx="975">
                <c:v>45589</c:v>
              </c:pt>
              <c:pt idx="976">
                <c:v>45590</c:v>
              </c:pt>
              <c:pt idx="977">
                <c:v>45593</c:v>
              </c:pt>
              <c:pt idx="978">
                <c:v>45594</c:v>
              </c:pt>
              <c:pt idx="979">
                <c:v>45595</c:v>
              </c:pt>
              <c:pt idx="980">
                <c:v>45596</c:v>
              </c:pt>
              <c:pt idx="981">
                <c:v>45597</c:v>
              </c:pt>
              <c:pt idx="982">
                <c:v>45600</c:v>
              </c:pt>
              <c:pt idx="983">
                <c:v>45601</c:v>
              </c:pt>
              <c:pt idx="984">
                <c:v>45602</c:v>
              </c:pt>
              <c:pt idx="985">
                <c:v>45603</c:v>
              </c:pt>
              <c:pt idx="986">
                <c:v>45604</c:v>
              </c:pt>
              <c:pt idx="987">
                <c:v>45608</c:v>
              </c:pt>
              <c:pt idx="988">
                <c:v>45609</c:v>
              </c:pt>
              <c:pt idx="989">
                <c:v>45610</c:v>
              </c:pt>
              <c:pt idx="990">
                <c:v>45611</c:v>
              </c:pt>
              <c:pt idx="991">
                <c:v>45614</c:v>
              </c:pt>
              <c:pt idx="992">
                <c:v>45615</c:v>
              </c:pt>
              <c:pt idx="993">
                <c:v>45616</c:v>
              </c:pt>
              <c:pt idx="994">
                <c:v>45617</c:v>
              </c:pt>
              <c:pt idx="995">
                <c:v>45618</c:v>
              </c:pt>
              <c:pt idx="996">
                <c:v>45621</c:v>
              </c:pt>
              <c:pt idx="997">
                <c:v>45622</c:v>
              </c:pt>
              <c:pt idx="998">
                <c:v>45623</c:v>
              </c:pt>
              <c:pt idx="999">
                <c:v>45625</c:v>
              </c:pt>
              <c:pt idx="1000">
                <c:v>45628</c:v>
              </c:pt>
              <c:pt idx="1001">
                <c:v>45629</c:v>
              </c:pt>
              <c:pt idx="1002">
                <c:v>45630</c:v>
              </c:pt>
              <c:pt idx="1003">
                <c:v>45631</c:v>
              </c:pt>
              <c:pt idx="1004">
                <c:v>45632</c:v>
              </c:pt>
              <c:pt idx="1005">
                <c:v>45635</c:v>
              </c:pt>
              <c:pt idx="1006">
                <c:v>45636</c:v>
              </c:pt>
              <c:pt idx="1007">
                <c:v>45637</c:v>
              </c:pt>
              <c:pt idx="1008">
                <c:v>45638</c:v>
              </c:pt>
              <c:pt idx="1009">
                <c:v>45639</c:v>
              </c:pt>
              <c:pt idx="1010">
                <c:v>45642</c:v>
              </c:pt>
              <c:pt idx="1011">
                <c:v>45643</c:v>
              </c:pt>
              <c:pt idx="1012">
                <c:v>45644</c:v>
              </c:pt>
              <c:pt idx="1013">
                <c:v>45645</c:v>
              </c:pt>
              <c:pt idx="1014">
                <c:v>45646</c:v>
              </c:pt>
              <c:pt idx="1015">
                <c:v>45649</c:v>
              </c:pt>
              <c:pt idx="1016">
                <c:v>45650</c:v>
              </c:pt>
              <c:pt idx="1017">
                <c:v>45652</c:v>
              </c:pt>
              <c:pt idx="1018">
                <c:v>45653</c:v>
              </c:pt>
              <c:pt idx="1019">
                <c:v>45656</c:v>
              </c:pt>
              <c:pt idx="1020">
                <c:v>45657</c:v>
              </c:pt>
              <c:pt idx="1021">
                <c:v>45659</c:v>
              </c:pt>
              <c:pt idx="1022">
                <c:v>45660</c:v>
              </c:pt>
              <c:pt idx="1023">
                <c:v>45663</c:v>
              </c:pt>
              <c:pt idx="1024">
                <c:v>45664</c:v>
              </c:pt>
              <c:pt idx="1025">
                <c:v>45665</c:v>
              </c:pt>
              <c:pt idx="1026">
                <c:v>45666</c:v>
              </c:pt>
              <c:pt idx="1027">
                <c:v>45667</c:v>
              </c:pt>
              <c:pt idx="1028">
                <c:v>45670</c:v>
              </c:pt>
              <c:pt idx="1029">
                <c:v>45671</c:v>
              </c:pt>
              <c:pt idx="1030">
                <c:v>45672</c:v>
              </c:pt>
              <c:pt idx="1031">
                <c:v>45673</c:v>
              </c:pt>
              <c:pt idx="1032">
                <c:v>45674</c:v>
              </c:pt>
              <c:pt idx="1033">
                <c:v>45678</c:v>
              </c:pt>
              <c:pt idx="1034">
                <c:v>45679</c:v>
              </c:pt>
              <c:pt idx="1035">
                <c:v>45680</c:v>
              </c:pt>
              <c:pt idx="1036">
                <c:v>45681</c:v>
              </c:pt>
              <c:pt idx="1037">
                <c:v>45684</c:v>
              </c:pt>
              <c:pt idx="1038">
                <c:v>45685</c:v>
              </c:pt>
              <c:pt idx="1039">
                <c:v>45686</c:v>
              </c:pt>
              <c:pt idx="1040">
                <c:v>45687</c:v>
              </c:pt>
              <c:pt idx="1041">
                <c:v>45688</c:v>
              </c:pt>
              <c:pt idx="1042">
                <c:v>45691</c:v>
              </c:pt>
              <c:pt idx="1043">
                <c:v>45692</c:v>
              </c:pt>
              <c:pt idx="1044">
                <c:v>45693</c:v>
              </c:pt>
              <c:pt idx="1045">
                <c:v>45694</c:v>
              </c:pt>
              <c:pt idx="1046">
                <c:v>45695</c:v>
              </c:pt>
              <c:pt idx="1047">
                <c:v>45698</c:v>
              </c:pt>
              <c:pt idx="1048">
                <c:v>45699</c:v>
              </c:pt>
              <c:pt idx="1049">
                <c:v>45700</c:v>
              </c:pt>
              <c:pt idx="1050">
                <c:v>45701</c:v>
              </c:pt>
              <c:pt idx="1051">
                <c:v>45702</c:v>
              </c:pt>
              <c:pt idx="1052">
                <c:v>45706</c:v>
              </c:pt>
              <c:pt idx="1053">
                <c:v>45707</c:v>
              </c:pt>
              <c:pt idx="1054">
                <c:v>45708</c:v>
              </c:pt>
              <c:pt idx="1055">
                <c:v>45709</c:v>
              </c:pt>
              <c:pt idx="1056">
                <c:v>45712</c:v>
              </c:pt>
              <c:pt idx="1057">
                <c:v>45713</c:v>
              </c:pt>
              <c:pt idx="1058">
                <c:v>45714</c:v>
              </c:pt>
              <c:pt idx="1059">
                <c:v>45715</c:v>
              </c:pt>
              <c:pt idx="1060">
                <c:v>45716</c:v>
              </c:pt>
              <c:pt idx="1061">
                <c:v>45719</c:v>
              </c:pt>
              <c:pt idx="1062">
                <c:v>45720</c:v>
              </c:pt>
              <c:pt idx="1063">
                <c:v>45721</c:v>
              </c:pt>
              <c:pt idx="1064">
                <c:v>45722</c:v>
              </c:pt>
              <c:pt idx="1065">
                <c:v>45723</c:v>
              </c:pt>
              <c:pt idx="1066">
                <c:v>45726</c:v>
              </c:pt>
              <c:pt idx="1067">
                <c:v>45727</c:v>
              </c:pt>
              <c:pt idx="1068">
                <c:v>45728</c:v>
              </c:pt>
              <c:pt idx="1069">
                <c:v>45729</c:v>
              </c:pt>
              <c:pt idx="1070">
                <c:v>45730</c:v>
              </c:pt>
              <c:pt idx="1071">
                <c:v>45733</c:v>
              </c:pt>
              <c:pt idx="1072">
                <c:v>45734</c:v>
              </c:pt>
              <c:pt idx="1073">
                <c:v>45735</c:v>
              </c:pt>
              <c:pt idx="1074">
                <c:v>45736</c:v>
              </c:pt>
              <c:pt idx="1075">
                <c:v>45737</c:v>
              </c:pt>
              <c:pt idx="1076">
                <c:v>45740</c:v>
              </c:pt>
              <c:pt idx="1077">
                <c:v>45741</c:v>
              </c:pt>
              <c:pt idx="1078">
                <c:v>45742</c:v>
              </c:pt>
              <c:pt idx="1079">
                <c:v>45743</c:v>
              </c:pt>
              <c:pt idx="1080">
                <c:v>45744</c:v>
              </c:pt>
              <c:pt idx="1081">
                <c:v>45747</c:v>
              </c:pt>
              <c:pt idx="1082">
                <c:v>45748</c:v>
              </c:pt>
              <c:pt idx="1083">
                <c:v>45749</c:v>
              </c:pt>
              <c:pt idx="1084">
                <c:v>45750</c:v>
              </c:pt>
              <c:pt idx="1085">
                <c:v>45751</c:v>
              </c:pt>
              <c:pt idx="1086">
                <c:v>45754</c:v>
              </c:pt>
              <c:pt idx="1087">
                <c:v>45755</c:v>
              </c:pt>
              <c:pt idx="1088">
                <c:v>45756</c:v>
              </c:pt>
              <c:pt idx="1089">
                <c:v>45757</c:v>
              </c:pt>
              <c:pt idx="1090">
                <c:v>45758</c:v>
              </c:pt>
              <c:pt idx="1091">
                <c:v>45761</c:v>
              </c:pt>
              <c:pt idx="1092">
                <c:v>45762</c:v>
              </c:pt>
              <c:pt idx="1093">
                <c:v>45763</c:v>
              </c:pt>
              <c:pt idx="1094">
                <c:v>45764</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45804</c:v>
              </c:pt>
              <c:pt idx="1121">
                <c:v>45805</c:v>
              </c:pt>
              <c:pt idx="1122">
                <c:v>45806</c:v>
              </c:pt>
              <c:pt idx="1123">
                <c:v>45807</c:v>
              </c:pt>
              <c:pt idx="1124">
                <c:v>45810</c:v>
              </c:pt>
              <c:pt idx="1125">
                <c:v>45811</c:v>
              </c:pt>
              <c:pt idx="1126">
                <c:v>45812</c:v>
              </c:pt>
              <c:pt idx="1127">
                <c:v>45813</c:v>
              </c:pt>
              <c:pt idx="1128">
                <c:v>45814</c:v>
              </c:pt>
              <c:pt idx="1129">
                <c:v>45817</c:v>
              </c:pt>
              <c:pt idx="1130">
                <c:v>45818</c:v>
              </c:pt>
              <c:pt idx="1131">
                <c:v>45819</c:v>
              </c:pt>
              <c:pt idx="1132">
                <c:v>45820</c:v>
              </c:pt>
              <c:pt idx="1133">
                <c:v>45821</c:v>
              </c:pt>
              <c:pt idx="1134">
                <c:v>45824</c:v>
              </c:pt>
              <c:pt idx="1135">
                <c:v>45825</c:v>
              </c:pt>
              <c:pt idx="1136">
                <c:v>45826</c:v>
              </c:pt>
              <c:pt idx="1137">
                <c:v>45828</c:v>
              </c:pt>
              <c:pt idx="1138">
                <c:v>45831</c:v>
              </c:pt>
              <c:pt idx="1139">
                <c:v>45832</c:v>
              </c:pt>
              <c:pt idx="1140">
                <c:v>45833</c:v>
              </c:pt>
              <c:pt idx="1141">
                <c:v>45834</c:v>
              </c:pt>
              <c:pt idx="1142">
                <c:v>45835</c:v>
              </c:pt>
              <c:pt idx="1143">
                <c:v>45838</c:v>
              </c:pt>
              <c:pt idx="1144">
                <c:v>45839</c:v>
              </c:pt>
              <c:pt idx="1145">
                <c:v>45840</c:v>
              </c:pt>
              <c:pt idx="1146">
                <c:v>45841</c:v>
              </c:pt>
              <c:pt idx="1147">
                <c:v>45845</c:v>
              </c:pt>
              <c:pt idx="1148">
                <c:v>45846</c:v>
              </c:pt>
              <c:pt idx="1149">
                <c:v>45847</c:v>
              </c:pt>
              <c:pt idx="1150">
                <c:v>45848</c:v>
              </c:pt>
              <c:pt idx="1151">
                <c:v>45849</c:v>
              </c:pt>
              <c:pt idx="1152">
                <c:v>45852</c:v>
              </c:pt>
              <c:pt idx="1153">
                <c:v>45853</c:v>
              </c:pt>
              <c:pt idx="1154">
                <c:v>45854</c:v>
              </c:pt>
              <c:pt idx="1155">
                <c:v>45855</c:v>
              </c:pt>
              <c:pt idx="1156">
                <c:v>45856</c:v>
              </c:pt>
              <c:pt idx="1157">
                <c:v>45859</c:v>
              </c:pt>
              <c:pt idx="1158">
                <c:v>45860</c:v>
              </c:pt>
              <c:pt idx="1159">
                <c:v>45861</c:v>
              </c:pt>
              <c:pt idx="1160">
                <c:v>45862</c:v>
              </c:pt>
              <c:pt idx="1161">
                <c:v>45863</c:v>
              </c:pt>
              <c:pt idx="1162">
                <c:v>45866</c:v>
              </c:pt>
              <c:pt idx="1163">
                <c:v>45867</c:v>
              </c:pt>
              <c:pt idx="1164">
                <c:v>45868</c:v>
              </c:pt>
              <c:pt idx="1165">
                <c:v>45869</c:v>
              </c:pt>
              <c:pt idx="1166">
                <c:v>45870</c:v>
              </c:pt>
              <c:pt idx="1167">
                <c:v>45873</c:v>
              </c:pt>
              <c:pt idx="1168">
                <c:v>45874</c:v>
              </c:pt>
              <c:pt idx="1169">
                <c:v>45875</c:v>
              </c:pt>
              <c:pt idx="1170">
                <c:v>45876</c:v>
              </c:pt>
              <c:pt idx="1171">
                <c:v>45877</c:v>
              </c:pt>
              <c:pt idx="1172">
                <c:v>45880</c:v>
              </c:pt>
              <c:pt idx="1173">
                <c:v>45881</c:v>
              </c:pt>
              <c:pt idx="1174">
                <c:v>45882</c:v>
              </c:pt>
              <c:pt idx="1175">
                <c:v>45883</c:v>
              </c:pt>
              <c:pt idx="1176">
                <c:v>45884</c:v>
              </c:pt>
              <c:pt idx="1177">
                <c:v>45887</c:v>
              </c:pt>
              <c:pt idx="1178">
                <c:v>45888</c:v>
              </c:pt>
              <c:pt idx="1179">
                <c:v>45889</c:v>
              </c:pt>
              <c:pt idx="1180">
                <c:v>45890</c:v>
              </c:pt>
              <c:pt idx="1181">
                <c:v>45891</c:v>
              </c:pt>
              <c:pt idx="1182">
                <c:v>45894</c:v>
              </c:pt>
              <c:pt idx="1183">
                <c:v>45895</c:v>
              </c:pt>
              <c:pt idx="1184">
                <c:v>45896</c:v>
              </c:pt>
              <c:pt idx="1185">
                <c:v>45897</c:v>
              </c:pt>
              <c:pt idx="1186">
                <c:v>45898</c:v>
              </c:pt>
              <c:pt idx="1187">
                <c:v>45902</c:v>
              </c:pt>
              <c:pt idx="1188">
                <c:v>45903</c:v>
              </c:pt>
              <c:pt idx="1189">
                <c:v>45904</c:v>
              </c:pt>
              <c:pt idx="1190">
                <c:v>45905</c:v>
              </c:pt>
              <c:pt idx="1191">
                <c:v>45908</c:v>
              </c:pt>
              <c:pt idx="1192">
                <c:v>45909</c:v>
              </c:pt>
              <c:pt idx="1193">
                <c:v>45910</c:v>
              </c:pt>
              <c:pt idx="1194">
                <c:v>45911</c:v>
              </c:pt>
              <c:pt idx="1195">
                <c:v>45912</c:v>
              </c:pt>
              <c:pt idx="1196">
                <c:v>45915</c:v>
              </c:pt>
              <c:pt idx="1197">
                <c:v>45916</c:v>
              </c:pt>
              <c:pt idx="1198">
                <c:v>45917</c:v>
              </c:pt>
              <c:pt idx="1199">
                <c:v>45918</c:v>
              </c:pt>
              <c:pt idx="1200">
                <c:v>45919</c:v>
              </c:pt>
              <c:pt idx="1201">
                <c:v>45922</c:v>
              </c:pt>
              <c:pt idx="1202">
                <c:v>45923</c:v>
              </c:pt>
              <c:pt idx="1203">
                <c:v>45924</c:v>
              </c:pt>
              <c:pt idx="1204">
                <c:v>45925</c:v>
              </c:pt>
              <c:pt idx="1205">
                <c:v>45926</c:v>
              </c:pt>
              <c:pt idx="1206">
                <c:v>45929</c:v>
              </c:pt>
              <c:pt idx="1207">
                <c:v>45930</c:v>
              </c:pt>
              <c:pt idx="1208">
                <c:v>45931</c:v>
              </c:pt>
              <c:pt idx="1209">
                <c:v>45932</c:v>
              </c:pt>
              <c:pt idx="1210">
                <c:v>45933</c:v>
              </c:pt>
              <c:pt idx="1211">
                <c:v>45936</c:v>
              </c:pt>
              <c:pt idx="1212">
                <c:v>45937</c:v>
              </c:pt>
              <c:pt idx="1213">
                <c:v>45938</c:v>
              </c:pt>
              <c:pt idx="1214">
                <c:v>45939</c:v>
              </c:pt>
              <c:pt idx="1215">
                <c:v>45940</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45973</c:v>
              </c:pt>
              <c:pt idx="1237">
                <c:v>45974</c:v>
              </c:pt>
              <c:pt idx="1238">
                <c:v>45975</c:v>
              </c:pt>
              <c:pt idx="1239">
                <c:v>45978</c:v>
              </c:pt>
              <c:pt idx="1240">
                <c:v>45979</c:v>
              </c:pt>
              <c:pt idx="1241">
                <c:v>45980</c:v>
              </c:pt>
              <c:pt idx="1242">
                <c:v>45981</c:v>
              </c:pt>
              <c:pt idx="1243">
                <c:v>45982</c:v>
              </c:pt>
              <c:pt idx="1244">
                <c:v>45985</c:v>
              </c:pt>
              <c:pt idx="1245">
                <c:v>45986</c:v>
              </c:pt>
              <c:pt idx="1246">
                <c:v>45987</c:v>
              </c:pt>
              <c:pt idx="1247">
                <c:v>45989</c:v>
              </c:pt>
              <c:pt idx="1248">
                <c:v>0</c:v>
              </c:pt>
            </c:numLit>
          </c:cat>
          <c:val>
            <c:numLit>
              <c:formatCode>General</c:formatCode>
              <c:ptCount val="1249"/>
              <c:pt idx="0">
                <c:v>0</c:v>
              </c:pt>
              <c:pt idx="1">
                <c:v>-6.93962526023717E-4</c:v>
              </c:pt>
              <c:pt idx="2">
                <c:v>-3.5392088827203461E-2</c:v>
              </c:pt>
              <c:pt idx="3">
                <c:v>-0.13011797362942401</c:v>
              </c:pt>
              <c:pt idx="4">
                <c:v>-0.10652324774462174</c:v>
              </c:pt>
              <c:pt idx="5">
                <c:v>-0.16516308119361556</c:v>
              </c:pt>
              <c:pt idx="6">
                <c:v>-0.16759195003469818</c:v>
              </c:pt>
              <c:pt idx="7">
                <c:v>-0.15267175572519076</c:v>
              </c:pt>
              <c:pt idx="8">
                <c:v>-0.11415683553088141</c:v>
              </c:pt>
              <c:pt idx="9">
                <c:v>-0.100971547536433</c:v>
              </c:pt>
              <c:pt idx="10">
                <c:v>-6.9396252602359487E-2</c:v>
              </c:pt>
              <c:pt idx="11">
                <c:v>-6.9396252602359487E-2</c:v>
              </c:pt>
              <c:pt idx="12">
                <c:v>-7.1131158917418502E-2</c:v>
              </c:pt>
              <c:pt idx="13">
                <c:v>-8.5357390700902092E-2</c:v>
              </c:pt>
              <c:pt idx="14">
                <c:v>-6.3150589868147144E-2</c:v>
              </c:pt>
              <c:pt idx="15">
                <c:v>-6.141568355308813E-2</c:v>
              </c:pt>
              <c:pt idx="16">
                <c:v>-3.5392088827203461E-2</c:v>
              </c:pt>
              <c:pt idx="17">
                <c:v>-9.5072866065232464E-2</c:v>
              </c:pt>
              <c:pt idx="18">
                <c:v>-0.1263011797362944</c:v>
              </c:pt>
              <c:pt idx="19">
                <c:v>-0.2002081887578071</c:v>
              </c:pt>
              <c:pt idx="20">
                <c:v>-0.14399722414989591</c:v>
              </c:pt>
              <c:pt idx="21">
                <c:v>-0.15961138098542682</c:v>
              </c:pt>
              <c:pt idx="22">
                <c:v>-0.11901457321304643</c:v>
              </c:pt>
              <c:pt idx="23">
                <c:v>-0.10444136016655103</c:v>
              </c:pt>
              <c:pt idx="24">
                <c:v>-6.2456627342123539E-2</c:v>
              </c:pt>
              <c:pt idx="25">
                <c:v>-5.7598889659958297E-2</c:v>
              </c:pt>
              <c:pt idx="26">
                <c:v>-5.3088133240804969E-2</c:v>
              </c:pt>
              <c:pt idx="27">
                <c:v>-6.3150589868147144E-2</c:v>
              </c:pt>
              <c:pt idx="28">
                <c:v>-4.6842470506592737E-2</c:v>
              </c:pt>
              <c:pt idx="29">
                <c:v>-4.4760582928521808E-2</c:v>
              </c:pt>
              <c:pt idx="30">
                <c:v>-5.3782095766828686E-2</c:v>
              </c:pt>
              <c:pt idx="31">
                <c:v>-7.4947952810548335E-2</c:v>
              </c:pt>
              <c:pt idx="32">
                <c:v>-5.0312283136710656E-2</c:v>
              </c:pt>
              <c:pt idx="33">
                <c:v>-0.11658570437196403</c:v>
              </c:pt>
              <c:pt idx="34">
                <c:v>-0.11901457321304643</c:v>
              </c:pt>
              <c:pt idx="35">
                <c:v>-0.13566967383761275</c:v>
              </c:pt>
              <c:pt idx="36">
                <c:v>-0.15128383067314366</c:v>
              </c:pt>
              <c:pt idx="37">
                <c:v>-9.7154753643303393E-2</c:v>
              </c:pt>
              <c:pt idx="38">
                <c:v>-7.8417765440666143E-2</c:v>
              </c:pt>
              <c:pt idx="39">
                <c:v>-4.2331714087439409E-2</c:v>
              </c:pt>
              <c:pt idx="40">
                <c:v>-7.564191533657183E-2</c:v>
              </c:pt>
              <c:pt idx="41">
                <c:v>-0.11034004163775157</c:v>
              </c:pt>
              <c:pt idx="42">
                <c:v>-1.1103400416377474E-2</c:v>
              </c:pt>
              <c:pt idx="43">
                <c:v>-1.2838306731436488E-2</c:v>
              </c:pt>
              <c:pt idx="44">
                <c:v>-3.2269257460097123E-2</c:v>
              </c:pt>
              <c:pt idx="45">
                <c:v>1.8390006939625225E-2</c:v>
              </c:pt>
              <c:pt idx="46">
                <c:v>-6.5926439972241457E-3</c:v>
              </c:pt>
              <c:pt idx="47">
                <c:v>0</c:v>
              </c:pt>
              <c:pt idx="48">
                <c:v>-1.6308119361554518E-2</c:v>
              </c:pt>
              <c:pt idx="49">
                <c:v>1.0062456627342176E-2</c:v>
              </c:pt>
              <c:pt idx="50">
                <c:v>-4.8577376821652418E-3</c:v>
              </c:pt>
              <c:pt idx="51">
                <c:v>1.0409437890353868E-2</c:v>
              </c:pt>
              <c:pt idx="52">
                <c:v>8.5704371963913895E-2</c:v>
              </c:pt>
              <c:pt idx="53">
                <c:v>0.11693268563497572</c:v>
              </c:pt>
              <c:pt idx="54">
                <c:v>6.9396252602359487E-2</c:v>
              </c:pt>
              <c:pt idx="55">
                <c:v>6.4885496183205937E-2</c:v>
              </c:pt>
              <c:pt idx="56">
                <c:v>2.4635669673837457E-2</c:v>
              </c:pt>
              <c:pt idx="57">
                <c:v>-1.040943789035409E-3</c:v>
              </c:pt>
              <c:pt idx="58">
                <c:v>-9.7154753643303726E-3</c:v>
              </c:pt>
              <c:pt idx="59">
                <c:v>-3.6433032616238759E-2</c:v>
              </c:pt>
              <c:pt idx="60">
                <c:v>-3.8514920194309576E-2</c:v>
              </c:pt>
              <c:pt idx="61">
                <c:v>-3.6433032616238759E-2</c:v>
              </c:pt>
              <c:pt idx="62">
                <c:v>-1.4920194309507306E-2</c:v>
              </c:pt>
              <c:pt idx="63">
                <c:v>-2.2900763358778775E-2</c:v>
              </c:pt>
              <c:pt idx="64">
                <c:v>-4.7189451769604429E-2</c:v>
              </c:pt>
              <c:pt idx="65">
                <c:v>-6.2803608605135341E-2</c:v>
              </c:pt>
              <c:pt idx="66">
                <c:v>-7.564191533657183E-2</c:v>
              </c:pt>
              <c:pt idx="67">
                <c:v>-7.6335877862595436E-2</c:v>
              </c:pt>
              <c:pt idx="68">
                <c:v>-6.5926439972241457E-2</c:v>
              </c:pt>
              <c:pt idx="69">
                <c:v>-7.4253990284524618E-2</c:v>
              </c:pt>
              <c:pt idx="70">
                <c:v>-9.7848716169326888E-2</c:v>
              </c:pt>
              <c:pt idx="71">
                <c:v>-0.13809854267869537</c:v>
              </c:pt>
              <c:pt idx="72">
                <c:v>-0.11103400416377529</c:v>
              </c:pt>
              <c:pt idx="73">
                <c:v>-0.12283136710617626</c:v>
              </c:pt>
              <c:pt idx="74">
                <c:v>-0.13913948646773078</c:v>
              </c:pt>
              <c:pt idx="75">
                <c:v>-0.12040249826509364</c:v>
              </c:pt>
              <c:pt idx="76">
                <c:v>-0.10409437890353934</c:v>
              </c:pt>
              <c:pt idx="77">
                <c:v>-0.12977099236641221</c:v>
              </c:pt>
              <c:pt idx="78">
                <c:v>-0.1263011797362944</c:v>
              </c:pt>
              <c:pt idx="79">
                <c:v>-0.10825815405968087</c:v>
              </c:pt>
              <c:pt idx="80">
                <c:v>-0.11276891047883419</c:v>
              </c:pt>
              <c:pt idx="81">
                <c:v>-0.10270645385149213</c:v>
              </c:pt>
              <c:pt idx="82">
                <c:v>-8.986814712005553E-2</c:v>
              </c:pt>
              <c:pt idx="83">
                <c:v>-9.5072866065232464E-2</c:v>
              </c:pt>
              <c:pt idx="84">
                <c:v>-8.4316446911866905E-2</c:v>
              </c:pt>
              <c:pt idx="85">
                <c:v>-0.1287300485773768</c:v>
              </c:pt>
              <c:pt idx="86">
                <c:v>-0.14781401804302574</c:v>
              </c:pt>
              <c:pt idx="87">
                <c:v>-0.12560721721027068</c:v>
              </c:pt>
              <c:pt idx="88">
                <c:v>-0.12491325468424719</c:v>
              </c:pt>
              <c:pt idx="89">
                <c:v>-0.12352532963219998</c:v>
              </c:pt>
              <c:pt idx="90">
                <c:v>-0.11138098542678698</c:v>
              </c:pt>
              <c:pt idx="91">
                <c:v>-9.1256072172102631E-2</c:v>
              </c:pt>
              <c:pt idx="92">
                <c:v>-9.1603053435114545E-2</c:v>
              </c:pt>
              <c:pt idx="93">
                <c:v>-7.7723802914642648E-2</c:v>
              </c:pt>
              <c:pt idx="94">
                <c:v>-7.0090215128383093E-2</c:v>
              </c:pt>
              <c:pt idx="95">
                <c:v>-4.614850798056902E-2</c:v>
              </c:pt>
              <c:pt idx="96">
                <c:v>-5.3782095766828686E-2</c:v>
              </c:pt>
              <c:pt idx="97">
                <c:v>-6.5926439972241457E-2</c:v>
              </c:pt>
              <c:pt idx="98">
                <c:v>-4.614850798056902E-2</c:v>
              </c:pt>
              <c:pt idx="99">
                <c:v>-5.2741151977793277E-2</c:v>
              </c:pt>
              <c:pt idx="100">
                <c:v>-3.1922276197085431E-2</c:v>
              </c:pt>
              <c:pt idx="101">
                <c:v>-3.1228313671061159E-3</c:v>
              </c:pt>
              <c:pt idx="102">
                <c:v>1.4920194309507195E-2</c:v>
              </c:pt>
              <c:pt idx="103">
                <c:v>1.0062456627342176E-2</c:v>
              </c:pt>
              <c:pt idx="104">
                <c:v>1.7002081887578013E-2</c:v>
              </c:pt>
              <c:pt idx="105">
                <c:v>2.9146426092991007E-2</c:v>
              </c:pt>
              <c:pt idx="106">
                <c:v>2.9493407356002699E-2</c:v>
              </c:pt>
              <c:pt idx="107">
                <c:v>1.9430950728660745E-2</c:v>
              </c:pt>
              <c:pt idx="108">
                <c:v>1.5961138098542715E-2</c:v>
              </c:pt>
              <c:pt idx="109">
                <c:v>2.6370575988896583E-2</c:v>
              </c:pt>
              <c:pt idx="110">
                <c:v>1.7349063150589705E-2</c:v>
              </c:pt>
              <c:pt idx="111">
                <c:v>2.5329632199861285E-2</c:v>
              </c:pt>
              <c:pt idx="112">
                <c:v>3.0187369882026305E-2</c:v>
              </c:pt>
              <c:pt idx="113">
                <c:v>3.1575294934073517E-2</c:v>
              </c:pt>
              <c:pt idx="114">
                <c:v>2.7411519777931881E-2</c:v>
              </c:pt>
              <c:pt idx="115">
                <c:v>7.8764746703678057E-2</c:v>
              </c:pt>
              <c:pt idx="116">
                <c:v>4.5107564191533722E-2</c:v>
              </c:pt>
              <c:pt idx="117">
                <c:v>2.8452463566967401E-2</c:v>
              </c:pt>
              <c:pt idx="118">
                <c:v>1.4920194309507195E-2</c:v>
              </c:pt>
              <c:pt idx="119">
                <c:v>8.3275503122830496E-3</c:v>
              </c:pt>
              <c:pt idx="120">
                <c:v>1.3879250520472119E-3</c:v>
              </c:pt>
              <c:pt idx="121">
                <c:v>1.075641915336556E-2</c:v>
              </c:pt>
              <c:pt idx="122">
                <c:v>3.5392088827203239E-2</c:v>
              </c:pt>
              <c:pt idx="123">
                <c:v>2.6370575988896583E-2</c:v>
              </c:pt>
              <c:pt idx="124">
                <c:v>3.6086051353227067E-2</c:v>
              </c:pt>
              <c:pt idx="125">
                <c:v>7.7029840388618931E-2</c:v>
              </c:pt>
              <c:pt idx="126">
                <c:v>6.6967383761276977E-2</c:v>
              </c:pt>
              <c:pt idx="127">
                <c:v>5.5170020818875676E-2</c:v>
              </c:pt>
              <c:pt idx="128">
                <c:v>7.4600971547536421E-2</c:v>
              </c:pt>
              <c:pt idx="129">
                <c:v>6.5232477446217851E-2</c:v>
              </c:pt>
              <c:pt idx="130">
                <c:v>8.5357390700902203E-2</c:v>
              </c:pt>
              <c:pt idx="131">
                <c:v>8.5704371963913895E-2</c:v>
              </c:pt>
              <c:pt idx="132">
                <c:v>9.2643997224149954E-2</c:v>
              </c:pt>
              <c:pt idx="133">
                <c:v>0.14365024288688399</c:v>
              </c:pt>
              <c:pt idx="134">
                <c:v>0.16308119361554474</c:v>
              </c:pt>
              <c:pt idx="135">
                <c:v>0.12421929215822347</c:v>
              </c:pt>
              <c:pt idx="136">
                <c:v>0.12803608605135319</c:v>
              </c:pt>
              <c:pt idx="137">
                <c:v>0.1287300485773768</c:v>
              </c:pt>
              <c:pt idx="138">
                <c:v>0.11554476058292851</c:v>
              </c:pt>
              <c:pt idx="139">
                <c:v>0.10721721027064524</c:v>
              </c:pt>
              <c:pt idx="140">
                <c:v>0.1304649548924357</c:v>
              </c:pt>
              <c:pt idx="141">
                <c:v>0.15648854961832059</c:v>
              </c:pt>
              <c:pt idx="142">
                <c:v>0.18598195697432329</c:v>
              </c:pt>
              <c:pt idx="143">
                <c:v>0.21304649548924348</c:v>
              </c:pt>
              <c:pt idx="144">
                <c:v>0.25503122831367109</c:v>
              </c:pt>
              <c:pt idx="145">
                <c:v>0.25954198473282442</c:v>
              </c:pt>
              <c:pt idx="146">
                <c:v>0.26648160999306025</c:v>
              </c:pt>
              <c:pt idx="147">
                <c:v>0.2702984038861902</c:v>
              </c:pt>
              <c:pt idx="148">
                <c:v>0.28383067314365018</c:v>
              </c:pt>
              <c:pt idx="149">
                <c:v>0.26197085357390693</c:v>
              </c:pt>
              <c:pt idx="150">
                <c:v>0.24774462179042334</c:v>
              </c:pt>
              <c:pt idx="151">
                <c:v>0.27966689798750877</c:v>
              </c:pt>
              <c:pt idx="152">
                <c:v>0.27480916030534353</c:v>
              </c:pt>
              <c:pt idx="153">
                <c:v>0.30083275503122819</c:v>
              </c:pt>
              <c:pt idx="154">
                <c:v>0.28244274809160297</c:v>
              </c:pt>
              <c:pt idx="155">
                <c:v>0.26995142262317828</c:v>
              </c:pt>
              <c:pt idx="156">
                <c:v>0.25399028452463557</c:v>
              </c:pt>
              <c:pt idx="157">
                <c:v>0.27480916030534353</c:v>
              </c:pt>
              <c:pt idx="158">
                <c:v>0.31124219292158206</c:v>
              </c:pt>
              <c:pt idx="159">
                <c:v>0.3448993754337264</c:v>
              </c:pt>
              <c:pt idx="160">
                <c:v>0.37369882026370571</c:v>
              </c:pt>
              <c:pt idx="161">
                <c:v>0.38896599583622482</c:v>
              </c:pt>
              <c:pt idx="162">
                <c:v>0.40874392782789704</c:v>
              </c:pt>
              <c:pt idx="163">
                <c:v>0.42331714087439276</c:v>
              </c:pt>
              <c:pt idx="164">
                <c:v>0.37786259541984735</c:v>
              </c:pt>
              <c:pt idx="165">
                <c:v>0.40319222761970841</c:v>
              </c:pt>
              <c:pt idx="166">
                <c:v>0.40839694656488557</c:v>
              </c:pt>
              <c:pt idx="167">
                <c:v>0.35808466342817491</c:v>
              </c:pt>
              <c:pt idx="168">
                <c:v>0.36537126995142266</c:v>
              </c:pt>
              <c:pt idx="169">
                <c:v>0.39729354614850787</c:v>
              </c:pt>
              <c:pt idx="170">
                <c:v>0.44274809160305351</c:v>
              </c:pt>
              <c:pt idx="171">
                <c:v>0.43650242886884083</c:v>
              </c:pt>
              <c:pt idx="172">
                <c:v>0.43650242886884083</c:v>
              </c:pt>
              <c:pt idx="173">
                <c:v>0.40874392782789704</c:v>
              </c:pt>
              <c:pt idx="174">
                <c:v>0.41880638445523943</c:v>
              </c:pt>
              <c:pt idx="175">
                <c:v>0.40839694656488557</c:v>
              </c:pt>
              <c:pt idx="176">
                <c:v>0.36467730742539883</c:v>
              </c:pt>
              <c:pt idx="177">
                <c:v>0.33969465648854968</c:v>
              </c:pt>
              <c:pt idx="178">
                <c:v>0.36918806384455238</c:v>
              </c:pt>
              <c:pt idx="179">
                <c:v>0.33136710617626641</c:v>
              </c:pt>
              <c:pt idx="180">
                <c:v>0.33657182512144335</c:v>
              </c:pt>
              <c:pt idx="181">
                <c:v>0.3289382373351839</c:v>
              </c:pt>
              <c:pt idx="182">
                <c:v>0.33622484385843165</c:v>
              </c:pt>
              <c:pt idx="183">
                <c:v>0.36884108258154047</c:v>
              </c:pt>
              <c:pt idx="184">
                <c:v>0.35183900069396246</c:v>
              </c:pt>
              <c:pt idx="185">
                <c:v>0.35218598195697415</c:v>
              </c:pt>
              <c:pt idx="186">
                <c:v>0.45176960444136016</c:v>
              </c:pt>
              <c:pt idx="187">
                <c:v>0.51630811936155441</c:v>
              </c:pt>
              <c:pt idx="188">
                <c:v>0.49375433726578755</c:v>
              </c:pt>
              <c:pt idx="189">
                <c:v>0.51873698820263692</c:v>
              </c:pt>
              <c:pt idx="190">
                <c:v>0.60131852879944492</c:v>
              </c:pt>
              <c:pt idx="191">
                <c:v>0.61034004163775157</c:v>
              </c:pt>
              <c:pt idx="192">
                <c:v>0.63497571131158903</c:v>
              </c:pt>
              <c:pt idx="193">
                <c:v>0.58501040943789007</c:v>
              </c:pt>
              <c:pt idx="194">
                <c:v>0.70506592643997212</c:v>
              </c:pt>
              <c:pt idx="195">
                <c:v>0.7456627342123523</c:v>
              </c:pt>
              <c:pt idx="196">
                <c:v>0.71339347675225517</c:v>
              </c:pt>
              <c:pt idx="197">
                <c:v>0.81505898681471178</c:v>
              </c:pt>
              <c:pt idx="198">
                <c:v>0.82512144344205396</c:v>
              </c:pt>
              <c:pt idx="199">
                <c:v>0.89451769604441345</c:v>
              </c:pt>
              <c:pt idx="200">
                <c:v>0.85114503816793885</c:v>
              </c:pt>
              <c:pt idx="201">
                <c:v>0.77133934767522572</c:v>
              </c:pt>
              <c:pt idx="202">
                <c:v>0.7297015961138098</c:v>
              </c:pt>
              <c:pt idx="203">
                <c:v>0.66724496877168615</c:v>
              </c:pt>
              <c:pt idx="204">
                <c:v>0.66724496877168615</c:v>
              </c:pt>
              <c:pt idx="205">
                <c:v>0.72657876474670369</c:v>
              </c:pt>
              <c:pt idx="206">
                <c:v>0.78348369188063827</c:v>
              </c:pt>
              <c:pt idx="207">
                <c:v>0.97987508674531587</c:v>
              </c:pt>
              <c:pt idx="208">
                <c:v>1.0267175572519083</c:v>
              </c:pt>
              <c:pt idx="209">
                <c:v>0.90041637751561421</c:v>
              </c:pt>
              <c:pt idx="210">
                <c:v>1.0357390700902149</c:v>
              </c:pt>
              <c:pt idx="211">
                <c:v>0.94968771686328912</c:v>
              </c:pt>
              <c:pt idx="212">
                <c:v>1.0006939625260234</c:v>
              </c:pt>
              <c:pt idx="213">
                <c:v>1.1901457321304649</c:v>
              </c:pt>
              <c:pt idx="214">
                <c:v>0.96911866759194987</c:v>
              </c:pt>
              <c:pt idx="215">
                <c:v>0.96981263011797347</c:v>
              </c:pt>
              <c:pt idx="216">
                <c:v>0.93095072866065243</c:v>
              </c:pt>
              <c:pt idx="217">
                <c:v>0.91013185287994447</c:v>
              </c:pt>
              <c:pt idx="218">
                <c:v>0.93962526023594717</c:v>
              </c:pt>
              <c:pt idx="219">
                <c:v>0.97328244274809173</c:v>
              </c:pt>
              <c:pt idx="220">
                <c:v>0.87716863289382374</c:v>
              </c:pt>
              <c:pt idx="221">
                <c:v>0.73108952116585701</c:v>
              </c:pt>
              <c:pt idx="222">
                <c:v>0.76544066620402496</c:v>
              </c:pt>
              <c:pt idx="223">
                <c:v>0.79389312977099236</c:v>
              </c:pt>
              <c:pt idx="224">
                <c:v>0.77480916030534353</c:v>
              </c:pt>
              <c:pt idx="225">
                <c:v>0.83206106870229002</c:v>
              </c:pt>
              <c:pt idx="226">
                <c:v>1.0464954892435805</c:v>
              </c:pt>
              <c:pt idx="227">
                <c:v>1.0409437890353921</c:v>
              </c:pt>
              <c:pt idx="228">
                <c:v>1.1519777931991673</c:v>
              </c:pt>
              <c:pt idx="229">
                <c:v>1.0062456627342122</c:v>
              </c:pt>
              <c:pt idx="230">
                <c:v>0.88272033310201237</c:v>
              </c:pt>
              <c:pt idx="231">
                <c:v>0.79944482997918098</c:v>
              </c:pt>
              <c:pt idx="232">
                <c:v>0.92297015961138085</c:v>
              </c:pt>
              <c:pt idx="233">
                <c:v>0.96738376127689096</c:v>
              </c:pt>
              <c:pt idx="234">
                <c:v>0.98334489937543368</c:v>
              </c:pt>
              <c:pt idx="235">
                <c:v>0.91394864677307419</c:v>
              </c:pt>
              <c:pt idx="236">
                <c:v>0.88306731436502406</c:v>
              </c:pt>
              <c:pt idx="237">
                <c:v>0.72761970853573898</c:v>
              </c:pt>
              <c:pt idx="238">
                <c:v>0.69326856349757104</c:v>
              </c:pt>
              <c:pt idx="239">
                <c:v>0.66238723108952113</c:v>
              </c:pt>
              <c:pt idx="240">
                <c:v>0.7408049965301875</c:v>
              </c:pt>
              <c:pt idx="241">
                <c:v>0.79632199861207464</c:v>
              </c:pt>
              <c:pt idx="242">
                <c:v>0.67106176266481588</c:v>
              </c:pt>
              <c:pt idx="243">
                <c:v>0.70090215128383071</c:v>
              </c:pt>
              <c:pt idx="244">
                <c:v>0.7574600971547536</c:v>
              </c:pt>
              <c:pt idx="245">
                <c:v>0.66169326856349731</c:v>
              </c:pt>
              <c:pt idx="246">
                <c:v>0.72345593337959735</c:v>
              </c:pt>
              <c:pt idx="247">
                <c:v>0.7585010409437889</c:v>
              </c:pt>
              <c:pt idx="248">
                <c:v>0.89000693962526012</c:v>
              </c:pt>
              <c:pt idx="249">
                <c:v>0.68424705065926439</c:v>
              </c:pt>
              <c:pt idx="250">
                <c:v>0.5846634281748786</c:v>
              </c:pt>
              <c:pt idx="251">
                <c:v>0.47744621790423314</c:v>
              </c:pt>
              <c:pt idx="252">
                <c:v>0.40735600277585005</c:v>
              </c:pt>
              <c:pt idx="253">
                <c:v>0.43372657876474663</c:v>
              </c:pt>
              <c:pt idx="254">
                <c:v>0.26891047883414299</c:v>
              </c:pt>
              <c:pt idx="255">
                <c:v>0.2866065232477446</c:v>
              </c:pt>
              <c:pt idx="256">
                <c:v>0.32373351839000697</c:v>
              </c:pt>
              <c:pt idx="257">
                <c:v>0.32338653712699506</c:v>
              </c:pt>
              <c:pt idx="258">
                <c:v>0.36190145732130463</c:v>
              </c:pt>
              <c:pt idx="259">
                <c:v>0.31644691186675922</c:v>
              </c:pt>
              <c:pt idx="260">
                <c:v>0.30013879250520459</c:v>
              </c:pt>
              <c:pt idx="261">
                <c:v>0.31922276197085364</c:v>
              </c:pt>
              <c:pt idx="262">
                <c:v>0.30673143650242873</c:v>
              </c:pt>
              <c:pt idx="263">
                <c:v>0.28036086051353215</c:v>
              </c:pt>
              <c:pt idx="264">
                <c:v>0.33032616238723111</c:v>
              </c:pt>
              <c:pt idx="265">
                <c:v>0.34247050659264411</c:v>
              </c:pt>
              <c:pt idx="266">
                <c:v>0.37959750173490625</c:v>
              </c:pt>
              <c:pt idx="267">
                <c:v>0.29458709229701596</c:v>
              </c:pt>
              <c:pt idx="268">
                <c:v>0.40874392782789704</c:v>
              </c:pt>
              <c:pt idx="269">
                <c:v>0.40700902151283813</c:v>
              </c:pt>
              <c:pt idx="270">
                <c:v>0.39625260235947257</c:v>
              </c:pt>
              <c:pt idx="271">
                <c:v>0.23560027758501034</c:v>
              </c:pt>
              <c:pt idx="272">
                <c:v>0.29424011103400405</c:v>
              </c:pt>
              <c:pt idx="273">
                <c:v>0.32373351839000697</c:v>
              </c:pt>
              <c:pt idx="274">
                <c:v>0.28972935461485072</c:v>
              </c:pt>
              <c:pt idx="275">
                <c:v>0.34698126301179744</c:v>
              </c:pt>
              <c:pt idx="276">
                <c:v>0.32269257460097145</c:v>
              </c:pt>
              <c:pt idx="277">
                <c:v>0.35877862595419829</c:v>
              </c:pt>
              <c:pt idx="278">
                <c:v>0.4153365718251214</c:v>
              </c:pt>
              <c:pt idx="279">
                <c:v>0.4743233865371268</c:v>
              </c:pt>
              <c:pt idx="280">
                <c:v>0.68528799444829969</c:v>
              </c:pt>
              <c:pt idx="281">
                <c:v>0.48160999306037455</c:v>
              </c:pt>
              <c:pt idx="282">
                <c:v>0.47883414295628013</c:v>
              </c:pt>
              <c:pt idx="283">
                <c:v>0.4861207494795281</c:v>
              </c:pt>
              <c:pt idx="284">
                <c:v>0.39868147120055508</c:v>
              </c:pt>
              <c:pt idx="285">
                <c:v>0.31922276197085364</c:v>
              </c:pt>
              <c:pt idx="286">
                <c:v>0.38757807078417761</c:v>
              </c:pt>
              <c:pt idx="287">
                <c:v>0.39729354614850787</c:v>
              </c:pt>
              <c:pt idx="288">
                <c:v>0.40631505898681453</c:v>
              </c:pt>
              <c:pt idx="289">
                <c:v>0.48403886190145728</c:v>
              </c:pt>
              <c:pt idx="290">
                <c:v>1.1738376127689101</c:v>
              </c:pt>
              <c:pt idx="291">
                <c:v>0.60964607911172797</c:v>
              </c:pt>
              <c:pt idx="292">
                <c:v>0.69118667591950023</c:v>
              </c:pt>
              <c:pt idx="293">
                <c:v>0.64850798056904924</c:v>
              </c:pt>
              <c:pt idx="294">
                <c:v>0.90874392782789726</c:v>
              </c:pt>
              <c:pt idx="295">
                <c:v>0.69604441360166547</c:v>
              </c:pt>
              <c:pt idx="296">
                <c:v>0.5863983344899375</c:v>
              </c:pt>
              <c:pt idx="297">
                <c:v>0.46842470506592648</c:v>
              </c:pt>
              <c:pt idx="298">
                <c:v>0.47397640527411511</c:v>
              </c:pt>
              <c:pt idx="299">
                <c:v>0.39104788341429564</c:v>
              </c:pt>
              <c:pt idx="300">
                <c:v>0.37369882026370571</c:v>
              </c:pt>
              <c:pt idx="301">
                <c:v>0.36745315752949326</c:v>
              </c:pt>
              <c:pt idx="302">
                <c:v>0.45558639833448988</c:v>
              </c:pt>
              <c:pt idx="303">
                <c:v>0.49410131852879946</c:v>
              </c:pt>
              <c:pt idx="304">
                <c:v>0.63671061762664793</c:v>
              </c:pt>
              <c:pt idx="305">
                <c:v>0.55655794587092289</c:v>
              </c:pt>
              <c:pt idx="306">
                <c:v>0.53747397640527406</c:v>
              </c:pt>
              <c:pt idx="307">
                <c:v>0.56072172102706452</c:v>
              </c:pt>
              <c:pt idx="308">
                <c:v>0.60409437890353912</c:v>
              </c:pt>
              <c:pt idx="309">
                <c:v>0.58501040943789007</c:v>
              </c:pt>
              <c:pt idx="310">
                <c:v>0.55100624566273404</c:v>
              </c:pt>
              <c:pt idx="311">
                <c:v>0.52741151977793188</c:v>
              </c:pt>
              <c:pt idx="312">
                <c:v>0.58674531575294941</c:v>
              </c:pt>
              <c:pt idx="313">
                <c:v>0.65232477446217874</c:v>
              </c:pt>
              <c:pt idx="314">
                <c:v>0.63844552394170728</c:v>
              </c:pt>
              <c:pt idx="315">
                <c:v>0.74045801526717558</c:v>
              </c:pt>
              <c:pt idx="316">
                <c:v>0.67696044413601664</c:v>
              </c:pt>
              <c:pt idx="317">
                <c:v>0.5707841776544067</c:v>
              </c:pt>
              <c:pt idx="318">
                <c:v>0.57043719639139479</c:v>
              </c:pt>
              <c:pt idx="319">
                <c:v>0.60687022900763354</c:v>
              </c:pt>
              <c:pt idx="320">
                <c:v>0.63948646773074236</c:v>
              </c:pt>
              <c:pt idx="321">
                <c:v>0.61623872310895211</c:v>
              </c:pt>
              <c:pt idx="322">
                <c:v>0.58501040943789007</c:v>
              </c:pt>
              <c:pt idx="323">
                <c:v>0.64746703678001394</c:v>
              </c:pt>
              <c:pt idx="324">
                <c:v>0.73143650242886893</c:v>
              </c:pt>
              <c:pt idx="325">
                <c:v>0.68736988202637073</c:v>
              </c:pt>
              <c:pt idx="326">
                <c:v>0.7002081887578071</c:v>
              </c:pt>
              <c:pt idx="327">
                <c:v>0.7997918112421929</c:v>
              </c:pt>
              <c:pt idx="328">
                <c:v>0.8154059680777237</c:v>
              </c:pt>
              <c:pt idx="329">
                <c:v>0.8740458015267174</c:v>
              </c:pt>
              <c:pt idx="330">
                <c:v>0.93303261623872302</c:v>
              </c:pt>
              <c:pt idx="331">
                <c:v>0.91117279666897977</c:v>
              </c:pt>
              <c:pt idx="332">
                <c:v>0.85149201943095076</c:v>
              </c:pt>
              <c:pt idx="333">
                <c:v>0.94482997918112432</c:v>
              </c:pt>
              <c:pt idx="334">
                <c:v>0.9576682859125607</c:v>
              </c:pt>
              <c:pt idx="335">
                <c:v>0.98473282442748067</c:v>
              </c:pt>
              <c:pt idx="336">
                <c:v>0.98195697432338647</c:v>
              </c:pt>
              <c:pt idx="337">
                <c:v>1.0929909784871614</c:v>
              </c:pt>
              <c:pt idx="338">
                <c:v>1.0919500346981263</c:v>
              </c:pt>
              <c:pt idx="339">
                <c:v>1.2064538514920193</c:v>
              </c:pt>
              <c:pt idx="340">
                <c:v>1.1783483691880634</c:v>
              </c:pt>
              <c:pt idx="341">
                <c:v>1.3049965301873696</c:v>
              </c:pt>
              <c:pt idx="342">
                <c:v>1.3178348369188062</c:v>
              </c:pt>
              <c:pt idx="343">
                <c:v>1.4278278972935459</c:v>
              </c:pt>
              <c:pt idx="344">
                <c:v>1.5329632199861205</c:v>
              </c:pt>
              <c:pt idx="345">
                <c:v>1.7133934767522554</c:v>
              </c:pt>
              <c:pt idx="346">
                <c:v>1.4899375433726578</c:v>
              </c:pt>
              <c:pt idx="347">
                <c:v>1.4070090215128381</c:v>
              </c:pt>
              <c:pt idx="348">
                <c:v>1.4139486467730742</c:v>
              </c:pt>
              <c:pt idx="349">
                <c:v>1.2671755725190836</c:v>
              </c:pt>
              <c:pt idx="350">
                <c:v>1.3140180430256763</c:v>
              </c:pt>
              <c:pt idx="351">
                <c:v>1.3768216516308116</c:v>
              </c:pt>
              <c:pt idx="352">
                <c:v>1.5215128383067316</c:v>
              </c:pt>
              <c:pt idx="353">
                <c:v>1.3900069396252599</c:v>
              </c:pt>
              <c:pt idx="354">
                <c:v>1.51353226925746</c:v>
              </c:pt>
              <c:pt idx="355">
                <c:v>1.5936849410131853</c:v>
              </c:pt>
              <c:pt idx="356">
                <c:v>1.7598889659958359</c:v>
              </c:pt>
              <c:pt idx="357">
                <c:v>1.9198473282442743</c:v>
              </c:pt>
              <c:pt idx="358">
                <c:v>2.047536433032616</c:v>
              </c:pt>
              <c:pt idx="359">
                <c:v>1.7907702984038858</c:v>
              </c:pt>
              <c:pt idx="360">
                <c:v>1.437890353920888</c:v>
              </c:pt>
              <c:pt idx="361">
                <c:v>1.5624566273421232</c:v>
              </c:pt>
              <c:pt idx="362">
                <c:v>1.6509368494101317</c:v>
              </c:pt>
              <c:pt idx="363">
                <c:v>1.6852879944482995</c:v>
              </c:pt>
              <c:pt idx="364">
                <c:v>1.6589174184594033</c:v>
              </c:pt>
              <c:pt idx="365">
                <c:v>1.7605829285218597</c:v>
              </c:pt>
              <c:pt idx="366">
                <c:v>1.8813324080499654</c:v>
              </c:pt>
              <c:pt idx="367">
                <c:v>1.9035392088827203</c:v>
              </c:pt>
              <c:pt idx="368">
                <c:v>1.8827203331020121</c:v>
              </c:pt>
              <c:pt idx="369">
                <c:v>1.8046495489243579</c:v>
              </c:pt>
              <c:pt idx="370">
                <c:v>2.034004163775156</c:v>
              </c:pt>
              <c:pt idx="371">
                <c:v>2.0520471894517693</c:v>
              </c:pt>
              <c:pt idx="372">
                <c:v>2.1127689104788341</c:v>
              </c:pt>
              <c:pt idx="373">
                <c:v>2.0909090909090904</c:v>
              </c:pt>
              <c:pt idx="374">
                <c:v>2.0281054823039555</c:v>
              </c:pt>
              <c:pt idx="375">
                <c:v>1.8261623872310895</c:v>
              </c:pt>
              <c:pt idx="376">
                <c:v>2.0173490631505895</c:v>
              </c:pt>
              <c:pt idx="377">
                <c:v>1.9441360166551003</c:v>
              </c:pt>
              <c:pt idx="378">
                <c:v>1.9573213046495486</c:v>
              </c:pt>
              <c:pt idx="379">
                <c:v>2.2345593337959744</c:v>
              </c:pt>
              <c:pt idx="380">
                <c:v>2.2244968771686326</c:v>
              </c:pt>
              <c:pt idx="381">
                <c:v>2.018390006939625</c:v>
              </c:pt>
              <c:pt idx="382">
                <c:v>2.1099930603747392</c:v>
              </c:pt>
              <c:pt idx="383">
                <c:v>2.0707841776544065</c:v>
              </c:pt>
              <c:pt idx="384">
                <c:v>1.9871616932685634</c:v>
              </c:pt>
              <c:pt idx="385">
                <c:v>1.4944482997918112</c:v>
              </c:pt>
              <c:pt idx="386">
                <c:v>1.5746009715475364</c:v>
              </c:pt>
              <c:pt idx="387">
                <c:v>1.5898681471200558</c:v>
              </c:pt>
              <c:pt idx="388">
                <c:v>1.4094378903539209</c:v>
              </c:pt>
              <c:pt idx="389">
                <c:v>1.3622484385843161</c:v>
              </c:pt>
              <c:pt idx="390">
                <c:v>1.379597501734906</c:v>
              </c:pt>
              <c:pt idx="391">
                <c:v>1.1648160999306034</c:v>
              </c:pt>
              <c:pt idx="392">
                <c:v>1.1582234559333795</c:v>
              </c:pt>
              <c:pt idx="393">
                <c:v>1.2557251908396947</c:v>
              </c:pt>
              <c:pt idx="394">
                <c:v>1.2730742539902846</c:v>
              </c:pt>
              <c:pt idx="395">
                <c:v>1.2546842470506592</c:v>
              </c:pt>
              <c:pt idx="396">
                <c:v>0.88202637057598898</c:v>
              </c:pt>
              <c:pt idx="397">
                <c:v>0.98820263705759892</c:v>
              </c:pt>
              <c:pt idx="398">
                <c:v>0.9163775156141567</c:v>
              </c:pt>
              <c:pt idx="399">
                <c:v>0.91186675919500337</c:v>
              </c:pt>
              <c:pt idx="400">
                <c:v>1.1849410131852878</c:v>
              </c:pt>
              <c:pt idx="401">
                <c:v>1.0936849410131853</c:v>
              </c:pt>
              <c:pt idx="402">
                <c:v>1.2297015961138098</c:v>
              </c:pt>
              <c:pt idx="403">
                <c:v>1.1384455239417073</c:v>
              </c:pt>
              <c:pt idx="404">
                <c:v>1.3209576682859123</c:v>
              </c:pt>
              <c:pt idx="405">
                <c:v>1.2900763358778624</c:v>
              </c:pt>
              <c:pt idx="406">
                <c:v>1.4344205412907702</c:v>
              </c:pt>
              <c:pt idx="407">
                <c:v>1.5950728660652325</c:v>
              </c:pt>
              <c:pt idx="408">
                <c:v>1.520471894517696</c:v>
              </c:pt>
              <c:pt idx="409">
                <c:v>1.7782789729354613</c:v>
              </c:pt>
              <c:pt idx="410">
                <c:v>1.7522553782095769</c:v>
              </c:pt>
              <c:pt idx="411">
                <c:v>1.879597501734906</c:v>
              </c:pt>
              <c:pt idx="412">
                <c:v>2.0281054823039555</c:v>
              </c:pt>
              <c:pt idx="413">
                <c:v>2.1204024982650935</c:v>
              </c:pt>
              <c:pt idx="414">
                <c:v>2.0142262317834834</c:v>
              </c:pt>
              <c:pt idx="415">
                <c:v>1.8223455933379595</c:v>
              </c:pt>
              <c:pt idx="416">
                <c:v>1.85530881332408</c:v>
              </c:pt>
              <c:pt idx="417">
                <c:v>1.8740458015267172</c:v>
              </c:pt>
              <c:pt idx="418">
                <c:v>1.6738376127689105</c:v>
              </c:pt>
              <c:pt idx="419">
                <c:v>1.8681471200555171</c:v>
              </c:pt>
              <c:pt idx="420">
                <c:v>1.8181818181818179</c:v>
              </c:pt>
              <c:pt idx="421">
                <c:v>1.798056904927134</c:v>
              </c:pt>
              <c:pt idx="422">
                <c:v>1.6332408049965301</c:v>
              </c:pt>
              <c:pt idx="423">
                <c:v>1.7179042331714087</c:v>
              </c:pt>
              <c:pt idx="424">
                <c:v>1.8459403192227617</c:v>
              </c:pt>
              <c:pt idx="425">
                <c:v>2.0791117279666897</c:v>
              </c:pt>
              <c:pt idx="426">
                <c:v>2.0423317140874393</c:v>
              </c:pt>
              <c:pt idx="427">
                <c:v>2.0284524635669672</c:v>
              </c:pt>
              <c:pt idx="428">
                <c:v>2.2369882026370576</c:v>
              </c:pt>
              <c:pt idx="429">
                <c:v>2.2074947952810544</c:v>
              </c:pt>
              <c:pt idx="430">
                <c:v>2.1880638445523943</c:v>
              </c:pt>
              <c:pt idx="431">
                <c:v>2.2394170714781403</c:v>
              </c:pt>
              <c:pt idx="432">
                <c:v>2.3587786259541983</c:v>
              </c:pt>
              <c:pt idx="433">
                <c:v>2.1897987508674528</c:v>
              </c:pt>
              <c:pt idx="434">
                <c:v>2.2373351839000692</c:v>
              </c:pt>
              <c:pt idx="435">
                <c:v>2.2529493407356003</c:v>
              </c:pt>
              <c:pt idx="436">
                <c:v>2.2255378209576677</c:v>
              </c:pt>
              <c:pt idx="437">
                <c:v>2.2453157529493404</c:v>
              </c:pt>
              <c:pt idx="438">
                <c:v>2.1374045801526718</c:v>
              </c:pt>
              <c:pt idx="439">
                <c:v>2.1668979875086745</c:v>
              </c:pt>
              <c:pt idx="440">
                <c:v>2.2137404580152671</c:v>
              </c:pt>
              <c:pt idx="441">
                <c:v>2.0485773768216515</c:v>
              </c:pt>
              <c:pt idx="442">
                <c:v>1.8261623872310895</c:v>
              </c:pt>
              <c:pt idx="443">
                <c:v>1.7210270645385148</c:v>
              </c:pt>
              <c:pt idx="444">
                <c:v>1.7463566967383759</c:v>
              </c:pt>
              <c:pt idx="445">
                <c:v>1.7744621790423318</c:v>
              </c:pt>
              <c:pt idx="446">
                <c:v>1.8622484385843165</c:v>
              </c:pt>
              <c:pt idx="447">
                <c:v>1.8743927827897293</c:v>
              </c:pt>
              <c:pt idx="448">
                <c:v>2.1623872310895211</c:v>
              </c:pt>
              <c:pt idx="449">
                <c:v>1.888272033310201</c:v>
              </c:pt>
              <c:pt idx="450">
                <c:v>1.6939625260235949</c:v>
              </c:pt>
              <c:pt idx="451">
                <c:v>1.6897987508674528</c:v>
              </c:pt>
              <c:pt idx="452">
                <c:v>1.67765440666204</c:v>
              </c:pt>
              <c:pt idx="453">
                <c:v>1.6991672449687716</c:v>
              </c:pt>
              <c:pt idx="454">
                <c:v>1.4597501734906317</c:v>
              </c:pt>
              <c:pt idx="455">
                <c:v>1.3691880638445526</c:v>
              </c:pt>
              <c:pt idx="456">
                <c:v>1.3952116585704371</c:v>
              </c:pt>
              <c:pt idx="457">
                <c:v>1.307772380291464</c:v>
              </c:pt>
              <c:pt idx="458">
                <c:v>1.3830673143650243</c:v>
              </c:pt>
              <c:pt idx="459">
                <c:v>1.3851492019430949</c:v>
              </c:pt>
              <c:pt idx="460">
                <c:v>1.347675225537821</c:v>
              </c:pt>
              <c:pt idx="461">
                <c:v>1.2449687716863287</c:v>
              </c:pt>
              <c:pt idx="462">
                <c:v>1.3723108952116583</c:v>
              </c:pt>
              <c:pt idx="463">
                <c:v>1.4045801526717554</c:v>
              </c:pt>
              <c:pt idx="464">
                <c:v>1.4191533657182513</c:v>
              </c:pt>
              <c:pt idx="465">
                <c:v>1.3414295628036084</c:v>
              </c:pt>
              <c:pt idx="466">
                <c:v>1.2886884108258152</c:v>
              </c:pt>
              <c:pt idx="467">
                <c:v>1.2328244274809159</c:v>
              </c:pt>
              <c:pt idx="468">
                <c:v>1.3390006939625256</c:v>
              </c:pt>
              <c:pt idx="469">
                <c:v>1.2390700902151286</c:v>
              </c:pt>
              <c:pt idx="470">
                <c:v>1.081540596807772</c:v>
              </c:pt>
              <c:pt idx="471">
                <c:v>0.99340735600277585</c:v>
              </c:pt>
              <c:pt idx="472">
                <c:v>0.89521165857043705</c:v>
              </c:pt>
              <c:pt idx="473">
                <c:v>0.85912560721720999</c:v>
              </c:pt>
              <c:pt idx="474">
                <c:v>0.72068008327550293</c:v>
              </c:pt>
              <c:pt idx="475">
                <c:v>0.80395558639833431</c:v>
              </c:pt>
              <c:pt idx="476">
                <c:v>0.94760582928521875</c:v>
              </c:pt>
              <c:pt idx="477">
                <c:v>0.94517696044413579</c:v>
              </c:pt>
              <c:pt idx="478">
                <c:v>0.79944482997918098</c:v>
              </c:pt>
              <c:pt idx="479">
                <c:v>0.97224149895905621</c:v>
              </c:pt>
              <c:pt idx="480">
                <c:v>1.2050659264399721</c:v>
              </c:pt>
              <c:pt idx="481">
                <c:v>0.98265093684941029</c:v>
              </c:pt>
              <c:pt idx="482">
                <c:v>1.1748785565579456</c:v>
              </c:pt>
              <c:pt idx="483">
                <c:v>1.0732130464954892</c:v>
              </c:pt>
              <c:pt idx="484">
                <c:v>1.2206800832755031</c:v>
              </c:pt>
              <c:pt idx="485">
                <c:v>1.4094378903539209</c:v>
              </c:pt>
              <c:pt idx="486">
                <c:v>1.1297709923664119</c:v>
              </c:pt>
              <c:pt idx="487">
                <c:v>1.0350451075641915</c:v>
              </c:pt>
              <c:pt idx="488">
                <c:v>1.1648160999306034</c:v>
              </c:pt>
              <c:pt idx="489">
                <c:v>1.0586398334489937</c:v>
              </c:pt>
              <c:pt idx="490">
                <c:v>1.0936849410131853</c:v>
              </c:pt>
              <c:pt idx="491">
                <c:v>1.1512838306731434</c:v>
              </c:pt>
              <c:pt idx="492">
                <c:v>1.2099236641221371</c:v>
              </c:pt>
              <c:pt idx="493">
                <c:v>1.1870229007633588</c:v>
              </c:pt>
              <c:pt idx="494">
                <c:v>1.3511450381679388</c:v>
              </c:pt>
              <c:pt idx="495">
                <c:v>1.3521859819569744</c:v>
              </c:pt>
              <c:pt idx="496">
                <c:v>1.5357390700902149</c:v>
              </c:pt>
              <c:pt idx="497">
                <c:v>1.4371963913948647</c:v>
              </c:pt>
              <c:pt idx="498">
                <c:v>1.3289382373351839</c:v>
              </c:pt>
              <c:pt idx="499">
                <c:v>1.5104094378903539</c:v>
              </c:pt>
              <c:pt idx="500">
                <c:v>1.4045801526717554</c:v>
              </c:pt>
              <c:pt idx="501">
                <c:v>1.3379597501734906</c:v>
              </c:pt>
              <c:pt idx="502">
                <c:v>1.1793893129770989</c:v>
              </c:pt>
              <c:pt idx="503">
                <c:v>0.93511450381679384</c:v>
              </c:pt>
              <c:pt idx="504">
                <c:v>0.89764052741151978</c:v>
              </c:pt>
              <c:pt idx="505">
                <c:v>0.98577376821651619</c:v>
              </c:pt>
              <c:pt idx="506">
                <c:v>1.0687022900763359</c:v>
              </c:pt>
              <c:pt idx="507">
                <c:v>1.1668979875086745</c:v>
              </c:pt>
              <c:pt idx="508">
                <c:v>1.2855655794587091</c:v>
              </c:pt>
              <c:pt idx="509">
                <c:v>1.4063150589868143</c:v>
              </c:pt>
              <c:pt idx="510">
                <c:v>1.231089521165857</c:v>
              </c:pt>
              <c:pt idx="511">
                <c:v>1.4184594031922275</c:v>
              </c:pt>
              <c:pt idx="512">
                <c:v>1.2900763358778624</c:v>
              </c:pt>
              <c:pt idx="513">
                <c:v>1.0301873698820261</c:v>
              </c:pt>
              <c:pt idx="514">
                <c:v>0.84802220680083251</c:v>
              </c:pt>
              <c:pt idx="515">
                <c:v>0.85010409437890333</c:v>
              </c:pt>
              <c:pt idx="516">
                <c:v>0.73455933379597482</c:v>
              </c:pt>
              <c:pt idx="517">
                <c:v>0.76231783483691862</c:v>
              </c:pt>
              <c:pt idx="518">
                <c:v>0.83275503122831362</c:v>
              </c:pt>
              <c:pt idx="519">
                <c:v>0.63393476752255351</c:v>
              </c:pt>
              <c:pt idx="520">
                <c:v>0.58188757807078417</c:v>
              </c:pt>
              <c:pt idx="521">
                <c:v>0.55274115197779294</c:v>
              </c:pt>
              <c:pt idx="522">
                <c:v>0.38376127689104789</c:v>
              </c:pt>
              <c:pt idx="523">
                <c:v>0.44760582928521853</c:v>
              </c:pt>
              <c:pt idx="524">
                <c:v>0.29077029840388624</c:v>
              </c:pt>
              <c:pt idx="525">
                <c:v>0.28730048577376821</c:v>
              </c:pt>
              <c:pt idx="526">
                <c:v>0.3566967383761277</c:v>
              </c:pt>
              <c:pt idx="527">
                <c:v>0.26266481609993053</c:v>
              </c:pt>
              <c:pt idx="528">
                <c:v>0.27376821651630801</c:v>
              </c:pt>
              <c:pt idx="529">
                <c:v>0.28209576682859105</c:v>
              </c:pt>
              <c:pt idx="530">
                <c:v>0.18632893823733521</c:v>
              </c:pt>
              <c:pt idx="531">
                <c:v>0.24427480916030531</c:v>
              </c:pt>
              <c:pt idx="532">
                <c:v>0.14885496183206093</c:v>
              </c:pt>
              <c:pt idx="533">
                <c:v>0.13636363636363624</c:v>
              </c:pt>
              <c:pt idx="534">
                <c:v>0.1013185287994447</c:v>
              </c:pt>
              <c:pt idx="535">
                <c:v>0.19604441360166547</c:v>
              </c:pt>
              <c:pt idx="536">
                <c:v>0.1304649548924357</c:v>
              </c:pt>
              <c:pt idx="537">
                <c:v>6.4191533657182553E-2</c:v>
              </c:pt>
              <c:pt idx="538">
                <c:v>2.1512838306731341E-2</c:v>
              </c:pt>
              <c:pt idx="539">
                <c:v>7.8764746703678057E-2</c:v>
              </c:pt>
              <c:pt idx="540">
                <c:v>-7.1131158917418502E-2</c:v>
              </c:pt>
              <c:pt idx="541">
                <c:v>-6.8702290076335881E-2</c:v>
              </c:pt>
              <c:pt idx="542">
                <c:v>-0.14365024288688411</c:v>
              </c:pt>
              <c:pt idx="543">
                <c:v>-0.14781401804302574</c:v>
              </c:pt>
              <c:pt idx="544">
                <c:v>-0.16377515614156835</c:v>
              </c:pt>
              <c:pt idx="545">
                <c:v>-0.14746703678001394</c:v>
              </c:pt>
              <c:pt idx="546">
                <c:v>-0.10340041637751562</c:v>
              </c:pt>
              <c:pt idx="547">
                <c:v>-0.16863289382373359</c:v>
              </c:pt>
              <c:pt idx="548">
                <c:v>-0.1568355308813324</c:v>
              </c:pt>
              <c:pt idx="549">
                <c:v>-0.1276891047883415</c:v>
              </c:pt>
              <c:pt idx="550">
                <c:v>-0.16551006245662747</c:v>
              </c:pt>
              <c:pt idx="551">
                <c:v>-0.10929909784871616</c:v>
              </c:pt>
              <c:pt idx="552">
                <c:v>-0.1426092990978487</c:v>
              </c:pt>
              <c:pt idx="553">
                <c:v>-0.17106176266481621</c:v>
              </c:pt>
              <c:pt idx="554">
                <c:v>-0.21061762664816108</c:v>
              </c:pt>
              <c:pt idx="555">
                <c:v>-0.28070784177654406</c:v>
              </c:pt>
              <c:pt idx="556">
                <c:v>-0.24566273421235263</c:v>
              </c:pt>
              <c:pt idx="557">
                <c:v>-0.19708535739070088</c:v>
              </c:pt>
              <c:pt idx="558">
                <c:v>-0.14954892435808465</c:v>
              </c:pt>
              <c:pt idx="559">
                <c:v>-5.2394170714781474E-2</c:v>
              </c:pt>
              <c:pt idx="560">
                <c:v>-4.6842470506592737E-2</c:v>
              </c:pt>
              <c:pt idx="561">
                <c:v>-2.4635669673837679E-2</c:v>
              </c:pt>
              <c:pt idx="562">
                <c:v>-4.0596807772380283E-2</c:v>
              </c:pt>
              <c:pt idx="563">
                <c:v>4.4066620402498202E-2</c:v>
              </c:pt>
              <c:pt idx="564">
                <c:v>-0.10756419153365715</c:v>
              </c:pt>
              <c:pt idx="565">
                <c:v>-6.7661346287300583E-2</c:v>
              </c:pt>
              <c:pt idx="566">
                <c:v>-0.1148507980569049</c:v>
              </c:pt>
              <c:pt idx="567">
                <c:v>-0.11762664816099933</c:v>
              </c:pt>
              <c:pt idx="568">
                <c:v>-0.1568355308813324</c:v>
              </c:pt>
              <c:pt idx="569">
                <c:v>-9.5766828591256181E-2</c:v>
              </c:pt>
              <c:pt idx="570">
                <c:v>-0.10721721027064546</c:v>
              </c:pt>
              <c:pt idx="571">
                <c:v>-0.15371269951422628</c:v>
              </c:pt>
              <c:pt idx="572">
                <c:v>-0.1276891047883415</c:v>
              </c:pt>
              <c:pt idx="573">
                <c:v>-0.18875780707841772</c:v>
              </c:pt>
              <c:pt idx="574">
                <c:v>-0.2286606523247745</c:v>
              </c:pt>
              <c:pt idx="575">
                <c:v>-0.18528799444829991</c:v>
              </c:pt>
              <c:pt idx="576">
                <c:v>-0.24670367800138804</c:v>
              </c:pt>
              <c:pt idx="577">
                <c:v>-0.25260235947258858</c:v>
              </c:pt>
              <c:pt idx="578">
                <c:v>-0.23108952116585701</c:v>
              </c:pt>
              <c:pt idx="579">
                <c:v>-0.27550312283136713</c:v>
              </c:pt>
              <c:pt idx="580">
                <c:v>-0.29562803608605148</c:v>
              </c:pt>
              <c:pt idx="581">
                <c:v>-0.30916030534351147</c:v>
              </c:pt>
              <c:pt idx="582">
                <c:v>-0.26995142262317839</c:v>
              </c:pt>
              <c:pt idx="583">
                <c:v>-0.23108952116585701</c:v>
              </c:pt>
              <c:pt idx="584">
                <c:v>-0.27238029146426102</c:v>
              </c:pt>
              <c:pt idx="585">
                <c:v>-0.26925746009715479</c:v>
              </c:pt>
              <c:pt idx="586">
                <c:v>-0.25225537820957677</c:v>
              </c:pt>
              <c:pt idx="587">
                <c:v>-0.30222068008327552</c:v>
              </c:pt>
              <c:pt idx="588">
                <c:v>-0.24635669673837612</c:v>
              </c:pt>
              <c:pt idx="589">
                <c:v>-0.24149895905621099</c:v>
              </c:pt>
              <c:pt idx="590">
                <c:v>-0.27376821651630812</c:v>
              </c:pt>
              <c:pt idx="591">
                <c:v>-0.30360860513532273</c:v>
              </c:pt>
              <c:pt idx="592">
                <c:v>-0.26648160999306048</c:v>
              </c:pt>
              <c:pt idx="593">
                <c:v>-0.21061762664816108</c:v>
              </c:pt>
              <c:pt idx="594">
                <c:v>-0.17904233171408745</c:v>
              </c:pt>
              <c:pt idx="595">
                <c:v>-0.22900763358778631</c:v>
              </c:pt>
              <c:pt idx="596">
                <c:v>-0.21963913948646774</c:v>
              </c:pt>
              <c:pt idx="597">
                <c:v>-0.22519083969465647</c:v>
              </c:pt>
              <c:pt idx="598">
                <c:v>-0.21131158917418458</c:v>
              </c:pt>
              <c:pt idx="599">
                <c:v>-0.1995142262317835</c:v>
              </c:pt>
              <c:pt idx="600">
                <c:v>-0.26544066620402507</c:v>
              </c:pt>
              <c:pt idx="601">
                <c:v>-0.18285912560721729</c:v>
              </c:pt>
              <c:pt idx="602">
                <c:v>-0.16377515614156835</c:v>
              </c:pt>
              <c:pt idx="603">
                <c:v>-0.19569743233865378</c:v>
              </c:pt>
              <c:pt idx="604">
                <c:v>-0.23178348369188073</c:v>
              </c:pt>
              <c:pt idx="605">
                <c:v>-0.24705065926439973</c:v>
              </c:pt>
              <c:pt idx="606">
                <c:v>-0.2709923664122138</c:v>
              </c:pt>
              <c:pt idx="607">
                <c:v>-0.25850104094378901</c:v>
              </c:pt>
              <c:pt idx="608">
                <c:v>-0.22345593337959757</c:v>
              </c:pt>
              <c:pt idx="609">
                <c:v>-0.2133934767522554</c:v>
              </c:pt>
              <c:pt idx="610">
                <c:v>-0.23976405274115209</c:v>
              </c:pt>
              <c:pt idx="611">
                <c:v>-0.24011103400416378</c:v>
              </c:pt>
              <c:pt idx="612">
                <c:v>-0.2137404580152672</c:v>
              </c:pt>
              <c:pt idx="613">
                <c:v>-0.17591950034698134</c:v>
              </c:pt>
              <c:pt idx="614">
                <c:v>-0.17557251908396954</c:v>
              </c:pt>
              <c:pt idx="615">
                <c:v>-0.17938931297709915</c:v>
              </c:pt>
              <c:pt idx="616">
                <c:v>-0.1006245662734212</c:v>
              </c:pt>
              <c:pt idx="617">
                <c:v>-0.10305343511450382</c:v>
              </c:pt>
              <c:pt idx="618">
                <c:v>-0.16724496877168638</c:v>
              </c:pt>
              <c:pt idx="619">
                <c:v>-0.19465648854961826</c:v>
              </c:pt>
              <c:pt idx="620">
                <c:v>-0.16793893129770987</c:v>
              </c:pt>
              <c:pt idx="621">
                <c:v>-0.1995142262317835</c:v>
              </c:pt>
              <c:pt idx="622">
                <c:v>-0.24323386537127001</c:v>
              </c:pt>
              <c:pt idx="623">
                <c:v>-0.19257460097154755</c:v>
              </c:pt>
              <c:pt idx="624">
                <c:v>-0.2137404580152672</c:v>
              </c:pt>
              <c:pt idx="625">
                <c:v>-0.25121443442054137</c:v>
              </c:pt>
              <c:pt idx="626">
                <c:v>-0.24635669673837612</c:v>
              </c:pt>
              <c:pt idx="627">
                <c:v>-0.22102706453851495</c:v>
              </c:pt>
              <c:pt idx="628">
                <c:v>-0.21512838306731441</c:v>
              </c:pt>
              <c:pt idx="629">
                <c:v>-0.19188063844552394</c:v>
              </c:pt>
              <c:pt idx="630">
                <c:v>-0.1839000693962527</c:v>
              </c:pt>
              <c:pt idx="631">
                <c:v>-0.21790423317140872</c:v>
              </c:pt>
              <c:pt idx="632">
                <c:v>-0.2137404580152672</c:v>
              </c:pt>
              <c:pt idx="633">
                <c:v>-0.18806384455239422</c:v>
              </c:pt>
              <c:pt idx="634">
                <c:v>-0.18736988202637062</c:v>
              </c:pt>
              <c:pt idx="635">
                <c:v>-0.12109646079111736</c:v>
              </c:pt>
              <c:pt idx="636">
                <c:v>-8.6745315752949304E-2</c:v>
              </c:pt>
              <c:pt idx="637">
                <c:v>-0.13532269257460106</c:v>
              </c:pt>
              <c:pt idx="638">
                <c:v>-9.8889659958362297E-2</c:v>
              </c:pt>
              <c:pt idx="639">
                <c:v>-9.5072866065232464E-2</c:v>
              </c:pt>
              <c:pt idx="640">
                <c:v>-5.3088133240804969E-2</c:v>
              </c:pt>
              <c:pt idx="641">
                <c:v>-3.1575294934073628E-2</c:v>
              </c:pt>
              <c:pt idx="642">
                <c:v>-4.1290770298404E-2</c:v>
              </c:pt>
              <c:pt idx="643">
                <c:v>-9.6807772380291479E-2</c:v>
              </c:pt>
              <c:pt idx="644">
                <c:v>-6.2803608605135341E-2</c:v>
              </c:pt>
              <c:pt idx="645">
                <c:v>-2.9146426092991007E-2</c:v>
              </c:pt>
              <c:pt idx="646">
                <c:v>-6.0027758501040918E-2</c:v>
              </c:pt>
              <c:pt idx="647">
                <c:v>-7.8070784177654451E-2</c:v>
              </c:pt>
              <c:pt idx="648">
                <c:v>-9.4725884802220772E-2</c:v>
              </c:pt>
              <c:pt idx="649">
                <c:v>-0.10409437890353934</c:v>
              </c:pt>
              <c:pt idx="650">
                <c:v>-7.3907009021512815E-2</c:v>
              </c:pt>
              <c:pt idx="651">
                <c:v>-5.2394170714781474E-2</c:v>
              </c:pt>
              <c:pt idx="652">
                <c:v>-8.6745315752949304E-2</c:v>
              </c:pt>
              <c:pt idx="653">
                <c:v>-0.11693268563497572</c:v>
              </c:pt>
              <c:pt idx="654">
                <c:v>-0.11901457321304643</c:v>
              </c:pt>
              <c:pt idx="655">
                <c:v>-0.12838306731436511</c:v>
              </c:pt>
              <c:pt idx="656">
                <c:v>-8.7786259541984824E-2</c:v>
              </c:pt>
              <c:pt idx="657">
                <c:v>-9.6807772380291479E-2</c:v>
              </c:pt>
              <c:pt idx="658">
                <c:v>-4.3372657876474707E-2</c:v>
              </c:pt>
              <c:pt idx="659">
                <c:v>-5.8639833448993817E-2</c:v>
              </c:pt>
              <c:pt idx="660">
                <c:v>-6.8355308813324078E-2</c:v>
              </c:pt>
              <c:pt idx="661">
                <c:v>-5.2741151977793277E-2</c:v>
              </c:pt>
              <c:pt idx="662">
                <c:v>-7.5294934073560027E-2</c:v>
              </c:pt>
              <c:pt idx="663">
                <c:v>-0.13532269257460106</c:v>
              </c:pt>
              <c:pt idx="664">
                <c:v>-8.4663428174878597E-2</c:v>
              </c:pt>
              <c:pt idx="665">
                <c:v>-8.6051353226925809E-2</c:v>
              </c:pt>
              <c:pt idx="666">
                <c:v>-0.11172796668979879</c:v>
              </c:pt>
              <c:pt idx="667">
                <c:v>-0.14052741151977799</c:v>
              </c:pt>
              <c:pt idx="668">
                <c:v>-0.10999306037473977</c:v>
              </c:pt>
              <c:pt idx="669">
                <c:v>-0.10582928521859825</c:v>
              </c:pt>
              <c:pt idx="670">
                <c:v>-5.4476058292852181E-2</c:v>
              </c:pt>
              <c:pt idx="671">
                <c:v>-3.6433032616238759E-2</c:v>
              </c:pt>
              <c:pt idx="672">
                <c:v>2.6717557251908275E-2</c:v>
              </c:pt>
              <c:pt idx="673">
                <c:v>-4.1290770298404E-2</c:v>
              </c:pt>
              <c:pt idx="674">
                <c:v>-3.8861901457321379E-2</c:v>
              </c:pt>
              <c:pt idx="675">
                <c:v>-3.0187369882026416E-2</c:v>
              </c:pt>
              <c:pt idx="676">
                <c:v>-7.7376821651630956E-2</c:v>
              </c:pt>
              <c:pt idx="677">
                <c:v>-0.1006245662734212</c:v>
              </c:pt>
              <c:pt idx="678">
                <c:v>-9.0562109646079136E-2</c:v>
              </c:pt>
              <c:pt idx="679">
                <c:v>-0.1148507980569049</c:v>
              </c:pt>
              <c:pt idx="680">
                <c:v>-8.6745315752949304E-2</c:v>
              </c:pt>
              <c:pt idx="681">
                <c:v>-0.11172796668979879</c:v>
              </c:pt>
              <c:pt idx="682">
                <c:v>-0.13358778625954204</c:v>
              </c:pt>
              <c:pt idx="683">
                <c:v>-0.12595419847328249</c:v>
              </c:pt>
              <c:pt idx="684">
                <c:v>-0.11866759195003473</c:v>
              </c:pt>
              <c:pt idx="685">
                <c:v>-0.10513532269257453</c:v>
              </c:pt>
              <c:pt idx="686">
                <c:v>-0.113115891741846</c:v>
              </c:pt>
              <c:pt idx="687">
                <c:v>-2.9840388619014724E-2</c:v>
              </c:pt>
              <c:pt idx="688">
                <c:v>-3.9555863983344985E-2</c:v>
              </c:pt>
              <c:pt idx="689">
                <c:v>-4.0596807772380283E-2</c:v>
              </c:pt>
              <c:pt idx="690">
                <c:v>-0.10409437890353934</c:v>
              </c:pt>
              <c:pt idx="691">
                <c:v>-0.12907702984038871</c:v>
              </c:pt>
              <c:pt idx="692">
                <c:v>-0.10513532269257453</c:v>
              </c:pt>
              <c:pt idx="693">
                <c:v>-9.6113809854267873E-2</c:v>
              </c:pt>
              <c:pt idx="694">
                <c:v>-9.5072866065232464E-2</c:v>
              </c:pt>
              <c:pt idx="695">
                <c:v>-4.8230395558639949E-2</c:v>
              </c:pt>
              <c:pt idx="696">
                <c:v>-7.0090215128383093E-2</c:v>
              </c:pt>
              <c:pt idx="697">
                <c:v>-6.0374739764052721E-2</c:v>
              </c:pt>
              <c:pt idx="698">
                <c:v>-8.2581540596807779E-2</c:v>
              </c:pt>
              <c:pt idx="699">
                <c:v>-5.3435114503816772E-2</c:v>
              </c:pt>
              <c:pt idx="700">
                <c:v>-1.1797362942401191E-2</c:v>
              </c:pt>
              <c:pt idx="701">
                <c:v>-5.1700208188757757E-2</c:v>
              </c:pt>
              <c:pt idx="702">
                <c:v>-9.4378903539208969E-2</c:v>
              </c:pt>
              <c:pt idx="703">
                <c:v>-8.50104094378904E-2</c:v>
              </c:pt>
              <c:pt idx="704">
                <c:v>-8.4316446911866905E-2</c:v>
              </c:pt>
              <c:pt idx="705">
                <c:v>-7.8417765440666143E-2</c:v>
              </c:pt>
              <c:pt idx="706">
                <c:v>-4.0943789035392197E-2</c:v>
              </c:pt>
              <c:pt idx="707">
                <c:v>2.1859819569743033E-2</c:v>
              </c:pt>
              <c:pt idx="708">
                <c:v>1.6308119361554407E-2</c:v>
              </c:pt>
              <c:pt idx="709">
                <c:v>-1.4573213046495614E-2</c:v>
              </c:pt>
              <c:pt idx="710">
                <c:v>2.3247744621790245E-2</c:v>
              </c:pt>
              <c:pt idx="711">
                <c:v>2.7758501040943795E-2</c:v>
              </c:pt>
              <c:pt idx="712">
                <c:v>9.8542678695350272E-2</c:v>
              </c:pt>
              <c:pt idx="713">
                <c:v>0.1582234559333795</c:v>
              </c:pt>
              <c:pt idx="714">
                <c:v>0.17349063150589861</c:v>
              </c:pt>
              <c:pt idx="715">
                <c:v>0.17175572519083948</c:v>
              </c:pt>
              <c:pt idx="716">
                <c:v>0.16030534351145032</c:v>
              </c:pt>
              <c:pt idx="717">
                <c:v>0.12283136710617626</c:v>
              </c:pt>
              <c:pt idx="718">
                <c:v>7.8764746703678057E-2</c:v>
              </c:pt>
              <c:pt idx="719">
                <c:v>6.8355308813324189E-2</c:v>
              </c:pt>
              <c:pt idx="720">
                <c:v>6.037473976405261E-2</c:v>
              </c:pt>
              <c:pt idx="721">
                <c:v>2.6023594725884669E-2</c:v>
              </c:pt>
              <c:pt idx="722">
                <c:v>5.8986814712005398E-3</c:v>
              </c:pt>
              <c:pt idx="723">
                <c:v>1.5267175572519109E-2</c:v>
              </c:pt>
              <c:pt idx="724">
                <c:v>3.0881332408049911E-2</c:v>
              </c:pt>
              <c:pt idx="725">
                <c:v>4.4413601665509894E-2</c:v>
              </c:pt>
              <c:pt idx="726">
                <c:v>0.11519777931991659</c:v>
              </c:pt>
              <c:pt idx="727">
                <c:v>9.7848716169326888E-2</c:v>
              </c:pt>
              <c:pt idx="728">
                <c:v>0.16308119361554474</c:v>
              </c:pt>
              <c:pt idx="729">
                <c:v>0.24045801526717558</c:v>
              </c:pt>
              <c:pt idx="730">
                <c:v>0.2123525329632201</c:v>
              </c:pt>
              <c:pt idx="731">
                <c:v>0.20471894517696043</c:v>
              </c:pt>
              <c:pt idx="732">
                <c:v>0.21963913948646763</c:v>
              </c:pt>
              <c:pt idx="733">
                <c:v>0.13254684247050652</c:v>
              </c:pt>
              <c:pt idx="734">
                <c:v>8.9521165857043616E-2</c:v>
              </c:pt>
              <c:pt idx="735">
                <c:v>7.7723802914642537E-2</c:v>
              </c:pt>
              <c:pt idx="736">
                <c:v>5.5170020818875676E-2</c:v>
              </c:pt>
              <c:pt idx="737">
                <c:v>5.2394170714781252E-2</c:v>
              </c:pt>
              <c:pt idx="738">
                <c:v>0.10929909784871605</c:v>
              </c:pt>
              <c:pt idx="739">
                <c:v>7.7723802914642537E-2</c:v>
              </c:pt>
              <c:pt idx="740">
                <c:v>0.10687022900763354</c:v>
              </c:pt>
              <c:pt idx="741">
                <c:v>6.2456627342123427E-2</c:v>
              </c:pt>
              <c:pt idx="742">
                <c:v>2.7064538514920189E-2</c:v>
              </c:pt>
              <c:pt idx="743">
                <c:v>0</c:v>
              </c:pt>
              <c:pt idx="744">
                <c:v>-1.2491325468424685E-2</c:v>
              </c:pt>
              <c:pt idx="745">
                <c:v>5.2047189451769338E-3</c:v>
              </c:pt>
              <c:pt idx="746">
                <c:v>-9.3684941013185696E-3</c:v>
              </c:pt>
              <c:pt idx="747">
                <c:v>-3.0534351145038219E-2</c:v>
              </c:pt>
              <c:pt idx="748">
                <c:v>-6.1068702290076438E-2</c:v>
              </c:pt>
              <c:pt idx="749">
                <c:v>-2.70645385149203E-2</c:v>
              </c:pt>
              <c:pt idx="750">
                <c:v>-2.7758501040943795E-2</c:v>
              </c:pt>
              <c:pt idx="751">
                <c:v>-2.359472588480227E-2</c:v>
              </c:pt>
              <c:pt idx="752">
                <c:v>-6.5232477446217962E-2</c:v>
              </c:pt>
              <c:pt idx="753">
                <c:v>-5.9680777238029226E-2</c:v>
              </c:pt>
              <c:pt idx="754">
                <c:v>-0.10860513532269267</c:v>
              </c:pt>
              <c:pt idx="755">
                <c:v>-0.10305343511450382</c:v>
              </c:pt>
              <c:pt idx="756">
                <c:v>-0.10444136016655103</c:v>
              </c:pt>
              <c:pt idx="757">
                <c:v>-0.15648854961832059</c:v>
              </c:pt>
              <c:pt idx="758">
                <c:v>-0.1981263011797364</c:v>
              </c:pt>
              <c:pt idx="759">
                <c:v>-0.18979875086745324</c:v>
              </c:pt>
              <c:pt idx="760">
                <c:v>-0.1700208188757808</c:v>
              </c:pt>
              <c:pt idx="761">
                <c:v>-0.13566967383761275</c:v>
              </c:pt>
              <c:pt idx="762">
                <c:v>-0.13150589868147122</c:v>
              </c:pt>
              <c:pt idx="763">
                <c:v>-0.13532269257460106</c:v>
              </c:pt>
              <c:pt idx="764">
                <c:v>-0.15093684941013186</c:v>
              </c:pt>
              <c:pt idx="765">
                <c:v>-0.10756419153365715</c:v>
              </c:pt>
              <c:pt idx="766">
                <c:v>-9.4378903539208969E-2</c:v>
              </c:pt>
              <c:pt idx="767">
                <c:v>-0.11519777931991682</c:v>
              </c:pt>
              <c:pt idx="768">
                <c:v>-9.1256072172102631E-2</c:v>
              </c:pt>
              <c:pt idx="769">
                <c:v>-0.11276891047883419</c:v>
              </c:pt>
              <c:pt idx="770">
                <c:v>-0.1276891047883415</c:v>
              </c:pt>
              <c:pt idx="771">
                <c:v>-0.10895211658570436</c:v>
              </c:pt>
              <c:pt idx="772">
                <c:v>-7.4253990284524618E-2</c:v>
              </c:pt>
              <c:pt idx="773">
                <c:v>-2.1165857043719649E-2</c:v>
              </c:pt>
              <c:pt idx="774">
                <c:v>3.8167938931297218E-3</c:v>
              </c:pt>
              <c:pt idx="775">
                <c:v>3.4004163775156027E-2</c:v>
              </c:pt>
              <c:pt idx="776">
                <c:v>0.10687022900763354</c:v>
              </c:pt>
              <c:pt idx="777">
                <c:v>5.4476058292852292E-2</c:v>
              </c:pt>
              <c:pt idx="778">
                <c:v>7.4600971547536421E-2</c:v>
              </c:pt>
              <c:pt idx="779">
                <c:v>0.14954892435808476</c:v>
              </c:pt>
              <c:pt idx="780">
                <c:v>6.2456627342122317E-3</c:v>
              </c:pt>
              <c:pt idx="781">
                <c:v>-4.1637751561415248E-3</c:v>
              </c:pt>
              <c:pt idx="782">
                <c:v>-6.4191533657182553E-2</c:v>
              </c:pt>
              <c:pt idx="783">
                <c:v>-0.12595419847328249</c:v>
              </c:pt>
              <c:pt idx="784">
                <c:v>-0.16065232477446223</c:v>
              </c:pt>
              <c:pt idx="785">
                <c:v>-0.14989590562109645</c:v>
              </c:pt>
              <c:pt idx="786">
                <c:v>-8.3622484385843188E-2</c:v>
              </c:pt>
              <c:pt idx="787">
                <c:v>-0.10791117279666895</c:v>
              </c:pt>
              <c:pt idx="788">
                <c:v>-5.8986814712005509E-2</c:v>
              </c:pt>
              <c:pt idx="789">
                <c:v>-0.13601665510062455</c:v>
              </c:pt>
              <c:pt idx="790">
                <c:v>-0.27931991672449696</c:v>
              </c:pt>
              <c:pt idx="791">
                <c:v>-0.2713393476752255</c:v>
              </c:pt>
              <c:pt idx="792">
                <c:v>-0.28868841082581553</c:v>
              </c:pt>
              <c:pt idx="793">
                <c:v>-0.27862595419847325</c:v>
              </c:pt>
              <c:pt idx="794">
                <c:v>-0.27758501040943795</c:v>
              </c:pt>
              <c:pt idx="795">
                <c:v>-0.30291464260929912</c:v>
              </c:pt>
              <c:pt idx="796">
                <c:v>-0.31748785565579463</c:v>
              </c:pt>
              <c:pt idx="797">
                <c:v>-0.33483691880638444</c:v>
              </c:pt>
              <c:pt idx="798">
                <c:v>-0.35912560721721032</c:v>
              </c:pt>
              <c:pt idx="799">
                <c:v>-0.38653712699514231</c:v>
              </c:pt>
              <c:pt idx="800">
                <c:v>-0.4139486467730743</c:v>
              </c:pt>
              <c:pt idx="801">
                <c:v>-0.4417071478140181</c:v>
              </c:pt>
              <c:pt idx="802">
                <c:v>-0.45142262317834836</c:v>
              </c:pt>
              <c:pt idx="803">
                <c:v>-0.4417071478140181</c:v>
              </c:pt>
              <c:pt idx="804">
                <c:v>-0.45315752949340737</c:v>
              </c:pt>
              <c:pt idx="805">
                <c:v>-0.3848022206800833</c:v>
              </c:pt>
              <c:pt idx="806">
                <c:v>-0.399028452463567</c:v>
              </c:pt>
              <c:pt idx="807">
                <c:v>-0.4437890353920888</c:v>
              </c:pt>
              <c:pt idx="808">
                <c:v>-0.42435808466342817</c:v>
              </c:pt>
              <c:pt idx="809">
                <c:v>-0.43962526023594728</c:v>
              </c:pt>
              <c:pt idx="810">
                <c:v>-0.34594031922276203</c:v>
              </c:pt>
              <c:pt idx="811">
                <c:v>-0.35461485079805688</c:v>
              </c:pt>
              <c:pt idx="812">
                <c:v>-0.36328938237335184</c:v>
              </c:pt>
              <c:pt idx="813">
                <c:v>-0.33518390006939636</c:v>
              </c:pt>
              <c:pt idx="814">
                <c:v>-0.32095766828591255</c:v>
              </c:pt>
              <c:pt idx="815">
                <c:v>-0.33067314365024292</c:v>
              </c:pt>
              <c:pt idx="816">
                <c:v>-0.36918806384455238</c:v>
              </c:pt>
              <c:pt idx="817">
                <c:v>-0.37369882026370582</c:v>
              </c:pt>
              <c:pt idx="818">
                <c:v>-0.38965995836224854</c:v>
              </c:pt>
              <c:pt idx="819">
                <c:v>-0.40527411519777934</c:v>
              </c:pt>
              <c:pt idx="820">
                <c:v>-0.42470506592643997</c:v>
              </c:pt>
              <c:pt idx="821">
                <c:v>-0.39590562109646077</c:v>
              </c:pt>
              <c:pt idx="822">
                <c:v>-0.42574600971547538</c:v>
              </c:pt>
              <c:pt idx="823">
                <c:v>-0.40909090909090906</c:v>
              </c:pt>
              <c:pt idx="824">
                <c:v>-0.39486467730742547</c:v>
              </c:pt>
              <c:pt idx="825">
                <c:v>-0.41047883414295627</c:v>
              </c:pt>
              <c:pt idx="826">
                <c:v>-0.41603053435114501</c:v>
              </c:pt>
              <c:pt idx="827">
                <c:v>-0.42435808466342817</c:v>
              </c:pt>
              <c:pt idx="828">
                <c:v>-0.43962526023594728</c:v>
              </c:pt>
              <c:pt idx="829">
                <c:v>-0.45350451075641918</c:v>
              </c:pt>
              <c:pt idx="830">
                <c:v>-0.40388619014573213</c:v>
              </c:pt>
              <c:pt idx="831">
                <c:v>-0.38827203331020133</c:v>
              </c:pt>
              <c:pt idx="832">
                <c:v>-0.36259541984732824</c:v>
              </c:pt>
              <c:pt idx="833">
                <c:v>-0.35392088827203327</c:v>
              </c:pt>
              <c:pt idx="834">
                <c:v>-0.36120749479528114</c:v>
              </c:pt>
              <c:pt idx="835">
                <c:v>-0.38445523941707149</c:v>
              </c:pt>
              <c:pt idx="836">
                <c:v>-0.38063844552394177</c:v>
              </c:pt>
              <c:pt idx="837">
                <c:v>-0.36016655100624562</c:v>
              </c:pt>
              <c:pt idx="838">
                <c:v>-0.35045107564191535</c:v>
              </c:pt>
              <c:pt idx="839">
                <c:v>-0.34594031922276203</c:v>
              </c:pt>
              <c:pt idx="840">
                <c:v>-0.38792505204718952</c:v>
              </c:pt>
              <c:pt idx="841">
                <c:v>-0.3858431644691187</c:v>
              </c:pt>
              <c:pt idx="842">
                <c:v>-0.4132546842470507</c:v>
              </c:pt>
              <c:pt idx="843">
                <c:v>-0.399028452463567</c:v>
              </c:pt>
              <c:pt idx="844">
                <c:v>-0.40596807772380294</c:v>
              </c:pt>
              <c:pt idx="845">
                <c:v>-0.39035392088827214</c:v>
              </c:pt>
              <c:pt idx="846">
                <c:v>-0.39208882720333105</c:v>
              </c:pt>
              <c:pt idx="847">
                <c:v>-0.37855655794587095</c:v>
              </c:pt>
              <c:pt idx="848">
                <c:v>-0.3712699514226232</c:v>
              </c:pt>
              <c:pt idx="849">
                <c:v>-0.42643997224149899</c:v>
              </c:pt>
              <c:pt idx="850">
                <c:v>-0.43164469118667592</c:v>
              </c:pt>
              <c:pt idx="851">
                <c:v>-0.43997224149895908</c:v>
              </c:pt>
              <c:pt idx="852">
                <c:v>-0.29562803608605148</c:v>
              </c:pt>
              <c:pt idx="853">
                <c:v>-0.30916030534351147</c:v>
              </c:pt>
              <c:pt idx="854">
                <c:v>-0.32963219986120751</c:v>
              </c:pt>
              <c:pt idx="855">
                <c:v>-0.29389312977099236</c:v>
              </c:pt>
              <c:pt idx="856">
                <c:v>-0.2567661346287301</c:v>
              </c:pt>
              <c:pt idx="857">
                <c:v>-0.23837612768910488</c:v>
              </c:pt>
              <c:pt idx="858">
                <c:v>-0.23421235253296335</c:v>
              </c:pt>
              <c:pt idx="859">
                <c:v>-0.2411519777931993</c:v>
              </c:pt>
              <c:pt idx="860">
                <c:v>-0.2015961138098542</c:v>
              </c:pt>
              <c:pt idx="861">
                <c:v>-0.21859819569743244</c:v>
              </c:pt>
              <c:pt idx="862">
                <c:v>-0.17383761276891063</c:v>
              </c:pt>
              <c:pt idx="863">
                <c:v>-0.18667591950034701</c:v>
              </c:pt>
              <c:pt idx="864">
                <c:v>-0.16169326856349764</c:v>
              </c:pt>
              <c:pt idx="865">
                <c:v>-0.13428174878556554</c:v>
              </c:pt>
              <c:pt idx="866">
                <c:v>-8.8827203331020232E-2</c:v>
              </c:pt>
              <c:pt idx="867">
                <c:v>-4.5454545454545525E-2</c:v>
              </c:pt>
              <c:pt idx="868">
                <c:v>-7.321304649548932E-2</c:v>
              </c:pt>
              <c:pt idx="869">
                <c:v>-1.3879250520471897E-2</c:v>
              </c:pt>
              <c:pt idx="870">
                <c:v>-7.8070784177654451E-2</c:v>
              </c:pt>
              <c:pt idx="871">
                <c:v>-0.12560721721027068</c:v>
              </c:pt>
              <c:pt idx="872">
                <c:v>-0.10131852879944492</c:v>
              </c:pt>
              <c:pt idx="873">
                <c:v>-0.13497571131158925</c:v>
              </c:pt>
              <c:pt idx="874">
                <c:v>-0.10756419153365715</c:v>
              </c:pt>
              <c:pt idx="875">
                <c:v>-0.10235947258848022</c:v>
              </c:pt>
              <c:pt idx="876">
                <c:v>-4.3719639139486621E-2</c:v>
              </c:pt>
              <c:pt idx="877">
                <c:v>-0.10270645385149213</c:v>
              </c:pt>
              <c:pt idx="878">
                <c:v>-4.3372657876474707E-2</c:v>
              </c:pt>
              <c:pt idx="879">
                <c:v>-2.1165857043719649E-2</c:v>
              </c:pt>
              <c:pt idx="880">
                <c:v>1.2491325468424685E-2</c:v>
              </c:pt>
              <c:pt idx="881">
                <c:v>8.3275503122830496E-3</c:v>
              </c:pt>
              <c:pt idx="882">
                <c:v>8.5704371963913895E-2</c:v>
              </c:pt>
              <c:pt idx="883">
                <c:v>5.6557945870922888E-2</c:v>
              </c:pt>
              <c:pt idx="884">
                <c:v>2.6717557251908275E-2</c:v>
              </c:pt>
              <c:pt idx="885">
                <c:v>-3.4698126301191401E-4</c:v>
              </c:pt>
              <c:pt idx="886">
                <c:v>-3.2616238723109037E-2</c:v>
              </c:pt>
              <c:pt idx="887">
                <c:v>9.3684941013183476E-3</c:v>
              </c:pt>
              <c:pt idx="888">
                <c:v>-4.8924358084663444E-2</c:v>
              </c:pt>
              <c:pt idx="889">
                <c:v>-6.141568355308813E-2</c:v>
              </c:pt>
              <c:pt idx="890">
                <c:v>-2.4635669673837679E-2</c:v>
              </c:pt>
              <c:pt idx="891">
                <c:v>-4.3719639139486621E-2</c:v>
              </c:pt>
              <c:pt idx="892">
                <c:v>-8.8133240804996515E-2</c:v>
              </c:pt>
              <c:pt idx="893">
                <c:v>-6.8355308813324078E-2</c:v>
              </c:pt>
              <c:pt idx="894">
                <c:v>-9.7501734906315085E-2</c:v>
              </c:pt>
              <c:pt idx="895">
                <c:v>-0.14018043025676608</c:v>
              </c:pt>
              <c:pt idx="896">
                <c:v>-0.15510062456627338</c:v>
              </c:pt>
              <c:pt idx="897">
                <c:v>-0.16099930603747392</c:v>
              </c:pt>
              <c:pt idx="898">
                <c:v>-0.19535045107564197</c:v>
              </c:pt>
              <c:pt idx="899">
                <c:v>-0.17904233171408745</c:v>
              </c:pt>
              <c:pt idx="900">
                <c:v>-0.18667591950034701</c:v>
              </c:pt>
              <c:pt idx="901">
                <c:v>-0.19188063844552394</c:v>
              </c:pt>
              <c:pt idx="902">
                <c:v>-0.2130464954892437</c:v>
              </c:pt>
              <c:pt idx="903">
                <c:v>-0.19188063844552394</c:v>
              </c:pt>
              <c:pt idx="904">
                <c:v>-0.25121443442054137</c:v>
              </c:pt>
              <c:pt idx="905">
                <c:v>-0.24080499653018739</c:v>
              </c:pt>
              <c:pt idx="906">
                <c:v>-0.29389312977099236</c:v>
              </c:pt>
              <c:pt idx="907">
                <c:v>-0.26266481609993064</c:v>
              </c:pt>
              <c:pt idx="908">
                <c:v>-0.26162387231089523</c:v>
              </c:pt>
              <c:pt idx="909">
                <c:v>-0.21894517696044424</c:v>
              </c:pt>
              <c:pt idx="910">
                <c:v>-0.2411519777931993</c:v>
              </c:pt>
              <c:pt idx="911">
                <c:v>-0.26544066620402507</c:v>
              </c:pt>
              <c:pt idx="912">
                <c:v>-0.29181124219292165</c:v>
              </c:pt>
              <c:pt idx="913">
                <c:v>-0.30395558639833464</c:v>
              </c:pt>
              <c:pt idx="914">
                <c:v>-0.33830673143650247</c:v>
              </c:pt>
              <c:pt idx="915">
                <c:v>-0.26231783483691884</c:v>
              </c:pt>
              <c:pt idx="916">
                <c:v>-0.29354614850798055</c:v>
              </c:pt>
              <c:pt idx="917">
                <c:v>-0.31714087439278282</c:v>
              </c:pt>
              <c:pt idx="918">
                <c:v>-0.31748785565579463</c:v>
              </c:pt>
              <c:pt idx="919">
                <c:v>-0.32616238723108959</c:v>
              </c:pt>
              <c:pt idx="920">
                <c:v>-0.30256766134628743</c:v>
              </c:pt>
              <c:pt idx="921">
                <c:v>-0.26717557251908397</c:v>
              </c:pt>
              <c:pt idx="922">
                <c:v>-0.26197085357390715</c:v>
              </c:pt>
              <c:pt idx="923">
                <c:v>-0.2564191533657183</c:v>
              </c:pt>
              <c:pt idx="924">
                <c:v>-0.24045801526717558</c:v>
              </c:pt>
              <c:pt idx="925">
                <c:v>-0.25468424705065928</c:v>
              </c:pt>
              <c:pt idx="926">
                <c:v>-0.23004857737682172</c:v>
              </c:pt>
              <c:pt idx="927">
                <c:v>-0.23768216516308116</c:v>
              </c:pt>
              <c:pt idx="928">
                <c:v>-0.26335877862595414</c:v>
              </c:pt>
              <c:pt idx="929">
                <c:v>-0.22449687716863298</c:v>
              </c:pt>
              <c:pt idx="930">
                <c:v>-0.23733518390006947</c:v>
              </c:pt>
              <c:pt idx="931">
                <c:v>-0.24462179042331711</c:v>
              </c:pt>
              <c:pt idx="932">
                <c:v>-0.28764746703678001</c:v>
              </c:pt>
              <c:pt idx="933">
                <c:v>-0.2984038861901458</c:v>
              </c:pt>
              <c:pt idx="934">
                <c:v>-0.32130464954892435</c:v>
              </c:pt>
              <c:pt idx="935">
                <c:v>-0.33934767522553788</c:v>
              </c:pt>
              <c:pt idx="936">
                <c:v>-0.33032616238723111</c:v>
              </c:pt>
              <c:pt idx="937">
                <c:v>-0.25850104094378901</c:v>
              </c:pt>
              <c:pt idx="938">
                <c:v>-0.26197085357390715</c:v>
              </c:pt>
              <c:pt idx="939">
                <c:v>-0.23560027758501045</c:v>
              </c:pt>
              <c:pt idx="940">
                <c:v>-0.25572519083969469</c:v>
              </c:pt>
              <c:pt idx="941">
                <c:v>-0.21790423317140872</c:v>
              </c:pt>
              <c:pt idx="942">
                <c:v>-0.21061762664816108</c:v>
              </c:pt>
              <c:pt idx="943">
                <c:v>-0.24705065926439973</c:v>
              </c:pt>
              <c:pt idx="944">
                <c:v>-0.22553782095766828</c:v>
              </c:pt>
              <c:pt idx="945">
                <c:v>-0.21235253296321999</c:v>
              </c:pt>
              <c:pt idx="946">
                <c:v>-0.18216516308119357</c:v>
              </c:pt>
              <c:pt idx="947">
                <c:v>-0.2002081887578071</c:v>
              </c:pt>
              <c:pt idx="948">
                <c:v>-0.17661346287300483</c:v>
              </c:pt>
              <c:pt idx="949">
                <c:v>-0.19361554476058307</c:v>
              </c:pt>
              <c:pt idx="950">
                <c:v>-0.20749479528105497</c:v>
              </c:pt>
              <c:pt idx="951">
                <c:v>-0.18528799444829991</c:v>
              </c:pt>
              <c:pt idx="952">
                <c:v>-0.15544760582928518</c:v>
              </c:pt>
              <c:pt idx="953">
                <c:v>-9.333795975017356E-2</c:v>
              </c:pt>
              <c:pt idx="954">
                <c:v>-0.1148507980569049</c:v>
              </c:pt>
              <c:pt idx="955">
                <c:v>-8.50104094378904E-2</c:v>
              </c:pt>
              <c:pt idx="956">
                <c:v>-0.10305343511450382</c:v>
              </c:pt>
              <c:pt idx="957">
                <c:v>6.9396252602360597E-3</c:v>
              </c:pt>
              <c:pt idx="958">
                <c:v>1.4226231783483589E-2</c:v>
              </c:pt>
              <c:pt idx="959">
                <c:v>4.8577376821650198E-3</c:v>
              </c:pt>
              <c:pt idx="960">
                <c:v>1.3879250520472119E-3</c:v>
              </c:pt>
              <c:pt idx="961">
                <c:v>3.0534351145038219E-2</c:v>
              </c:pt>
              <c:pt idx="962">
                <c:v>-9.7154753643303726E-3</c:v>
              </c:pt>
              <c:pt idx="963">
                <c:v>-4.7189451769604429E-2</c:v>
              </c:pt>
              <c:pt idx="964">
                <c:v>-5.1700208188757757E-2</c:v>
              </c:pt>
              <c:pt idx="965">
                <c:v>-7.7029840388619042E-2</c:v>
              </c:pt>
              <c:pt idx="966">
                <c:v>-7.1825121443442108E-2</c:v>
              </c:pt>
              <c:pt idx="967">
                <c:v>-8.6745315752949304E-2</c:v>
              </c:pt>
              <c:pt idx="968">
                <c:v>-0.13324080499653013</c:v>
              </c:pt>
              <c:pt idx="969">
                <c:v>-0.17869535045107565</c:v>
              </c:pt>
              <c:pt idx="970">
                <c:v>-0.1856349757113116</c:v>
              </c:pt>
              <c:pt idx="971">
                <c:v>-0.21651630811936162</c:v>
              </c:pt>
              <c:pt idx="972">
                <c:v>-0.19777931991672459</c:v>
              </c:pt>
              <c:pt idx="973">
                <c:v>-0.1981263011797364</c:v>
              </c:pt>
              <c:pt idx="974">
                <c:v>-0.18736988202637062</c:v>
              </c:pt>
              <c:pt idx="975">
                <c:v>-0.12491325468424719</c:v>
              </c:pt>
              <c:pt idx="976">
                <c:v>-0.11172796668979879</c:v>
              </c:pt>
              <c:pt idx="977">
                <c:v>-0.19882026370575989</c:v>
              </c:pt>
              <c:pt idx="978">
                <c:v>-0.1859819569743234</c:v>
              </c:pt>
              <c:pt idx="979">
                <c:v>-1.2838306731436488E-2</c:v>
              </c:pt>
              <c:pt idx="980">
                <c:v>-6.0721721027064635E-2</c:v>
              </c:pt>
              <c:pt idx="981">
                <c:v>-7.5988896599583744E-2</c:v>
              </c:pt>
              <c:pt idx="982">
                <c:v>-3.5045107564191547E-2</c:v>
              </c:pt>
              <c:pt idx="983">
                <c:v>-7.3560027758501123E-2</c:v>
              </c:pt>
              <c:pt idx="984">
                <c:v>-4.6842470506592737E-2</c:v>
              </c:pt>
              <c:pt idx="985">
                <c:v>-6.5579458709229765E-2</c:v>
              </c:pt>
              <c:pt idx="986">
                <c:v>-7.3907009021512815E-2</c:v>
              </c:pt>
              <c:pt idx="987">
                <c:v>8.6745315752949637E-3</c:v>
              </c:pt>
              <c:pt idx="988">
                <c:v>3.5045107564191547E-2</c:v>
              </c:pt>
              <c:pt idx="989">
                <c:v>-3.3657182512144335E-2</c:v>
              </c:pt>
              <c:pt idx="990">
                <c:v>-2.0471894517696154E-2</c:v>
              </c:pt>
              <c:pt idx="991">
                <c:v>3.1575294934073517E-2</c:v>
              </c:pt>
              <c:pt idx="992">
                <c:v>4.024982650936848E-2</c:v>
              </c:pt>
              <c:pt idx="993">
                <c:v>0.10791117279666906</c:v>
              </c:pt>
              <c:pt idx="994">
                <c:v>0.15857043719639141</c:v>
              </c:pt>
              <c:pt idx="995">
                <c:v>8.5704371963913895E-2</c:v>
              </c:pt>
              <c:pt idx="996">
                <c:v>0.16897987508674528</c:v>
              </c:pt>
              <c:pt idx="997">
                <c:v>0.19049271339347662</c:v>
              </c:pt>
              <c:pt idx="998">
                <c:v>0.11172796668979879</c:v>
              </c:pt>
              <c:pt idx="999">
                <c:v>0.16689798750867446</c:v>
              </c:pt>
              <c:pt idx="1000">
                <c:v>0.1148507980569049</c:v>
              </c:pt>
              <c:pt idx="1001">
                <c:v>5.5517002081887368E-2</c:v>
              </c:pt>
              <c:pt idx="1002">
                <c:v>5.5863983344899282E-2</c:v>
              </c:pt>
              <c:pt idx="1003">
                <c:v>6.8355308813324189E-2</c:v>
              </c:pt>
              <c:pt idx="1004">
                <c:v>6.7314365024288669E-2</c:v>
              </c:pt>
              <c:pt idx="1005">
                <c:v>0.10409437890353912</c:v>
              </c:pt>
              <c:pt idx="1006">
                <c:v>9.7501734906314974E-2</c:v>
              </c:pt>
              <c:pt idx="1007">
                <c:v>0.1721027064538514</c:v>
              </c:pt>
              <c:pt idx="1008">
                <c:v>0.19882026370575989</c:v>
              </c:pt>
              <c:pt idx="1009">
                <c:v>0.13809854267869515</c:v>
              </c:pt>
              <c:pt idx="1010">
                <c:v>0.11519777931991659</c:v>
              </c:pt>
              <c:pt idx="1011">
                <c:v>0.14781401804302563</c:v>
              </c:pt>
              <c:pt idx="1012">
                <c:v>0.17071478140180418</c:v>
              </c:pt>
              <c:pt idx="1013">
                <c:v>0.2435808466342817</c:v>
              </c:pt>
              <c:pt idx="1014">
                <c:v>0.3004857737682165</c:v>
              </c:pt>
              <c:pt idx="1015">
                <c:v>0.26856349757113107</c:v>
              </c:pt>
              <c:pt idx="1016">
                <c:v>0.36918806384455238</c:v>
              </c:pt>
              <c:pt idx="1017">
                <c:v>0.28903539208882711</c:v>
              </c:pt>
              <c:pt idx="1018">
                <c:v>0.21929215822345571</c:v>
              </c:pt>
              <c:pt idx="1019">
                <c:v>0.36571825121443435</c:v>
              </c:pt>
              <c:pt idx="1020">
                <c:v>0.26058292852185971</c:v>
              </c:pt>
              <c:pt idx="1021">
                <c:v>0.26995142262317828</c:v>
              </c:pt>
              <c:pt idx="1022">
                <c:v>0.16377515614156835</c:v>
              </c:pt>
              <c:pt idx="1023">
                <c:v>0.27411519777931992</c:v>
              </c:pt>
              <c:pt idx="1024">
                <c:v>0.19673837612768907</c:v>
              </c:pt>
              <c:pt idx="1025">
                <c:v>0.26682859125607195</c:v>
              </c:pt>
              <c:pt idx="1026">
                <c:v>0.28417765440666209</c:v>
              </c:pt>
              <c:pt idx="1027">
                <c:v>0.38410825815405958</c:v>
              </c:pt>
              <c:pt idx="1028">
                <c:v>0.36502428868841075</c:v>
              </c:pt>
              <c:pt idx="1029">
                <c:v>0.37682165163081183</c:v>
              </c:pt>
              <c:pt idx="1030">
                <c:v>0.41672449687716862</c:v>
              </c:pt>
              <c:pt idx="1031">
                <c:v>0.47744621790423314</c:v>
              </c:pt>
              <c:pt idx="1032">
                <c:v>0.36988202637057599</c:v>
              </c:pt>
              <c:pt idx="1033">
                <c:v>0.3032616238723107</c:v>
              </c:pt>
              <c:pt idx="1034">
                <c:v>0.3740458015267174</c:v>
              </c:pt>
              <c:pt idx="1035">
                <c:v>0.36884108258154047</c:v>
              </c:pt>
              <c:pt idx="1036">
                <c:v>0.39729354614850787</c:v>
              </c:pt>
              <c:pt idx="1037">
                <c:v>0.28278972935461488</c:v>
              </c:pt>
              <c:pt idx="1038">
                <c:v>0.20437196391394852</c:v>
              </c:pt>
              <c:pt idx="1039">
                <c:v>0.22657876474670369</c:v>
              </c:pt>
              <c:pt idx="1040">
                <c:v>5.7251908396946494E-2</c:v>
              </c:pt>
              <c:pt idx="1041">
                <c:v>5.6210964607911196E-2</c:v>
              </c:pt>
              <c:pt idx="1042">
                <c:v>0.16308119361554474</c:v>
              </c:pt>
              <c:pt idx="1043">
                <c:v>0.1287300485773768</c:v>
              </c:pt>
              <c:pt idx="1044">
                <c:v>0.16585704371963894</c:v>
              </c:pt>
              <c:pt idx="1045">
                <c:v>0.18251214434420526</c:v>
              </c:pt>
              <c:pt idx="1046">
                <c:v>0.14816099930603754</c:v>
              </c:pt>
              <c:pt idx="1047">
                <c:v>0.19500346981262995</c:v>
              </c:pt>
              <c:pt idx="1048">
                <c:v>0.22102706453851484</c:v>
              </c:pt>
              <c:pt idx="1049">
                <c:v>0.23698820263705755</c:v>
              </c:pt>
              <c:pt idx="1050">
                <c:v>0.25884802220680081</c:v>
              </c:pt>
              <c:pt idx="1051">
                <c:v>0.29250520471894514</c:v>
              </c:pt>
              <c:pt idx="1052">
                <c:v>0.39035392088827181</c:v>
              </c:pt>
              <c:pt idx="1053">
                <c:v>0.4850798056904928</c:v>
              </c:pt>
              <c:pt idx="1054">
                <c:v>0.44066620402498269</c:v>
              </c:pt>
              <c:pt idx="1055">
                <c:v>0.46911866759194987</c:v>
              </c:pt>
              <c:pt idx="1056">
                <c:v>0.3858431644691187</c:v>
              </c:pt>
              <c:pt idx="1057">
                <c:v>0.44829979181124235</c:v>
              </c:pt>
              <c:pt idx="1058">
                <c:v>0.35530881332408049</c:v>
              </c:pt>
              <c:pt idx="1059">
                <c:v>0.36502428868841075</c:v>
              </c:pt>
              <c:pt idx="1060">
                <c:v>0.33032616238723111</c:v>
              </c:pt>
              <c:pt idx="1061">
                <c:v>0.4302567661346286</c:v>
              </c:pt>
              <c:pt idx="1062">
                <c:v>0.50936849410131835</c:v>
              </c:pt>
              <c:pt idx="1063">
                <c:v>0.5440666204024982</c:v>
              </c:pt>
              <c:pt idx="1064">
                <c:v>0.49271339347675203</c:v>
              </c:pt>
              <c:pt idx="1065">
                <c:v>0.52637057598889658</c:v>
              </c:pt>
              <c:pt idx="1066">
                <c:v>0.55829285218598179</c:v>
              </c:pt>
              <c:pt idx="1067">
                <c:v>0.54510756419153372</c:v>
              </c:pt>
              <c:pt idx="1068">
                <c:v>0.41707147814018031</c:v>
              </c:pt>
              <c:pt idx="1069">
                <c:v>0.42643997224149888</c:v>
              </c:pt>
              <c:pt idx="1070">
                <c:v>0.42401110340041637</c:v>
              </c:pt>
              <c:pt idx="1071">
                <c:v>0.39417071478140175</c:v>
              </c:pt>
              <c:pt idx="1072">
                <c:v>0.40596807772380261</c:v>
              </c:pt>
              <c:pt idx="1073">
                <c:v>0.4736294240111032</c:v>
              </c:pt>
              <c:pt idx="1074">
                <c:v>0.37925052047189456</c:v>
              </c:pt>
              <c:pt idx="1075">
                <c:v>0.38098542678695346</c:v>
              </c:pt>
              <c:pt idx="1076">
                <c:v>0.35808466342817491</c:v>
              </c:pt>
              <c:pt idx="1077">
                <c:v>0.33240804996530171</c:v>
              </c:pt>
              <c:pt idx="1078">
                <c:v>0.33969465648854968</c:v>
              </c:pt>
              <c:pt idx="1079">
                <c:v>0.3705759888965996</c:v>
              </c:pt>
              <c:pt idx="1080">
                <c:v>0.41047883414295638</c:v>
              </c:pt>
              <c:pt idx="1081">
                <c:v>0.4292158223455933</c:v>
              </c:pt>
              <c:pt idx="1082">
                <c:v>0.37092297015961129</c:v>
              </c:pt>
              <c:pt idx="1083">
                <c:v>0.40700902151283813</c:v>
              </c:pt>
              <c:pt idx="1084">
                <c:v>0.43580846634281745</c:v>
              </c:pt>
              <c:pt idx="1085">
                <c:v>0.33136710617626641</c:v>
              </c:pt>
              <c:pt idx="1086">
                <c:v>0.26821651630811916</c:v>
              </c:pt>
              <c:pt idx="1087">
                <c:v>0.2022900763358777</c:v>
              </c:pt>
              <c:pt idx="1088">
                <c:v>0.32408049965301866</c:v>
              </c:pt>
              <c:pt idx="1089">
                <c:v>0.23421235253296313</c:v>
              </c:pt>
              <c:pt idx="1090">
                <c:v>0.22380291464260926</c:v>
              </c:pt>
              <c:pt idx="1091">
                <c:v>0.15371269951422617</c:v>
              </c:pt>
              <c:pt idx="1092">
                <c:v>0.15510062456627338</c:v>
              </c:pt>
              <c:pt idx="1093">
                <c:v>0.12664816099930598</c:v>
              </c:pt>
              <c:pt idx="1094">
                <c:v>0.12595419847328237</c:v>
              </c:pt>
              <c:pt idx="1095">
                <c:v>4.6495489243580712E-2</c:v>
              </c:pt>
              <c:pt idx="1096">
                <c:v>4.3372657876474596E-2</c:v>
              </c:pt>
              <c:pt idx="1097">
                <c:v>4.857737682165153E-2</c:v>
              </c:pt>
              <c:pt idx="1098">
                <c:v>1.6655100624566321E-2</c:v>
              </c:pt>
              <c:pt idx="1099">
                <c:v>1.9083969465648831E-2</c:v>
              </c:pt>
              <c:pt idx="1100">
                <c:v>9.9930603747397484E-2</c:v>
              </c:pt>
              <c:pt idx="1101">
                <c:v>0.17487855655794582</c:v>
              </c:pt>
              <c:pt idx="1102">
                <c:v>0.15405968077723808</c:v>
              </c:pt>
              <c:pt idx="1103">
                <c:v>0.20714781401804294</c:v>
              </c:pt>
              <c:pt idx="1104">
                <c:v>0.25954198473282442</c:v>
              </c:pt>
              <c:pt idx="1105">
                <c:v>0.23178348369188062</c:v>
              </c:pt>
              <c:pt idx="1106">
                <c:v>0.20159611380985432</c:v>
              </c:pt>
              <c:pt idx="1107">
                <c:v>0.2564191533657183</c:v>
              </c:pt>
              <c:pt idx="1108">
                <c:v>0.24635669673837612</c:v>
              </c:pt>
              <c:pt idx="1109">
                <c:v>0.31679389312977091</c:v>
              </c:pt>
              <c:pt idx="1110">
                <c:v>0.26509368494101304</c:v>
              </c:pt>
              <c:pt idx="1111">
                <c:v>0.26544066620402496</c:v>
              </c:pt>
              <c:pt idx="1112">
                <c:v>0.21165857043719627</c:v>
              </c:pt>
              <c:pt idx="1113">
                <c:v>0.16655100624566277</c:v>
              </c:pt>
              <c:pt idx="1114">
                <c:v>0.15683553088133229</c:v>
              </c:pt>
              <c:pt idx="1115">
                <c:v>8.0152671755725047E-2</c:v>
              </c:pt>
              <c:pt idx="1116">
                <c:v>0.18910478834142963</c:v>
              </c:pt>
              <c:pt idx="1117">
                <c:v>0.16863289382373337</c:v>
              </c:pt>
              <c:pt idx="1118">
                <c:v>0.1287300485773768</c:v>
              </c:pt>
              <c:pt idx="1119">
                <c:v>0.15683553088133229</c:v>
              </c:pt>
              <c:pt idx="1120">
                <c:v>0.17904233171408745</c:v>
              </c:pt>
              <c:pt idx="1121">
                <c:v>0.11172796668979879</c:v>
              </c:pt>
              <c:pt idx="1122">
                <c:v>0.22206800832755014</c:v>
              </c:pt>
              <c:pt idx="1123">
                <c:v>0.19604441360166547</c:v>
              </c:pt>
              <c:pt idx="1124">
                <c:v>0.28174878556557936</c:v>
              </c:pt>
              <c:pt idx="1125">
                <c:v>0.29146426092990962</c:v>
              </c:pt>
              <c:pt idx="1126">
                <c:v>0.28938237335183903</c:v>
              </c:pt>
              <c:pt idx="1127">
                <c:v>0.27585010409437882</c:v>
              </c:pt>
              <c:pt idx="1128">
                <c:v>0.31297709923664119</c:v>
              </c:pt>
              <c:pt idx="1129">
                <c:v>0.26127689104788332</c:v>
              </c:pt>
              <c:pt idx="1130">
                <c:v>0.22588480222068008</c:v>
              </c:pt>
              <c:pt idx="1131">
                <c:v>0.21686328938237343</c:v>
              </c:pt>
              <c:pt idx="1132">
                <c:v>0.21165857043719627</c:v>
              </c:pt>
              <c:pt idx="1133">
                <c:v>0.2425399028452464</c:v>
              </c:pt>
              <c:pt idx="1134">
                <c:v>0.3004857737682165</c:v>
              </c:pt>
              <c:pt idx="1135">
                <c:v>0.33622484385843165</c:v>
              </c:pt>
              <c:pt idx="1136">
                <c:v>0.38410825815405958</c:v>
              </c:pt>
              <c:pt idx="1137">
                <c:v>0.33483691880638444</c:v>
              </c:pt>
              <c:pt idx="1138">
                <c:v>0.28313671061762657</c:v>
              </c:pt>
              <c:pt idx="1139">
                <c:v>0.22727272727272729</c:v>
              </c:pt>
              <c:pt idx="1140">
                <c:v>0.18181818181818188</c:v>
              </c:pt>
              <c:pt idx="1141">
                <c:v>0.13150589868147122</c:v>
              </c:pt>
              <c:pt idx="1142">
                <c:v>0.29736294240111016</c:v>
              </c:pt>
              <c:pt idx="1143">
                <c:v>0.19916724496877158</c:v>
              </c:pt>
              <c:pt idx="1144">
                <c:v>0.18494101318528799</c:v>
              </c:pt>
              <c:pt idx="1145">
                <c:v>0.21027064538514906</c:v>
              </c:pt>
              <c:pt idx="1146">
                <c:v>0.18285912560721718</c:v>
              </c:pt>
              <c:pt idx="1147">
                <c:v>0.18390006939625247</c:v>
              </c:pt>
              <c:pt idx="1148">
                <c:v>0.1589174184594031</c:v>
              </c:pt>
              <c:pt idx="1149">
                <c:v>0.11519777931991659</c:v>
              </c:pt>
              <c:pt idx="1150">
                <c:v>0.15787647467036781</c:v>
              </c:pt>
              <c:pt idx="1151">
                <c:v>0.14989590562109645</c:v>
              </c:pt>
              <c:pt idx="1152">
                <c:v>0.20263705759888961</c:v>
              </c:pt>
              <c:pt idx="1153">
                <c:v>0.22241498959056205</c:v>
              </c:pt>
              <c:pt idx="1154">
                <c:v>0.23213046495489253</c:v>
              </c:pt>
              <c:pt idx="1155">
                <c:v>0.2290076335877862</c:v>
              </c:pt>
              <c:pt idx="1156">
                <c:v>0.23698820263705755</c:v>
              </c:pt>
              <c:pt idx="1157">
                <c:v>0.15371269951422617</c:v>
              </c:pt>
              <c:pt idx="1158">
                <c:v>0.12838306731436488</c:v>
              </c:pt>
              <c:pt idx="1159">
                <c:v>6.7661346287300361E-2</c:v>
              </c:pt>
              <c:pt idx="1160">
                <c:v>7.3560027758500901E-2</c:v>
              </c:pt>
              <c:pt idx="1161">
                <c:v>7.9111727966689749E-2</c:v>
              </c:pt>
              <c:pt idx="1162">
                <c:v>3.6780013879250451E-2</c:v>
              </c:pt>
              <c:pt idx="1163">
                <c:v>6.9049271339347573E-2</c:v>
              </c:pt>
              <c:pt idx="1164">
                <c:v>5.6557945870922888E-2</c:v>
              </c:pt>
              <c:pt idx="1165">
                <c:v>7.7723802914642537E-2</c:v>
              </c:pt>
              <c:pt idx="1166">
                <c:v>6.9743233865371401E-2</c:v>
              </c:pt>
              <c:pt idx="1167">
                <c:v>1.7349063150589705E-2</c:v>
              </c:pt>
              <c:pt idx="1168">
                <c:v>4.4413601665509894E-2</c:v>
              </c:pt>
              <c:pt idx="1169">
                <c:v>6.7661346287300361E-2</c:v>
              </c:pt>
              <c:pt idx="1170">
                <c:v>6.4191533657182553E-2</c:v>
              </c:pt>
              <c:pt idx="1171">
                <c:v>3.7473976405274056E-2</c:v>
              </c:pt>
              <c:pt idx="1172">
                <c:v>2.4982650936849371E-2</c:v>
              </c:pt>
              <c:pt idx="1173">
                <c:v>-2.5676613462873088E-2</c:v>
              </c:pt>
              <c:pt idx="1174">
                <c:v>-1.8736988202637139E-2</c:v>
              </c:pt>
              <c:pt idx="1175">
                <c:v>-1.42262317834837E-2</c:v>
              </c:pt>
              <c:pt idx="1176">
                <c:v>1.179736294240108E-2</c:v>
              </c:pt>
              <c:pt idx="1177">
                <c:v>2.7758501040944239E-3</c:v>
              </c:pt>
              <c:pt idx="1178">
                <c:v>-4.024982650936848E-2</c:v>
              </c:pt>
              <c:pt idx="1179">
                <c:v>-4.5107564191533722E-2</c:v>
              </c:pt>
              <c:pt idx="1180">
                <c:v>-1.9430950728660634E-2</c:v>
              </c:pt>
              <c:pt idx="1181">
                <c:v>-6.384455239417075E-2</c:v>
              </c:pt>
              <c:pt idx="1182">
                <c:v>-6.4538514920194245E-2</c:v>
              </c:pt>
              <c:pt idx="1183">
                <c:v>-5.7251908396946605E-2</c:v>
              </c:pt>
              <c:pt idx="1184">
                <c:v>-5.2047189451770448E-3</c:v>
              </c:pt>
              <c:pt idx="1185">
                <c:v>2.1512838306731341E-2</c:v>
              </c:pt>
              <c:pt idx="1186">
                <c:v>3.9902845246356566E-2</c:v>
              </c:pt>
              <c:pt idx="1187">
                <c:v>4.4066620402498202E-2</c:v>
              </c:pt>
              <c:pt idx="1188">
                <c:v>6.3150589868147033E-2</c:v>
              </c:pt>
              <c:pt idx="1189">
                <c:v>6.6620402498265063E-2</c:v>
              </c:pt>
              <c:pt idx="1190">
                <c:v>5.7598889659958408E-2</c:v>
              </c:pt>
              <c:pt idx="1191">
                <c:v>7.2172102706453689E-2</c:v>
              </c:pt>
              <c:pt idx="1192">
                <c:v>8.1540596807772259E-2</c:v>
              </c:pt>
              <c:pt idx="1193">
                <c:v>5.100624566273404E-2</c:v>
              </c:pt>
              <c:pt idx="1194">
                <c:v>1.8043025676613533E-2</c:v>
              </c:pt>
              <c:pt idx="1195">
                <c:v>2.0471894517696043E-2</c:v>
              </c:pt>
              <c:pt idx="1196">
                <c:v>5.5863983344899282E-2</c:v>
              </c:pt>
              <c:pt idx="1197">
                <c:v>7.6682859125607239E-2</c:v>
              </c:pt>
              <c:pt idx="1198">
                <c:v>7.5641915336571719E-2</c:v>
              </c:pt>
              <c:pt idx="1199">
                <c:v>1.9777931991672437E-2</c:v>
              </c:pt>
              <c:pt idx="1200">
                <c:v>2.0818875780708179E-3</c:v>
              </c:pt>
              <c:pt idx="1201">
                <c:v>-2.6370575988896583E-2</c:v>
              </c:pt>
              <c:pt idx="1202">
                <c:v>-1.0062456627342065E-2</c:v>
              </c:pt>
              <c:pt idx="1203">
                <c:v>-8.3275503122831607E-3</c:v>
              </c:pt>
              <c:pt idx="1204">
                <c:v>7.6335877862594437E-3</c:v>
              </c:pt>
              <c:pt idx="1205">
                <c:v>-1.6308119361554518E-2</c:v>
              </c:pt>
              <c:pt idx="1206">
                <c:v>0.13358778625954182</c:v>
              </c:pt>
              <c:pt idx="1207">
                <c:v>0.14607911172796673</c:v>
              </c:pt>
              <c:pt idx="1208">
                <c:v>0.20610687022900764</c:v>
              </c:pt>
              <c:pt idx="1209">
                <c:v>0.19430950728660656</c:v>
              </c:pt>
              <c:pt idx="1210">
                <c:v>0.15336571825121426</c:v>
              </c:pt>
              <c:pt idx="1211">
                <c:v>0.16481609993060387</c:v>
              </c:pt>
              <c:pt idx="1212">
                <c:v>0.21374045801526731</c:v>
              </c:pt>
              <c:pt idx="1213">
                <c:v>0.15648854961832059</c:v>
              </c:pt>
              <c:pt idx="1214">
                <c:v>0.13428174878556565</c:v>
              </c:pt>
              <c:pt idx="1215">
                <c:v>7.7723802914642537E-2</c:v>
              </c:pt>
              <c:pt idx="1216">
                <c:v>5.0659264399722348E-2</c:v>
              </c:pt>
              <c:pt idx="1217">
                <c:v>4.6495489243580712E-2</c:v>
              </c:pt>
              <c:pt idx="1218">
                <c:v>1.9430950728660745E-2</c:v>
              </c:pt>
              <c:pt idx="1219">
                <c:v>4.371963913948651E-2</c:v>
              </c:pt>
              <c:pt idx="1220">
                <c:v>0.17869535045107554</c:v>
              </c:pt>
              <c:pt idx="1221">
                <c:v>0.20541290770298404</c:v>
              </c:pt>
              <c:pt idx="1222">
                <c:v>0.19708535739070099</c:v>
              </c:pt>
              <c:pt idx="1223">
                <c:v>0.16030534351145032</c:v>
              </c:pt>
              <c:pt idx="1224">
                <c:v>0.14642609299097842</c:v>
              </c:pt>
              <c:pt idx="1225">
                <c:v>0.19430950728660656</c:v>
              </c:pt>
              <c:pt idx="1226">
                <c:v>0.16065232477446223</c:v>
              </c:pt>
              <c:pt idx="1227">
                <c:v>0.17140874392782779</c:v>
              </c:pt>
              <c:pt idx="1228">
                <c:v>0.37265787647467019</c:v>
              </c:pt>
              <c:pt idx="1229">
                <c:v>0.4309507286606522</c:v>
              </c:pt>
              <c:pt idx="1230">
                <c:v>0.48022206800832756</c:v>
              </c:pt>
              <c:pt idx="1231">
                <c:v>0.50693962526023584</c:v>
              </c:pt>
              <c:pt idx="1232">
                <c:v>0.46842470506592648</c:v>
              </c:pt>
              <c:pt idx="1233">
                <c:v>0.51179736294240108</c:v>
              </c:pt>
              <c:pt idx="1234">
                <c:v>0.4972241498959058</c:v>
              </c:pt>
              <c:pt idx="1235">
                <c:v>0.50520471894517693</c:v>
              </c:pt>
              <c:pt idx="1236">
                <c:v>0.57286606523247752</c:v>
              </c:pt>
              <c:pt idx="1237">
                <c:v>0.61207494795281048</c:v>
              </c:pt>
              <c:pt idx="1238">
                <c:v>0.58431644691186668</c:v>
              </c:pt>
              <c:pt idx="1239">
                <c:v>0.51318528799444807</c:v>
              </c:pt>
              <c:pt idx="1240">
                <c:v>0.51665510062456632</c:v>
              </c:pt>
              <c:pt idx="1241">
                <c:v>0.57876474670367783</c:v>
              </c:pt>
              <c:pt idx="1242">
                <c:v>0.55239417071478147</c:v>
              </c:pt>
              <c:pt idx="1243">
                <c:v>0.58917418459403192</c:v>
              </c:pt>
              <c:pt idx="1244">
                <c:v>0.57841776544066636</c:v>
              </c:pt>
              <c:pt idx="1245">
                <c:v>0.53504510756419155</c:v>
              </c:pt>
              <c:pt idx="1246">
                <c:v>0.58154059680777226</c:v>
              </c:pt>
              <c:pt idx="1247">
                <c:v>0.68285912560721695</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15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1249"/>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44193</c:v>
              </c:pt>
              <c:pt idx="20">
                <c:v>44194</c:v>
              </c:pt>
              <c:pt idx="21">
                <c:v>44195</c:v>
              </c:pt>
              <c:pt idx="22">
                <c:v>44196</c:v>
              </c:pt>
              <c:pt idx="23">
                <c:v>44200</c:v>
              </c:pt>
              <c:pt idx="24">
                <c:v>44201</c:v>
              </c:pt>
              <c:pt idx="25">
                <c:v>44202</c:v>
              </c:pt>
              <c:pt idx="26">
                <c:v>44203</c:v>
              </c:pt>
              <c:pt idx="27">
                <c:v>44204</c:v>
              </c:pt>
              <c:pt idx="28">
                <c:v>44207</c:v>
              </c:pt>
              <c:pt idx="29">
                <c:v>44208</c:v>
              </c:pt>
              <c:pt idx="30">
                <c:v>44209</c:v>
              </c:pt>
              <c:pt idx="31">
                <c:v>44210</c:v>
              </c:pt>
              <c:pt idx="32">
                <c:v>44211</c:v>
              </c:pt>
              <c:pt idx="33">
                <c:v>44215</c:v>
              </c:pt>
              <c:pt idx="34">
                <c:v>44216</c:v>
              </c:pt>
              <c:pt idx="35">
                <c:v>44217</c:v>
              </c:pt>
              <c:pt idx="36">
                <c:v>44218</c:v>
              </c:pt>
              <c:pt idx="37">
                <c:v>44221</c:v>
              </c:pt>
              <c:pt idx="38">
                <c:v>44222</c:v>
              </c:pt>
              <c:pt idx="39">
                <c:v>44223</c:v>
              </c:pt>
              <c:pt idx="40">
                <c:v>44224</c:v>
              </c:pt>
              <c:pt idx="41">
                <c:v>44225</c:v>
              </c:pt>
              <c:pt idx="42">
                <c:v>44228</c:v>
              </c:pt>
              <c:pt idx="43">
                <c:v>44229</c:v>
              </c:pt>
              <c:pt idx="44">
                <c:v>44230</c:v>
              </c:pt>
              <c:pt idx="45">
                <c:v>44231</c:v>
              </c:pt>
              <c:pt idx="46">
                <c:v>44232</c:v>
              </c:pt>
              <c:pt idx="47">
                <c:v>44235</c:v>
              </c:pt>
              <c:pt idx="48">
                <c:v>44236</c:v>
              </c:pt>
              <c:pt idx="49">
                <c:v>44237</c:v>
              </c:pt>
              <c:pt idx="50">
                <c:v>44238</c:v>
              </c:pt>
              <c:pt idx="51">
                <c:v>44239</c:v>
              </c:pt>
              <c:pt idx="52">
                <c:v>44243</c:v>
              </c:pt>
              <c:pt idx="53">
                <c:v>44244</c:v>
              </c:pt>
              <c:pt idx="54">
                <c:v>44245</c:v>
              </c:pt>
              <c:pt idx="55">
                <c:v>44246</c:v>
              </c:pt>
              <c:pt idx="56">
                <c:v>44249</c:v>
              </c:pt>
              <c:pt idx="57">
                <c:v>44250</c:v>
              </c:pt>
              <c:pt idx="58">
                <c:v>44251</c:v>
              </c:pt>
              <c:pt idx="59">
                <c:v>44252</c:v>
              </c:pt>
              <c:pt idx="60">
                <c:v>44253</c:v>
              </c:pt>
              <c:pt idx="61">
                <c:v>44256</c:v>
              </c:pt>
              <c:pt idx="62">
                <c:v>44257</c:v>
              </c:pt>
              <c:pt idx="63">
                <c:v>44258</c:v>
              </c:pt>
              <c:pt idx="64">
                <c:v>44259</c:v>
              </c:pt>
              <c:pt idx="65">
                <c:v>44260</c:v>
              </c:pt>
              <c:pt idx="66">
                <c:v>44263</c:v>
              </c:pt>
              <c:pt idx="67">
                <c:v>44264</c:v>
              </c:pt>
              <c:pt idx="68">
                <c:v>44265</c:v>
              </c:pt>
              <c:pt idx="69">
                <c:v>44266</c:v>
              </c:pt>
              <c:pt idx="70">
                <c:v>44267</c:v>
              </c:pt>
              <c:pt idx="71">
                <c:v>44270</c:v>
              </c:pt>
              <c:pt idx="72">
                <c:v>44271</c:v>
              </c:pt>
              <c:pt idx="73">
                <c:v>44272</c:v>
              </c:pt>
              <c:pt idx="74">
                <c:v>44273</c:v>
              </c:pt>
              <c:pt idx="75">
                <c:v>44274</c:v>
              </c:pt>
              <c:pt idx="76">
                <c:v>44277</c:v>
              </c:pt>
              <c:pt idx="77">
                <c:v>44278</c:v>
              </c:pt>
              <c:pt idx="78">
                <c:v>44279</c:v>
              </c:pt>
              <c:pt idx="79">
                <c:v>44280</c:v>
              </c:pt>
              <c:pt idx="80">
                <c:v>44281</c:v>
              </c:pt>
              <c:pt idx="81">
                <c:v>44284</c:v>
              </c:pt>
              <c:pt idx="82">
                <c:v>44285</c:v>
              </c:pt>
              <c:pt idx="83">
                <c:v>44286</c:v>
              </c:pt>
              <c:pt idx="84">
                <c:v>44287</c:v>
              </c:pt>
              <c:pt idx="85">
                <c:v>44291</c:v>
              </c:pt>
              <c:pt idx="86">
                <c:v>44292</c:v>
              </c:pt>
              <c:pt idx="87">
                <c:v>44293</c:v>
              </c:pt>
              <c:pt idx="88">
                <c:v>44294</c:v>
              </c:pt>
              <c:pt idx="89">
                <c:v>44295</c:v>
              </c:pt>
              <c:pt idx="90">
                <c:v>44298</c:v>
              </c:pt>
              <c:pt idx="91">
                <c:v>44299</c:v>
              </c:pt>
              <c:pt idx="92">
                <c:v>44300</c:v>
              </c:pt>
              <c:pt idx="93">
                <c:v>44301</c:v>
              </c:pt>
              <c:pt idx="94">
                <c:v>44302</c:v>
              </c:pt>
              <c:pt idx="95">
                <c:v>44305</c:v>
              </c:pt>
              <c:pt idx="96">
                <c:v>44306</c:v>
              </c:pt>
              <c:pt idx="97">
                <c:v>44307</c:v>
              </c:pt>
              <c:pt idx="98">
                <c:v>44308</c:v>
              </c:pt>
              <c:pt idx="99">
                <c:v>44309</c:v>
              </c:pt>
              <c:pt idx="100">
                <c:v>44312</c:v>
              </c:pt>
              <c:pt idx="101">
                <c:v>44313</c:v>
              </c:pt>
              <c:pt idx="102">
                <c:v>44314</c:v>
              </c:pt>
              <c:pt idx="103">
                <c:v>44315</c:v>
              </c:pt>
              <c:pt idx="104">
                <c:v>44316</c:v>
              </c:pt>
              <c:pt idx="105">
                <c:v>44319</c:v>
              </c:pt>
              <c:pt idx="106">
                <c:v>44320</c:v>
              </c:pt>
              <c:pt idx="107">
                <c:v>44321</c:v>
              </c:pt>
              <c:pt idx="108">
                <c:v>44322</c:v>
              </c:pt>
              <c:pt idx="109">
                <c:v>44323</c:v>
              </c:pt>
              <c:pt idx="110">
                <c:v>44326</c:v>
              </c:pt>
              <c:pt idx="111">
                <c:v>44327</c:v>
              </c:pt>
              <c:pt idx="112">
                <c:v>44328</c:v>
              </c:pt>
              <c:pt idx="113">
                <c:v>44329</c:v>
              </c:pt>
              <c:pt idx="114">
                <c:v>44330</c:v>
              </c:pt>
              <c:pt idx="115">
                <c:v>44333</c:v>
              </c:pt>
              <c:pt idx="116">
                <c:v>44334</c:v>
              </c:pt>
              <c:pt idx="117">
                <c:v>44335</c:v>
              </c:pt>
              <c:pt idx="118">
                <c:v>44336</c:v>
              </c:pt>
              <c:pt idx="119">
                <c:v>44337</c:v>
              </c:pt>
              <c:pt idx="120">
                <c:v>44340</c:v>
              </c:pt>
              <c:pt idx="121">
                <c:v>44341</c:v>
              </c:pt>
              <c:pt idx="122">
                <c:v>44342</c:v>
              </c:pt>
              <c:pt idx="123">
                <c:v>44343</c:v>
              </c:pt>
              <c:pt idx="124">
                <c:v>44344</c:v>
              </c:pt>
              <c:pt idx="125">
                <c:v>44348</c:v>
              </c:pt>
              <c:pt idx="126">
                <c:v>44349</c:v>
              </c:pt>
              <c:pt idx="127">
                <c:v>44350</c:v>
              </c:pt>
              <c:pt idx="128">
                <c:v>44351</c:v>
              </c:pt>
              <c:pt idx="129">
                <c:v>44354</c:v>
              </c:pt>
              <c:pt idx="130">
                <c:v>44355</c:v>
              </c:pt>
              <c:pt idx="131">
                <c:v>44356</c:v>
              </c:pt>
              <c:pt idx="132">
                <c:v>44357</c:v>
              </c:pt>
              <c:pt idx="133">
                <c:v>44358</c:v>
              </c:pt>
              <c:pt idx="134">
                <c:v>44361</c:v>
              </c:pt>
              <c:pt idx="135">
                <c:v>44362</c:v>
              </c:pt>
              <c:pt idx="136">
                <c:v>44363</c:v>
              </c:pt>
              <c:pt idx="137">
                <c:v>44364</c:v>
              </c:pt>
              <c:pt idx="138">
                <c:v>44365</c:v>
              </c:pt>
              <c:pt idx="139">
                <c:v>44368</c:v>
              </c:pt>
              <c:pt idx="140">
                <c:v>44369</c:v>
              </c:pt>
              <c:pt idx="141">
                <c:v>44370</c:v>
              </c:pt>
              <c:pt idx="142">
                <c:v>44371</c:v>
              </c:pt>
              <c:pt idx="143">
                <c:v>44372</c:v>
              </c:pt>
              <c:pt idx="144">
                <c:v>44375</c:v>
              </c:pt>
              <c:pt idx="145">
                <c:v>44376</c:v>
              </c:pt>
              <c:pt idx="146">
                <c:v>44377</c:v>
              </c:pt>
              <c:pt idx="147">
                <c:v>44378</c:v>
              </c:pt>
              <c:pt idx="148">
                <c:v>44379</c:v>
              </c:pt>
              <c:pt idx="149">
                <c:v>44383</c:v>
              </c:pt>
              <c:pt idx="150">
                <c:v>44384</c:v>
              </c:pt>
              <c:pt idx="151">
                <c:v>44385</c:v>
              </c:pt>
              <c:pt idx="152">
                <c:v>44386</c:v>
              </c:pt>
              <c:pt idx="153">
                <c:v>44389</c:v>
              </c:pt>
              <c:pt idx="154">
                <c:v>44390</c:v>
              </c:pt>
              <c:pt idx="155">
                <c:v>44391</c:v>
              </c:pt>
              <c:pt idx="156">
                <c:v>44392</c:v>
              </c:pt>
              <c:pt idx="157">
                <c:v>44393</c:v>
              </c:pt>
              <c:pt idx="158">
                <c:v>44396</c:v>
              </c:pt>
              <c:pt idx="159">
                <c:v>44397</c:v>
              </c:pt>
              <c:pt idx="160">
                <c:v>44398</c:v>
              </c:pt>
              <c:pt idx="161">
                <c:v>44399</c:v>
              </c:pt>
              <c:pt idx="162">
                <c:v>44400</c:v>
              </c:pt>
              <c:pt idx="163">
                <c:v>44403</c:v>
              </c:pt>
              <c:pt idx="164">
                <c:v>44404</c:v>
              </c:pt>
              <c:pt idx="165">
                <c:v>44405</c:v>
              </c:pt>
              <c:pt idx="166">
                <c:v>44406</c:v>
              </c:pt>
              <c:pt idx="167">
                <c:v>44407</c:v>
              </c:pt>
              <c:pt idx="168">
                <c:v>44410</c:v>
              </c:pt>
              <c:pt idx="169">
                <c:v>44411</c:v>
              </c:pt>
              <c:pt idx="170">
                <c:v>44412</c:v>
              </c:pt>
              <c:pt idx="171">
                <c:v>44413</c:v>
              </c:pt>
              <c:pt idx="172">
                <c:v>44414</c:v>
              </c:pt>
              <c:pt idx="173">
                <c:v>44417</c:v>
              </c:pt>
              <c:pt idx="174">
                <c:v>44418</c:v>
              </c:pt>
              <c:pt idx="175">
                <c:v>44419</c:v>
              </c:pt>
              <c:pt idx="176">
                <c:v>44420</c:v>
              </c:pt>
              <c:pt idx="177">
                <c:v>44421</c:v>
              </c:pt>
              <c:pt idx="178">
                <c:v>44424</c:v>
              </c:pt>
              <c:pt idx="179">
                <c:v>44425</c:v>
              </c:pt>
              <c:pt idx="180">
                <c:v>44426</c:v>
              </c:pt>
              <c:pt idx="181">
                <c:v>44427</c:v>
              </c:pt>
              <c:pt idx="182">
                <c:v>44428</c:v>
              </c:pt>
              <c:pt idx="183">
                <c:v>44431</c:v>
              </c:pt>
              <c:pt idx="184">
                <c:v>44432</c:v>
              </c:pt>
              <c:pt idx="185">
                <c:v>44433</c:v>
              </c:pt>
              <c:pt idx="186">
                <c:v>44434</c:v>
              </c:pt>
              <c:pt idx="187">
                <c:v>44435</c:v>
              </c:pt>
              <c:pt idx="188">
                <c:v>44438</c:v>
              </c:pt>
              <c:pt idx="189">
                <c:v>44439</c:v>
              </c:pt>
              <c:pt idx="190">
                <c:v>44440</c:v>
              </c:pt>
              <c:pt idx="191">
                <c:v>44441</c:v>
              </c:pt>
              <c:pt idx="192">
                <c:v>44442</c:v>
              </c:pt>
              <c:pt idx="193">
                <c:v>44446</c:v>
              </c:pt>
              <c:pt idx="194">
                <c:v>44447</c:v>
              </c:pt>
              <c:pt idx="195">
                <c:v>44448</c:v>
              </c:pt>
              <c:pt idx="196">
                <c:v>44449</c:v>
              </c:pt>
              <c:pt idx="197">
                <c:v>44452</c:v>
              </c:pt>
              <c:pt idx="198">
                <c:v>44453</c:v>
              </c:pt>
              <c:pt idx="199">
                <c:v>44454</c:v>
              </c:pt>
              <c:pt idx="200">
                <c:v>44455</c:v>
              </c:pt>
              <c:pt idx="201">
                <c:v>44456</c:v>
              </c:pt>
              <c:pt idx="202">
                <c:v>44459</c:v>
              </c:pt>
              <c:pt idx="203">
                <c:v>44460</c:v>
              </c:pt>
              <c:pt idx="204">
                <c:v>44461</c:v>
              </c:pt>
              <c:pt idx="205">
                <c:v>44462</c:v>
              </c:pt>
              <c:pt idx="206">
                <c:v>44463</c:v>
              </c:pt>
              <c:pt idx="207">
                <c:v>44466</c:v>
              </c:pt>
              <c:pt idx="208">
                <c:v>44467</c:v>
              </c:pt>
              <c:pt idx="209">
                <c:v>44468</c:v>
              </c:pt>
              <c:pt idx="210">
                <c:v>44469</c:v>
              </c:pt>
              <c:pt idx="211">
                <c:v>44470</c:v>
              </c:pt>
              <c:pt idx="212">
                <c:v>44473</c:v>
              </c:pt>
              <c:pt idx="213">
                <c:v>44474</c:v>
              </c:pt>
              <c:pt idx="214">
                <c:v>44475</c:v>
              </c:pt>
              <c:pt idx="215">
                <c:v>44476</c:v>
              </c:pt>
              <c:pt idx="216">
                <c:v>44477</c:v>
              </c:pt>
              <c:pt idx="217">
                <c:v>44481</c:v>
              </c:pt>
              <c:pt idx="218">
                <c:v>44482</c:v>
              </c:pt>
              <c:pt idx="219">
                <c:v>44483</c:v>
              </c:pt>
              <c:pt idx="220">
                <c:v>44484</c:v>
              </c:pt>
              <c:pt idx="221">
                <c:v>44487</c:v>
              </c:pt>
              <c:pt idx="222">
                <c:v>44488</c:v>
              </c:pt>
              <c:pt idx="223">
                <c:v>44489</c:v>
              </c:pt>
              <c:pt idx="224">
                <c:v>44490</c:v>
              </c:pt>
              <c:pt idx="225">
                <c:v>44491</c:v>
              </c:pt>
              <c:pt idx="226">
                <c:v>44494</c:v>
              </c:pt>
              <c:pt idx="227">
                <c:v>44495</c:v>
              </c:pt>
              <c:pt idx="228">
                <c:v>44496</c:v>
              </c:pt>
              <c:pt idx="229">
                <c:v>44497</c:v>
              </c:pt>
              <c:pt idx="230">
                <c:v>44498</c:v>
              </c:pt>
              <c:pt idx="231">
                <c:v>44501</c:v>
              </c:pt>
              <c:pt idx="232">
                <c:v>44502</c:v>
              </c:pt>
              <c:pt idx="233">
                <c:v>44503</c:v>
              </c:pt>
              <c:pt idx="234">
                <c:v>44504</c:v>
              </c:pt>
              <c:pt idx="235">
                <c:v>44505</c:v>
              </c:pt>
              <c:pt idx="236">
                <c:v>44508</c:v>
              </c:pt>
              <c:pt idx="237">
                <c:v>44509</c:v>
              </c:pt>
              <c:pt idx="238">
                <c:v>44510</c:v>
              </c:pt>
              <c:pt idx="239">
                <c:v>44512</c:v>
              </c:pt>
              <c:pt idx="240">
                <c:v>44515</c:v>
              </c:pt>
              <c:pt idx="241">
                <c:v>44516</c:v>
              </c:pt>
              <c:pt idx="242">
                <c:v>44517</c:v>
              </c:pt>
              <c:pt idx="243">
                <c:v>44518</c:v>
              </c:pt>
              <c:pt idx="244">
                <c:v>44519</c:v>
              </c:pt>
              <c:pt idx="245">
                <c:v>44522</c:v>
              </c:pt>
              <c:pt idx="246">
                <c:v>44523</c:v>
              </c:pt>
              <c:pt idx="247">
                <c:v>44524</c:v>
              </c:pt>
              <c:pt idx="248">
                <c:v>44526</c:v>
              </c:pt>
              <c:pt idx="249">
                <c:v>44529</c:v>
              </c:pt>
              <c:pt idx="250">
                <c:v>44530</c:v>
              </c:pt>
              <c:pt idx="251">
                <c:v>44531</c:v>
              </c:pt>
              <c:pt idx="252">
                <c:v>44532</c:v>
              </c:pt>
              <c:pt idx="253">
                <c:v>44533</c:v>
              </c:pt>
              <c:pt idx="254">
                <c:v>44536</c:v>
              </c:pt>
              <c:pt idx="255">
                <c:v>44537</c:v>
              </c:pt>
              <c:pt idx="256">
                <c:v>44538</c:v>
              </c:pt>
              <c:pt idx="257">
                <c:v>44539</c:v>
              </c:pt>
              <c:pt idx="258">
                <c:v>44540</c:v>
              </c:pt>
              <c:pt idx="259">
                <c:v>44543</c:v>
              </c:pt>
              <c:pt idx="260">
                <c:v>44544</c:v>
              </c:pt>
              <c:pt idx="261">
                <c:v>44545</c:v>
              </c:pt>
              <c:pt idx="262">
                <c:v>44546</c:v>
              </c:pt>
              <c:pt idx="263">
                <c:v>44547</c:v>
              </c:pt>
              <c:pt idx="264">
                <c:v>44550</c:v>
              </c:pt>
              <c:pt idx="265">
                <c:v>44551</c:v>
              </c:pt>
              <c:pt idx="266">
                <c:v>44552</c:v>
              </c:pt>
              <c:pt idx="267">
                <c:v>44553</c:v>
              </c:pt>
              <c:pt idx="268">
                <c:v>44557</c:v>
              </c:pt>
              <c:pt idx="269">
                <c:v>44558</c:v>
              </c:pt>
              <c:pt idx="270">
                <c:v>44559</c:v>
              </c:pt>
              <c:pt idx="271">
                <c:v>44560</c:v>
              </c:pt>
              <c:pt idx="272">
                <c:v>44561</c:v>
              </c:pt>
              <c:pt idx="273">
                <c:v>44564</c:v>
              </c:pt>
              <c:pt idx="274">
                <c:v>44565</c:v>
              </c:pt>
              <c:pt idx="275">
                <c:v>44566</c:v>
              </c:pt>
              <c:pt idx="276">
                <c:v>44567</c:v>
              </c:pt>
              <c:pt idx="277">
                <c:v>44568</c:v>
              </c:pt>
              <c:pt idx="278">
                <c:v>44571</c:v>
              </c:pt>
              <c:pt idx="279">
                <c:v>44572</c:v>
              </c:pt>
              <c:pt idx="280">
                <c:v>44573</c:v>
              </c:pt>
              <c:pt idx="281">
                <c:v>44574</c:v>
              </c:pt>
              <c:pt idx="282">
                <c:v>44575</c:v>
              </c:pt>
              <c:pt idx="283">
                <c:v>44579</c:v>
              </c:pt>
              <c:pt idx="284">
                <c:v>44580</c:v>
              </c:pt>
              <c:pt idx="285">
                <c:v>44581</c:v>
              </c:pt>
              <c:pt idx="286">
                <c:v>44582</c:v>
              </c:pt>
              <c:pt idx="287">
                <c:v>44585</c:v>
              </c:pt>
              <c:pt idx="288">
                <c:v>44586</c:v>
              </c:pt>
              <c:pt idx="289">
                <c:v>44587</c:v>
              </c:pt>
              <c:pt idx="290">
                <c:v>44588</c:v>
              </c:pt>
              <c:pt idx="291">
                <c:v>44589</c:v>
              </c:pt>
              <c:pt idx="292">
                <c:v>44592</c:v>
              </c:pt>
              <c:pt idx="293">
                <c:v>44593</c:v>
              </c:pt>
              <c:pt idx="294">
                <c:v>44594</c:v>
              </c:pt>
              <c:pt idx="295">
                <c:v>44595</c:v>
              </c:pt>
              <c:pt idx="296">
                <c:v>44596</c:v>
              </c:pt>
              <c:pt idx="297">
                <c:v>44599</c:v>
              </c:pt>
              <c:pt idx="298">
                <c:v>44600</c:v>
              </c:pt>
              <c:pt idx="299">
                <c:v>44601</c:v>
              </c:pt>
              <c:pt idx="300">
                <c:v>44602</c:v>
              </c:pt>
              <c:pt idx="301">
                <c:v>44603</c:v>
              </c:pt>
              <c:pt idx="302">
                <c:v>44606</c:v>
              </c:pt>
              <c:pt idx="303">
                <c:v>44607</c:v>
              </c:pt>
              <c:pt idx="304">
                <c:v>44608</c:v>
              </c:pt>
              <c:pt idx="305">
                <c:v>44609</c:v>
              </c:pt>
              <c:pt idx="306">
                <c:v>44610</c:v>
              </c:pt>
              <c:pt idx="307">
                <c:v>44614</c:v>
              </c:pt>
              <c:pt idx="308">
                <c:v>44615</c:v>
              </c:pt>
              <c:pt idx="309">
                <c:v>44616</c:v>
              </c:pt>
              <c:pt idx="310">
                <c:v>44617</c:v>
              </c:pt>
              <c:pt idx="311">
                <c:v>44620</c:v>
              </c:pt>
              <c:pt idx="312">
                <c:v>44621</c:v>
              </c:pt>
              <c:pt idx="313">
                <c:v>44622</c:v>
              </c:pt>
              <c:pt idx="314">
                <c:v>44623</c:v>
              </c:pt>
              <c:pt idx="315">
                <c:v>44624</c:v>
              </c:pt>
              <c:pt idx="316">
                <c:v>44627</c:v>
              </c:pt>
              <c:pt idx="317">
                <c:v>44628</c:v>
              </c:pt>
              <c:pt idx="318">
                <c:v>44629</c:v>
              </c:pt>
              <c:pt idx="319">
                <c:v>44630</c:v>
              </c:pt>
              <c:pt idx="320">
                <c:v>44631</c:v>
              </c:pt>
              <c:pt idx="321">
                <c:v>44634</c:v>
              </c:pt>
              <c:pt idx="322">
                <c:v>44635</c:v>
              </c:pt>
              <c:pt idx="323">
                <c:v>44636</c:v>
              </c:pt>
              <c:pt idx="324">
                <c:v>44637</c:v>
              </c:pt>
              <c:pt idx="325">
                <c:v>44638</c:v>
              </c:pt>
              <c:pt idx="326">
                <c:v>44641</c:v>
              </c:pt>
              <c:pt idx="327">
                <c:v>44642</c:v>
              </c:pt>
              <c:pt idx="328">
                <c:v>44643</c:v>
              </c:pt>
              <c:pt idx="329">
                <c:v>44644</c:v>
              </c:pt>
              <c:pt idx="330">
                <c:v>44645</c:v>
              </c:pt>
              <c:pt idx="331">
                <c:v>44648</c:v>
              </c:pt>
              <c:pt idx="332">
                <c:v>44649</c:v>
              </c:pt>
              <c:pt idx="333">
                <c:v>44650</c:v>
              </c:pt>
              <c:pt idx="334">
                <c:v>44651</c:v>
              </c:pt>
              <c:pt idx="335">
                <c:v>44652</c:v>
              </c:pt>
              <c:pt idx="336">
                <c:v>44655</c:v>
              </c:pt>
              <c:pt idx="337">
                <c:v>44656</c:v>
              </c:pt>
              <c:pt idx="338">
                <c:v>44657</c:v>
              </c:pt>
              <c:pt idx="339">
                <c:v>44658</c:v>
              </c:pt>
              <c:pt idx="340">
                <c:v>44659</c:v>
              </c:pt>
              <c:pt idx="341">
                <c:v>44662</c:v>
              </c:pt>
              <c:pt idx="342">
                <c:v>44663</c:v>
              </c:pt>
              <c:pt idx="343">
                <c:v>44664</c:v>
              </c:pt>
              <c:pt idx="344">
                <c:v>44665</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44712</c:v>
              </c:pt>
              <c:pt idx="376">
                <c:v>44713</c:v>
              </c:pt>
              <c:pt idx="377">
                <c:v>44714</c:v>
              </c:pt>
              <c:pt idx="378">
                <c:v>44715</c:v>
              </c:pt>
              <c:pt idx="379">
                <c:v>44718</c:v>
              </c:pt>
              <c:pt idx="380">
                <c:v>44719</c:v>
              </c:pt>
              <c:pt idx="381">
                <c:v>44720</c:v>
              </c:pt>
              <c:pt idx="382">
                <c:v>44721</c:v>
              </c:pt>
              <c:pt idx="383">
                <c:v>44722</c:v>
              </c:pt>
              <c:pt idx="384">
                <c:v>44725</c:v>
              </c:pt>
              <c:pt idx="385">
                <c:v>44726</c:v>
              </c:pt>
              <c:pt idx="386">
                <c:v>44727</c:v>
              </c:pt>
              <c:pt idx="387">
                <c:v>44728</c:v>
              </c:pt>
              <c:pt idx="388">
                <c:v>44729</c:v>
              </c:pt>
              <c:pt idx="389">
                <c:v>44733</c:v>
              </c:pt>
              <c:pt idx="390">
                <c:v>44734</c:v>
              </c:pt>
              <c:pt idx="391">
                <c:v>44735</c:v>
              </c:pt>
              <c:pt idx="392">
                <c:v>44736</c:v>
              </c:pt>
              <c:pt idx="393">
                <c:v>44739</c:v>
              </c:pt>
              <c:pt idx="394">
                <c:v>44740</c:v>
              </c:pt>
              <c:pt idx="395">
                <c:v>44741</c:v>
              </c:pt>
              <c:pt idx="396">
                <c:v>44742</c:v>
              </c:pt>
              <c:pt idx="397">
                <c:v>44743</c:v>
              </c:pt>
              <c:pt idx="398">
                <c:v>44747</c:v>
              </c:pt>
              <c:pt idx="399">
                <c:v>44748</c:v>
              </c:pt>
              <c:pt idx="400">
                <c:v>44749</c:v>
              </c:pt>
              <c:pt idx="401">
                <c:v>44750</c:v>
              </c:pt>
              <c:pt idx="402">
                <c:v>44753</c:v>
              </c:pt>
              <c:pt idx="403">
                <c:v>44754</c:v>
              </c:pt>
              <c:pt idx="404">
                <c:v>44755</c:v>
              </c:pt>
              <c:pt idx="405">
                <c:v>44756</c:v>
              </c:pt>
              <c:pt idx="406">
                <c:v>44757</c:v>
              </c:pt>
              <c:pt idx="407">
                <c:v>44760</c:v>
              </c:pt>
              <c:pt idx="408">
                <c:v>44761</c:v>
              </c:pt>
              <c:pt idx="409">
                <c:v>44762</c:v>
              </c:pt>
              <c:pt idx="410">
                <c:v>44763</c:v>
              </c:pt>
              <c:pt idx="411">
                <c:v>44764</c:v>
              </c:pt>
              <c:pt idx="412">
                <c:v>44767</c:v>
              </c:pt>
              <c:pt idx="413">
                <c:v>44768</c:v>
              </c:pt>
              <c:pt idx="414">
                <c:v>44769</c:v>
              </c:pt>
              <c:pt idx="415">
                <c:v>44770</c:v>
              </c:pt>
              <c:pt idx="416">
                <c:v>44771</c:v>
              </c:pt>
              <c:pt idx="417">
                <c:v>44774</c:v>
              </c:pt>
              <c:pt idx="418">
                <c:v>44775</c:v>
              </c:pt>
              <c:pt idx="419">
                <c:v>44776</c:v>
              </c:pt>
              <c:pt idx="420">
                <c:v>44777</c:v>
              </c:pt>
              <c:pt idx="421">
                <c:v>44778</c:v>
              </c:pt>
              <c:pt idx="422">
                <c:v>44781</c:v>
              </c:pt>
              <c:pt idx="423">
                <c:v>44782</c:v>
              </c:pt>
              <c:pt idx="424">
                <c:v>44783</c:v>
              </c:pt>
              <c:pt idx="425">
                <c:v>44784</c:v>
              </c:pt>
              <c:pt idx="426">
                <c:v>44785</c:v>
              </c:pt>
              <c:pt idx="427">
                <c:v>44788</c:v>
              </c:pt>
              <c:pt idx="428">
                <c:v>44789</c:v>
              </c:pt>
              <c:pt idx="429">
                <c:v>44790</c:v>
              </c:pt>
              <c:pt idx="430">
                <c:v>44791</c:v>
              </c:pt>
              <c:pt idx="431">
                <c:v>44792</c:v>
              </c:pt>
              <c:pt idx="432">
                <c:v>44795</c:v>
              </c:pt>
              <c:pt idx="433">
                <c:v>44796</c:v>
              </c:pt>
              <c:pt idx="434">
                <c:v>44797</c:v>
              </c:pt>
              <c:pt idx="435">
                <c:v>44798</c:v>
              </c:pt>
              <c:pt idx="436">
                <c:v>44799</c:v>
              </c:pt>
              <c:pt idx="437">
                <c:v>44802</c:v>
              </c:pt>
              <c:pt idx="438">
                <c:v>44803</c:v>
              </c:pt>
              <c:pt idx="439">
                <c:v>44804</c:v>
              </c:pt>
              <c:pt idx="440">
                <c:v>44805</c:v>
              </c:pt>
              <c:pt idx="441">
                <c:v>44806</c:v>
              </c:pt>
              <c:pt idx="442">
                <c:v>44810</c:v>
              </c:pt>
              <c:pt idx="443">
                <c:v>44811</c:v>
              </c:pt>
              <c:pt idx="444">
                <c:v>44812</c:v>
              </c:pt>
              <c:pt idx="445">
                <c:v>44813</c:v>
              </c:pt>
              <c:pt idx="446">
                <c:v>44816</c:v>
              </c:pt>
              <c:pt idx="447">
                <c:v>44817</c:v>
              </c:pt>
              <c:pt idx="448">
                <c:v>44818</c:v>
              </c:pt>
              <c:pt idx="449">
                <c:v>44819</c:v>
              </c:pt>
              <c:pt idx="450">
                <c:v>44820</c:v>
              </c:pt>
              <c:pt idx="451">
                <c:v>44823</c:v>
              </c:pt>
              <c:pt idx="452">
                <c:v>44824</c:v>
              </c:pt>
              <c:pt idx="453">
                <c:v>44825</c:v>
              </c:pt>
              <c:pt idx="454">
                <c:v>44826</c:v>
              </c:pt>
              <c:pt idx="455">
                <c:v>44827</c:v>
              </c:pt>
              <c:pt idx="456">
                <c:v>44830</c:v>
              </c:pt>
              <c:pt idx="457">
                <c:v>44831</c:v>
              </c:pt>
              <c:pt idx="458">
                <c:v>44832</c:v>
              </c:pt>
              <c:pt idx="459">
                <c:v>44833</c:v>
              </c:pt>
              <c:pt idx="460">
                <c:v>44834</c:v>
              </c:pt>
              <c:pt idx="461">
                <c:v>44837</c:v>
              </c:pt>
              <c:pt idx="462">
                <c:v>44838</c:v>
              </c:pt>
              <c:pt idx="463">
                <c:v>44839</c:v>
              </c:pt>
              <c:pt idx="464">
                <c:v>44840</c:v>
              </c:pt>
              <c:pt idx="465">
                <c:v>44841</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44879</c:v>
              </c:pt>
              <c:pt idx="490">
                <c:v>44880</c:v>
              </c:pt>
              <c:pt idx="491">
                <c:v>44881</c:v>
              </c:pt>
              <c:pt idx="492">
                <c:v>44882</c:v>
              </c:pt>
              <c:pt idx="493">
                <c:v>44883</c:v>
              </c:pt>
              <c:pt idx="494">
                <c:v>44886</c:v>
              </c:pt>
              <c:pt idx="495">
                <c:v>44887</c:v>
              </c:pt>
              <c:pt idx="496">
                <c:v>44888</c:v>
              </c:pt>
              <c:pt idx="497">
                <c:v>44890</c:v>
              </c:pt>
              <c:pt idx="498">
                <c:v>44893</c:v>
              </c:pt>
              <c:pt idx="499">
                <c:v>44894</c:v>
              </c:pt>
              <c:pt idx="500">
                <c:v>44895</c:v>
              </c:pt>
              <c:pt idx="501">
                <c:v>44896</c:v>
              </c:pt>
              <c:pt idx="502">
                <c:v>44897</c:v>
              </c:pt>
              <c:pt idx="503">
                <c:v>44900</c:v>
              </c:pt>
              <c:pt idx="504">
                <c:v>44901</c:v>
              </c:pt>
              <c:pt idx="505">
                <c:v>44902</c:v>
              </c:pt>
              <c:pt idx="506">
                <c:v>44903</c:v>
              </c:pt>
              <c:pt idx="507">
                <c:v>44904</c:v>
              </c:pt>
              <c:pt idx="508">
                <c:v>44907</c:v>
              </c:pt>
              <c:pt idx="509">
                <c:v>44908</c:v>
              </c:pt>
              <c:pt idx="510">
                <c:v>44909</c:v>
              </c:pt>
              <c:pt idx="511">
                <c:v>44910</c:v>
              </c:pt>
              <c:pt idx="512">
                <c:v>44911</c:v>
              </c:pt>
              <c:pt idx="513">
                <c:v>44914</c:v>
              </c:pt>
              <c:pt idx="514">
                <c:v>44915</c:v>
              </c:pt>
              <c:pt idx="515">
                <c:v>44916</c:v>
              </c:pt>
              <c:pt idx="516">
                <c:v>44917</c:v>
              </c:pt>
              <c:pt idx="517">
                <c:v>44918</c:v>
              </c:pt>
              <c:pt idx="518">
                <c:v>44922</c:v>
              </c:pt>
              <c:pt idx="519">
                <c:v>44923</c:v>
              </c:pt>
              <c:pt idx="520">
                <c:v>44924</c:v>
              </c:pt>
              <c:pt idx="521">
                <c:v>44925</c:v>
              </c:pt>
              <c:pt idx="522">
                <c:v>44929</c:v>
              </c:pt>
              <c:pt idx="523">
                <c:v>44930</c:v>
              </c:pt>
              <c:pt idx="524">
                <c:v>44931</c:v>
              </c:pt>
              <c:pt idx="525">
                <c:v>44932</c:v>
              </c:pt>
              <c:pt idx="526">
                <c:v>44935</c:v>
              </c:pt>
              <c:pt idx="527">
                <c:v>44936</c:v>
              </c:pt>
              <c:pt idx="528">
                <c:v>44937</c:v>
              </c:pt>
              <c:pt idx="529">
                <c:v>44938</c:v>
              </c:pt>
              <c:pt idx="530">
                <c:v>44939</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44978</c:v>
              </c:pt>
              <c:pt idx="556">
                <c:v>44979</c:v>
              </c:pt>
              <c:pt idx="557">
                <c:v>44980</c:v>
              </c:pt>
              <c:pt idx="558">
                <c:v>44981</c:v>
              </c:pt>
              <c:pt idx="559">
                <c:v>44984</c:v>
              </c:pt>
              <c:pt idx="560">
                <c:v>44985</c:v>
              </c:pt>
              <c:pt idx="561">
                <c:v>44986</c:v>
              </c:pt>
              <c:pt idx="562">
                <c:v>44987</c:v>
              </c:pt>
              <c:pt idx="563">
                <c:v>44988</c:v>
              </c:pt>
              <c:pt idx="564">
                <c:v>44991</c:v>
              </c:pt>
              <c:pt idx="565">
                <c:v>44992</c:v>
              </c:pt>
              <c:pt idx="566">
                <c:v>44993</c:v>
              </c:pt>
              <c:pt idx="567">
                <c:v>44994</c:v>
              </c:pt>
              <c:pt idx="568">
                <c:v>44995</c:v>
              </c:pt>
              <c:pt idx="569">
                <c:v>44998</c:v>
              </c:pt>
              <c:pt idx="570">
                <c:v>44999</c:v>
              </c:pt>
              <c:pt idx="571">
                <c:v>45000</c:v>
              </c:pt>
              <c:pt idx="572">
                <c:v>45001</c:v>
              </c:pt>
              <c:pt idx="573">
                <c:v>45002</c:v>
              </c:pt>
              <c:pt idx="574">
                <c:v>45005</c:v>
              </c:pt>
              <c:pt idx="575">
                <c:v>45006</c:v>
              </c:pt>
              <c:pt idx="576">
                <c:v>45007</c:v>
              </c:pt>
              <c:pt idx="577">
                <c:v>45008</c:v>
              </c:pt>
              <c:pt idx="578">
                <c:v>45009</c:v>
              </c:pt>
              <c:pt idx="579">
                <c:v>45012</c:v>
              </c:pt>
              <c:pt idx="580">
                <c:v>45013</c:v>
              </c:pt>
              <c:pt idx="581">
                <c:v>45014</c:v>
              </c:pt>
              <c:pt idx="582">
                <c:v>45015</c:v>
              </c:pt>
              <c:pt idx="583">
                <c:v>45016</c:v>
              </c:pt>
              <c:pt idx="584">
                <c:v>45019</c:v>
              </c:pt>
              <c:pt idx="585">
                <c:v>45020</c:v>
              </c:pt>
              <c:pt idx="586">
                <c:v>45021</c:v>
              </c:pt>
              <c:pt idx="587">
                <c:v>45022</c:v>
              </c:pt>
              <c:pt idx="588">
                <c:v>45026</c:v>
              </c:pt>
              <c:pt idx="589">
                <c:v>45027</c:v>
              </c:pt>
              <c:pt idx="590">
                <c:v>45028</c:v>
              </c:pt>
              <c:pt idx="591">
                <c:v>45029</c:v>
              </c:pt>
              <c:pt idx="592">
                <c:v>45030</c:v>
              </c:pt>
              <c:pt idx="593">
                <c:v>45033</c:v>
              </c:pt>
              <c:pt idx="594">
                <c:v>45034</c:v>
              </c:pt>
              <c:pt idx="595">
                <c:v>45035</c:v>
              </c:pt>
              <c:pt idx="596">
                <c:v>45036</c:v>
              </c:pt>
              <c:pt idx="597">
                <c:v>45037</c:v>
              </c:pt>
              <c:pt idx="598">
                <c:v>45040</c:v>
              </c:pt>
              <c:pt idx="599">
                <c:v>45041</c:v>
              </c:pt>
              <c:pt idx="600">
                <c:v>45042</c:v>
              </c:pt>
              <c:pt idx="601">
                <c:v>45043</c:v>
              </c:pt>
              <c:pt idx="602">
                <c:v>45044</c:v>
              </c:pt>
              <c:pt idx="603">
                <c:v>45047</c:v>
              </c:pt>
              <c:pt idx="604">
                <c:v>45048</c:v>
              </c:pt>
              <c:pt idx="605">
                <c:v>45049</c:v>
              </c:pt>
              <c:pt idx="606">
                <c:v>45050</c:v>
              </c:pt>
              <c:pt idx="607">
                <c:v>45051</c:v>
              </c:pt>
              <c:pt idx="608">
                <c:v>45054</c:v>
              </c:pt>
              <c:pt idx="609">
                <c:v>45055</c:v>
              </c:pt>
              <c:pt idx="610">
                <c:v>45056</c:v>
              </c:pt>
              <c:pt idx="611">
                <c:v>45057</c:v>
              </c:pt>
              <c:pt idx="612">
                <c:v>45058</c:v>
              </c:pt>
              <c:pt idx="613">
                <c:v>45061</c:v>
              </c:pt>
              <c:pt idx="614">
                <c:v>45062</c:v>
              </c:pt>
              <c:pt idx="615">
                <c:v>45063</c:v>
              </c:pt>
              <c:pt idx="616">
                <c:v>45064</c:v>
              </c:pt>
              <c:pt idx="617">
                <c:v>45065</c:v>
              </c:pt>
              <c:pt idx="618">
                <c:v>45068</c:v>
              </c:pt>
              <c:pt idx="619">
                <c:v>45069</c:v>
              </c:pt>
              <c:pt idx="620">
                <c:v>45070</c:v>
              </c:pt>
              <c:pt idx="621">
                <c:v>45071</c:v>
              </c:pt>
              <c:pt idx="622">
                <c:v>45072</c:v>
              </c:pt>
              <c:pt idx="623">
                <c:v>45076</c:v>
              </c:pt>
              <c:pt idx="624">
                <c:v>45077</c:v>
              </c:pt>
              <c:pt idx="625">
                <c:v>45078</c:v>
              </c:pt>
              <c:pt idx="626">
                <c:v>45079</c:v>
              </c:pt>
              <c:pt idx="627">
                <c:v>45082</c:v>
              </c:pt>
              <c:pt idx="628">
                <c:v>45083</c:v>
              </c:pt>
              <c:pt idx="629">
                <c:v>45084</c:v>
              </c:pt>
              <c:pt idx="630">
                <c:v>45085</c:v>
              </c:pt>
              <c:pt idx="631">
                <c:v>45086</c:v>
              </c:pt>
              <c:pt idx="632">
                <c:v>45089</c:v>
              </c:pt>
              <c:pt idx="633">
                <c:v>45090</c:v>
              </c:pt>
              <c:pt idx="634">
                <c:v>45091</c:v>
              </c:pt>
              <c:pt idx="635">
                <c:v>45092</c:v>
              </c:pt>
              <c:pt idx="636">
                <c:v>45093</c:v>
              </c:pt>
              <c:pt idx="637">
                <c:v>45097</c:v>
              </c:pt>
              <c:pt idx="638">
                <c:v>45098</c:v>
              </c:pt>
              <c:pt idx="639">
                <c:v>45099</c:v>
              </c:pt>
              <c:pt idx="640">
                <c:v>45100</c:v>
              </c:pt>
              <c:pt idx="641">
                <c:v>45103</c:v>
              </c:pt>
              <c:pt idx="642">
                <c:v>45104</c:v>
              </c:pt>
              <c:pt idx="643">
                <c:v>45105</c:v>
              </c:pt>
              <c:pt idx="644">
                <c:v>45106</c:v>
              </c:pt>
              <c:pt idx="645">
                <c:v>45107</c:v>
              </c:pt>
              <c:pt idx="646">
                <c:v>45110</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45174</c:v>
              </c:pt>
              <c:pt idx="691">
                <c:v>45175</c:v>
              </c:pt>
              <c:pt idx="692">
                <c:v>45176</c:v>
              </c:pt>
              <c:pt idx="693">
                <c:v>45177</c:v>
              </c:pt>
              <c:pt idx="694">
                <c:v>45180</c:v>
              </c:pt>
              <c:pt idx="695">
                <c:v>45181</c:v>
              </c:pt>
              <c:pt idx="696">
                <c:v>45182</c:v>
              </c:pt>
              <c:pt idx="697">
                <c:v>45183</c:v>
              </c:pt>
              <c:pt idx="698">
                <c:v>45184</c:v>
              </c:pt>
              <c:pt idx="699">
                <c:v>45187</c:v>
              </c:pt>
              <c:pt idx="700">
                <c:v>45188</c:v>
              </c:pt>
              <c:pt idx="701">
                <c:v>45189</c:v>
              </c:pt>
              <c:pt idx="702">
                <c:v>45190</c:v>
              </c:pt>
              <c:pt idx="703">
                <c:v>45191</c:v>
              </c:pt>
              <c:pt idx="704">
                <c:v>45194</c:v>
              </c:pt>
              <c:pt idx="705">
                <c:v>45195</c:v>
              </c:pt>
              <c:pt idx="706">
                <c:v>45196</c:v>
              </c:pt>
              <c:pt idx="707">
                <c:v>45197</c:v>
              </c:pt>
              <c:pt idx="708">
                <c:v>45198</c:v>
              </c:pt>
              <c:pt idx="709">
                <c:v>45201</c:v>
              </c:pt>
              <c:pt idx="710">
                <c:v>45202</c:v>
              </c:pt>
              <c:pt idx="711">
                <c:v>45203</c:v>
              </c:pt>
              <c:pt idx="712">
                <c:v>45204</c:v>
              </c:pt>
              <c:pt idx="713">
                <c:v>45205</c:v>
              </c:pt>
              <c:pt idx="714">
                <c:v>45209</c:v>
              </c:pt>
              <c:pt idx="715">
                <c:v>45210</c:v>
              </c:pt>
              <c:pt idx="716">
                <c:v>45211</c:v>
              </c:pt>
              <c:pt idx="717">
                <c:v>45212</c:v>
              </c:pt>
              <c:pt idx="718">
                <c:v>45215</c:v>
              </c:pt>
              <c:pt idx="719">
                <c:v>45216</c:v>
              </c:pt>
              <c:pt idx="720">
                <c:v>45217</c:v>
              </c:pt>
              <c:pt idx="721">
                <c:v>45218</c:v>
              </c:pt>
              <c:pt idx="722">
                <c:v>45219</c:v>
              </c:pt>
              <c:pt idx="723">
                <c:v>45222</c:v>
              </c:pt>
              <c:pt idx="724">
                <c:v>45223</c:v>
              </c:pt>
              <c:pt idx="725">
                <c:v>45224</c:v>
              </c:pt>
              <c:pt idx="726">
                <c:v>45225</c:v>
              </c:pt>
              <c:pt idx="727">
                <c:v>45226</c:v>
              </c:pt>
              <c:pt idx="728">
                <c:v>45229</c:v>
              </c:pt>
              <c:pt idx="729">
                <c:v>45230</c:v>
              </c:pt>
              <c:pt idx="730">
                <c:v>45231</c:v>
              </c:pt>
              <c:pt idx="731">
                <c:v>45232</c:v>
              </c:pt>
              <c:pt idx="732">
                <c:v>45233</c:v>
              </c:pt>
              <c:pt idx="733">
                <c:v>45236</c:v>
              </c:pt>
              <c:pt idx="734">
                <c:v>45237</c:v>
              </c:pt>
              <c:pt idx="735">
                <c:v>45238</c:v>
              </c:pt>
              <c:pt idx="736">
                <c:v>45239</c:v>
              </c:pt>
              <c:pt idx="737">
                <c:v>45240</c:v>
              </c:pt>
              <c:pt idx="738">
                <c:v>45243</c:v>
              </c:pt>
              <c:pt idx="739">
                <c:v>45244</c:v>
              </c:pt>
              <c:pt idx="740">
                <c:v>45245</c:v>
              </c:pt>
              <c:pt idx="741">
                <c:v>45246</c:v>
              </c:pt>
              <c:pt idx="742">
                <c:v>45247</c:v>
              </c:pt>
              <c:pt idx="743">
                <c:v>45250</c:v>
              </c:pt>
              <c:pt idx="744">
                <c:v>45251</c:v>
              </c:pt>
              <c:pt idx="745">
                <c:v>45252</c:v>
              </c:pt>
              <c:pt idx="746">
                <c:v>45254</c:v>
              </c:pt>
              <c:pt idx="747">
                <c:v>45257</c:v>
              </c:pt>
              <c:pt idx="748">
                <c:v>45258</c:v>
              </c:pt>
              <c:pt idx="749">
                <c:v>45259</c:v>
              </c:pt>
              <c:pt idx="750">
                <c:v>45260</c:v>
              </c:pt>
              <c:pt idx="751">
                <c:v>45261</c:v>
              </c:pt>
              <c:pt idx="752">
                <c:v>45264</c:v>
              </c:pt>
              <c:pt idx="753">
                <c:v>45265</c:v>
              </c:pt>
              <c:pt idx="754">
                <c:v>45266</c:v>
              </c:pt>
              <c:pt idx="755">
                <c:v>45267</c:v>
              </c:pt>
              <c:pt idx="756">
                <c:v>45268</c:v>
              </c:pt>
              <c:pt idx="757">
                <c:v>45271</c:v>
              </c:pt>
              <c:pt idx="758">
                <c:v>45272</c:v>
              </c:pt>
              <c:pt idx="759">
                <c:v>45273</c:v>
              </c:pt>
              <c:pt idx="760">
                <c:v>45274</c:v>
              </c:pt>
              <c:pt idx="761">
                <c:v>45275</c:v>
              </c:pt>
              <c:pt idx="762">
                <c:v>45278</c:v>
              </c:pt>
              <c:pt idx="763">
                <c:v>45279</c:v>
              </c:pt>
              <c:pt idx="764">
                <c:v>45280</c:v>
              </c:pt>
              <c:pt idx="765">
                <c:v>45281</c:v>
              </c:pt>
              <c:pt idx="766">
                <c:v>45282</c:v>
              </c:pt>
              <c:pt idx="767">
                <c:v>45286</c:v>
              </c:pt>
              <c:pt idx="768">
                <c:v>45287</c:v>
              </c:pt>
              <c:pt idx="769">
                <c:v>45288</c:v>
              </c:pt>
              <c:pt idx="770">
                <c:v>45289</c:v>
              </c:pt>
              <c:pt idx="771">
                <c:v>45293</c:v>
              </c:pt>
              <c:pt idx="772">
                <c:v>45294</c:v>
              </c:pt>
              <c:pt idx="773">
                <c:v>45295</c:v>
              </c:pt>
              <c:pt idx="774">
                <c:v>45296</c:v>
              </c:pt>
              <c:pt idx="775">
                <c:v>45299</c:v>
              </c:pt>
              <c:pt idx="776">
                <c:v>45300</c:v>
              </c:pt>
              <c:pt idx="777">
                <c:v>45301</c:v>
              </c:pt>
              <c:pt idx="778">
                <c:v>45302</c:v>
              </c:pt>
              <c:pt idx="779">
                <c:v>45303</c:v>
              </c:pt>
              <c:pt idx="780">
                <c:v>45307</c:v>
              </c:pt>
              <c:pt idx="781">
                <c:v>45308</c:v>
              </c:pt>
              <c:pt idx="782">
                <c:v>45309</c:v>
              </c:pt>
              <c:pt idx="783">
                <c:v>45310</c:v>
              </c:pt>
              <c:pt idx="784">
                <c:v>45313</c:v>
              </c:pt>
              <c:pt idx="785">
                <c:v>45314</c:v>
              </c:pt>
              <c:pt idx="786">
                <c:v>45315</c:v>
              </c:pt>
              <c:pt idx="787">
                <c:v>45316</c:v>
              </c:pt>
              <c:pt idx="788">
                <c:v>45317</c:v>
              </c:pt>
              <c:pt idx="789">
                <c:v>45320</c:v>
              </c:pt>
              <c:pt idx="790">
                <c:v>45321</c:v>
              </c:pt>
              <c:pt idx="791">
                <c:v>45322</c:v>
              </c:pt>
              <c:pt idx="792">
                <c:v>45323</c:v>
              </c:pt>
              <c:pt idx="793">
                <c:v>45324</c:v>
              </c:pt>
              <c:pt idx="794">
                <c:v>45327</c:v>
              </c:pt>
              <c:pt idx="795">
                <c:v>45328</c:v>
              </c:pt>
              <c:pt idx="796">
                <c:v>45329</c:v>
              </c:pt>
              <c:pt idx="797">
                <c:v>45330</c:v>
              </c:pt>
              <c:pt idx="798">
                <c:v>45331</c:v>
              </c:pt>
              <c:pt idx="799">
                <c:v>45334</c:v>
              </c:pt>
              <c:pt idx="800">
                <c:v>45335</c:v>
              </c:pt>
              <c:pt idx="801">
                <c:v>45336</c:v>
              </c:pt>
              <c:pt idx="802">
                <c:v>45337</c:v>
              </c:pt>
              <c:pt idx="803">
                <c:v>45338</c:v>
              </c:pt>
              <c:pt idx="804">
                <c:v>45342</c:v>
              </c:pt>
              <c:pt idx="805">
                <c:v>45343</c:v>
              </c:pt>
              <c:pt idx="806">
                <c:v>45344</c:v>
              </c:pt>
              <c:pt idx="807">
                <c:v>45345</c:v>
              </c:pt>
              <c:pt idx="808">
                <c:v>45348</c:v>
              </c:pt>
              <c:pt idx="809">
                <c:v>45349</c:v>
              </c:pt>
              <c:pt idx="810">
                <c:v>45350</c:v>
              </c:pt>
              <c:pt idx="811">
                <c:v>45351</c:v>
              </c:pt>
              <c:pt idx="812">
                <c:v>45352</c:v>
              </c:pt>
              <c:pt idx="813">
                <c:v>45355</c:v>
              </c:pt>
              <c:pt idx="814">
                <c:v>45356</c:v>
              </c:pt>
              <c:pt idx="815">
                <c:v>45357</c:v>
              </c:pt>
              <c:pt idx="816">
                <c:v>45358</c:v>
              </c:pt>
              <c:pt idx="817">
                <c:v>45359</c:v>
              </c:pt>
              <c:pt idx="818">
                <c:v>45362</c:v>
              </c:pt>
              <c:pt idx="819">
                <c:v>45363</c:v>
              </c:pt>
              <c:pt idx="820">
                <c:v>45364</c:v>
              </c:pt>
              <c:pt idx="821">
                <c:v>45365</c:v>
              </c:pt>
              <c:pt idx="822">
                <c:v>45366</c:v>
              </c:pt>
              <c:pt idx="823">
                <c:v>45369</c:v>
              </c:pt>
              <c:pt idx="824">
                <c:v>45370</c:v>
              </c:pt>
              <c:pt idx="825">
                <c:v>45371</c:v>
              </c:pt>
              <c:pt idx="826">
                <c:v>45372</c:v>
              </c:pt>
              <c:pt idx="827">
                <c:v>45373</c:v>
              </c:pt>
              <c:pt idx="828">
                <c:v>45376</c:v>
              </c:pt>
              <c:pt idx="829">
                <c:v>45377</c:v>
              </c:pt>
              <c:pt idx="830">
                <c:v>45378</c:v>
              </c:pt>
              <c:pt idx="831">
                <c:v>45379</c:v>
              </c:pt>
              <c:pt idx="832">
                <c:v>45383</c:v>
              </c:pt>
              <c:pt idx="833">
                <c:v>45384</c:v>
              </c:pt>
              <c:pt idx="834">
                <c:v>45385</c:v>
              </c:pt>
              <c:pt idx="835">
                <c:v>45386</c:v>
              </c:pt>
              <c:pt idx="836">
                <c:v>45387</c:v>
              </c:pt>
              <c:pt idx="837">
                <c:v>45390</c:v>
              </c:pt>
              <c:pt idx="838">
                <c:v>45391</c:v>
              </c:pt>
              <c:pt idx="839">
                <c:v>45392</c:v>
              </c:pt>
              <c:pt idx="840">
                <c:v>45393</c:v>
              </c:pt>
              <c:pt idx="841">
                <c:v>45394</c:v>
              </c:pt>
              <c:pt idx="842">
                <c:v>45397</c:v>
              </c:pt>
              <c:pt idx="843">
                <c:v>45398</c:v>
              </c:pt>
              <c:pt idx="844">
                <c:v>45399</c:v>
              </c:pt>
              <c:pt idx="845">
                <c:v>45400</c:v>
              </c:pt>
              <c:pt idx="846">
                <c:v>45401</c:v>
              </c:pt>
              <c:pt idx="847">
                <c:v>45404</c:v>
              </c:pt>
              <c:pt idx="848">
                <c:v>45405</c:v>
              </c:pt>
              <c:pt idx="849">
                <c:v>45406</c:v>
              </c:pt>
              <c:pt idx="850">
                <c:v>45407</c:v>
              </c:pt>
              <c:pt idx="851">
                <c:v>45408</c:v>
              </c:pt>
              <c:pt idx="852">
                <c:v>45411</c:v>
              </c:pt>
              <c:pt idx="853">
                <c:v>45412</c:v>
              </c:pt>
              <c:pt idx="854">
                <c:v>45413</c:v>
              </c:pt>
              <c:pt idx="855">
                <c:v>45414</c:v>
              </c:pt>
              <c:pt idx="856">
                <c:v>45415</c:v>
              </c:pt>
              <c:pt idx="857">
                <c:v>45418</c:v>
              </c:pt>
              <c:pt idx="858">
                <c:v>45419</c:v>
              </c:pt>
              <c:pt idx="859">
                <c:v>45420</c:v>
              </c:pt>
              <c:pt idx="860">
                <c:v>45421</c:v>
              </c:pt>
              <c:pt idx="861">
                <c:v>45422</c:v>
              </c:pt>
              <c:pt idx="862">
                <c:v>45425</c:v>
              </c:pt>
              <c:pt idx="863">
                <c:v>45426</c:v>
              </c:pt>
              <c:pt idx="864">
                <c:v>45427</c:v>
              </c:pt>
              <c:pt idx="865">
                <c:v>45428</c:v>
              </c:pt>
              <c:pt idx="866">
                <c:v>45429</c:v>
              </c:pt>
              <c:pt idx="867">
                <c:v>45432</c:v>
              </c:pt>
              <c:pt idx="868">
                <c:v>45433</c:v>
              </c:pt>
              <c:pt idx="869">
                <c:v>45434</c:v>
              </c:pt>
              <c:pt idx="870">
                <c:v>45435</c:v>
              </c:pt>
              <c:pt idx="871">
                <c:v>45436</c:v>
              </c:pt>
              <c:pt idx="872">
                <c:v>45440</c:v>
              </c:pt>
              <c:pt idx="873">
                <c:v>45441</c:v>
              </c:pt>
              <c:pt idx="874">
                <c:v>45442</c:v>
              </c:pt>
              <c:pt idx="875">
                <c:v>45443</c:v>
              </c:pt>
              <c:pt idx="876">
                <c:v>45446</c:v>
              </c:pt>
              <c:pt idx="877">
                <c:v>45447</c:v>
              </c:pt>
              <c:pt idx="878">
                <c:v>45448</c:v>
              </c:pt>
              <c:pt idx="879">
                <c:v>45449</c:v>
              </c:pt>
              <c:pt idx="880">
                <c:v>45450</c:v>
              </c:pt>
              <c:pt idx="881">
                <c:v>45453</c:v>
              </c:pt>
              <c:pt idx="882">
                <c:v>45454</c:v>
              </c:pt>
              <c:pt idx="883">
                <c:v>45455</c:v>
              </c:pt>
              <c:pt idx="884">
                <c:v>45456</c:v>
              </c:pt>
              <c:pt idx="885">
                <c:v>45457</c:v>
              </c:pt>
              <c:pt idx="886">
                <c:v>45460</c:v>
              </c:pt>
              <c:pt idx="887">
                <c:v>45461</c:v>
              </c:pt>
              <c:pt idx="888">
                <c:v>45463</c:v>
              </c:pt>
              <c:pt idx="889">
                <c:v>45464</c:v>
              </c:pt>
              <c:pt idx="890">
                <c:v>45467</c:v>
              </c:pt>
              <c:pt idx="891">
                <c:v>45468</c:v>
              </c:pt>
              <c:pt idx="892">
                <c:v>45469</c:v>
              </c:pt>
              <c:pt idx="893">
                <c:v>45470</c:v>
              </c:pt>
              <c:pt idx="894">
                <c:v>45471</c:v>
              </c:pt>
              <c:pt idx="895">
                <c:v>45474</c:v>
              </c:pt>
              <c:pt idx="896">
                <c:v>45475</c:v>
              </c:pt>
              <c:pt idx="897">
                <c:v>45476</c:v>
              </c:pt>
              <c:pt idx="898">
                <c:v>45478</c:v>
              </c:pt>
              <c:pt idx="899">
                <c:v>45481</c:v>
              </c:pt>
              <c:pt idx="900">
                <c:v>45482</c:v>
              </c:pt>
              <c:pt idx="901">
                <c:v>45483</c:v>
              </c:pt>
              <c:pt idx="902">
                <c:v>45484</c:v>
              </c:pt>
              <c:pt idx="903">
                <c:v>45485</c:v>
              </c:pt>
              <c:pt idx="904">
                <c:v>45488</c:v>
              </c:pt>
              <c:pt idx="905">
                <c:v>45489</c:v>
              </c:pt>
              <c:pt idx="906">
                <c:v>45490</c:v>
              </c:pt>
              <c:pt idx="907">
                <c:v>45491</c:v>
              </c:pt>
              <c:pt idx="908">
                <c:v>45492</c:v>
              </c:pt>
              <c:pt idx="909">
                <c:v>45495</c:v>
              </c:pt>
              <c:pt idx="910">
                <c:v>45496</c:v>
              </c:pt>
              <c:pt idx="911">
                <c:v>45497</c:v>
              </c:pt>
              <c:pt idx="912">
                <c:v>45498</c:v>
              </c:pt>
              <c:pt idx="913">
                <c:v>45499</c:v>
              </c:pt>
              <c:pt idx="914">
                <c:v>45502</c:v>
              </c:pt>
              <c:pt idx="915">
                <c:v>45503</c:v>
              </c:pt>
              <c:pt idx="916">
                <c:v>45504</c:v>
              </c:pt>
              <c:pt idx="917">
                <c:v>45505</c:v>
              </c:pt>
              <c:pt idx="918">
                <c:v>45506</c:v>
              </c:pt>
              <c:pt idx="919">
                <c:v>45509</c:v>
              </c:pt>
              <c:pt idx="920">
                <c:v>45510</c:v>
              </c:pt>
              <c:pt idx="921">
                <c:v>45511</c:v>
              </c:pt>
              <c:pt idx="922">
                <c:v>45512</c:v>
              </c:pt>
              <c:pt idx="923">
                <c:v>45513</c:v>
              </c:pt>
              <c:pt idx="924">
                <c:v>45516</c:v>
              </c:pt>
              <c:pt idx="925">
                <c:v>45517</c:v>
              </c:pt>
              <c:pt idx="926">
                <c:v>45518</c:v>
              </c:pt>
              <c:pt idx="927">
                <c:v>45519</c:v>
              </c:pt>
              <c:pt idx="928">
                <c:v>45520</c:v>
              </c:pt>
              <c:pt idx="929">
                <c:v>45523</c:v>
              </c:pt>
              <c:pt idx="930">
                <c:v>45524</c:v>
              </c:pt>
              <c:pt idx="931">
                <c:v>45525</c:v>
              </c:pt>
              <c:pt idx="932">
                <c:v>45526</c:v>
              </c:pt>
              <c:pt idx="933">
                <c:v>45527</c:v>
              </c:pt>
              <c:pt idx="934">
                <c:v>45530</c:v>
              </c:pt>
              <c:pt idx="935">
                <c:v>45531</c:v>
              </c:pt>
              <c:pt idx="936">
                <c:v>45532</c:v>
              </c:pt>
              <c:pt idx="937">
                <c:v>45533</c:v>
              </c:pt>
              <c:pt idx="938">
                <c:v>45534</c:v>
              </c:pt>
              <c:pt idx="939">
                <c:v>45538</c:v>
              </c:pt>
              <c:pt idx="940">
                <c:v>45539</c:v>
              </c:pt>
              <c:pt idx="941">
                <c:v>45540</c:v>
              </c:pt>
              <c:pt idx="942">
                <c:v>45541</c:v>
              </c:pt>
              <c:pt idx="943">
                <c:v>45544</c:v>
              </c:pt>
              <c:pt idx="944">
                <c:v>45545</c:v>
              </c:pt>
              <c:pt idx="945">
                <c:v>45546</c:v>
              </c:pt>
              <c:pt idx="946">
                <c:v>45547</c:v>
              </c:pt>
              <c:pt idx="947">
                <c:v>45548</c:v>
              </c:pt>
              <c:pt idx="948">
                <c:v>45551</c:v>
              </c:pt>
              <c:pt idx="949">
                <c:v>45552</c:v>
              </c:pt>
              <c:pt idx="950">
                <c:v>45553</c:v>
              </c:pt>
              <c:pt idx="951">
                <c:v>45554</c:v>
              </c:pt>
              <c:pt idx="952">
                <c:v>45555</c:v>
              </c:pt>
              <c:pt idx="953">
                <c:v>45558</c:v>
              </c:pt>
              <c:pt idx="954">
                <c:v>45559</c:v>
              </c:pt>
              <c:pt idx="955">
                <c:v>45560</c:v>
              </c:pt>
              <c:pt idx="956">
                <c:v>45561</c:v>
              </c:pt>
              <c:pt idx="957">
                <c:v>45562</c:v>
              </c:pt>
              <c:pt idx="958">
                <c:v>45565</c:v>
              </c:pt>
              <c:pt idx="959">
                <c:v>45566</c:v>
              </c:pt>
              <c:pt idx="960">
                <c:v>45567</c:v>
              </c:pt>
              <c:pt idx="961">
                <c:v>45568</c:v>
              </c:pt>
              <c:pt idx="962">
                <c:v>45569</c:v>
              </c:pt>
              <c:pt idx="963">
                <c:v>45572</c:v>
              </c:pt>
              <c:pt idx="964">
                <c:v>45573</c:v>
              </c:pt>
              <c:pt idx="965">
                <c:v>45574</c:v>
              </c:pt>
              <c:pt idx="966">
                <c:v>45575</c:v>
              </c:pt>
              <c:pt idx="967">
                <c:v>45576</c:v>
              </c:pt>
              <c:pt idx="968">
                <c:v>45580</c:v>
              </c:pt>
              <c:pt idx="969">
                <c:v>45581</c:v>
              </c:pt>
              <c:pt idx="970">
                <c:v>45582</c:v>
              </c:pt>
              <c:pt idx="971">
                <c:v>45583</c:v>
              </c:pt>
              <c:pt idx="972">
                <c:v>45586</c:v>
              </c:pt>
              <c:pt idx="973">
                <c:v>45587</c:v>
              </c:pt>
              <c:pt idx="974">
                <c:v>45588</c:v>
              </c:pt>
              <c:pt idx="975">
                <c:v>45589</c:v>
              </c:pt>
              <c:pt idx="976">
                <c:v>45590</c:v>
              </c:pt>
              <c:pt idx="977">
                <c:v>45593</c:v>
              </c:pt>
              <c:pt idx="978">
                <c:v>45594</c:v>
              </c:pt>
              <c:pt idx="979">
                <c:v>45595</c:v>
              </c:pt>
              <c:pt idx="980">
                <c:v>45596</c:v>
              </c:pt>
              <c:pt idx="981">
                <c:v>45597</c:v>
              </c:pt>
              <c:pt idx="982">
                <c:v>45600</c:v>
              </c:pt>
              <c:pt idx="983">
                <c:v>45601</c:v>
              </c:pt>
              <c:pt idx="984">
                <c:v>45602</c:v>
              </c:pt>
              <c:pt idx="985">
                <c:v>45603</c:v>
              </c:pt>
              <c:pt idx="986">
                <c:v>45604</c:v>
              </c:pt>
              <c:pt idx="987">
                <c:v>45608</c:v>
              </c:pt>
              <c:pt idx="988">
                <c:v>45609</c:v>
              </c:pt>
              <c:pt idx="989">
                <c:v>45610</c:v>
              </c:pt>
              <c:pt idx="990">
                <c:v>45611</c:v>
              </c:pt>
              <c:pt idx="991">
                <c:v>45614</c:v>
              </c:pt>
              <c:pt idx="992">
                <c:v>45615</c:v>
              </c:pt>
              <c:pt idx="993">
                <c:v>45616</c:v>
              </c:pt>
              <c:pt idx="994">
                <c:v>45617</c:v>
              </c:pt>
              <c:pt idx="995">
                <c:v>45618</c:v>
              </c:pt>
              <c:pt idx="996">
                <c:v>45621</c:v>
              </c:pt>
              <c:pt idx="997">
                <c:v>45622</c:v>
              </c:pt>
              <c:pt idx="998">
                <c:v>45623</c:v>
              </c:pt>
              <c:pt idx="999">
                <c:v>45625</c:v>
              </c:pt>
              <c:pt idx="1000">
                <c:v>45628</c:v>
              </c:pt>
              <c:pt idx="1001">
                <c:v>45629</c:v>
              </c:pt>
              <c:pt idx="1002">
                <c:v>45630</c:v>
              </c:pt>
              <c:pt idx="1003">
                <c:v>45631</c:v>
              </c:pt>
              <c:pt idx="1004">
                <c:v>45632</c:v>
              </c:pt>
              <c:pt idx="1005">
                <c:v>45635</c:v>
              </c:pt>
              <c:pt idx="1006">
                <c:v>45636</c:v>
              </c:pt>
              <c:pt idx="1007">
                <c:v>45637</c:v>
              </c:pt>
              <c:pt idx="1008">
                <c:v>45638</c:v>
              </c:pt>
              <c:pt idx="1009">
                <c:v>45639</c:v>
              </c:pt>
              <c:pt idx="1010">
                <c:v>45642</c:v>
              </c:pt>
              <c:pt idx="1011">
                <c:v>45643</c:v>
              </c:pt>
              <c:pt idx="1012">
                <c:v>45644</c:v>
              </c:pt>
              <c:pt idx="1013">
                <c:v>45645</c:v>
              </c:pt>
              <c:pt idx="1014">
                <c:v>45646</c:v>
              </c:pt>
              <c:pt idx="1015">
                <c:v>45649</c:v>
              </c:pt>
              <c:pt idx="1016">
                <c:v>45650</c:v>
              </c:pt>
              <c:pt idx="1017">
                <c:v>45652</c:v>
              </c:pt>
              <c:pt idx="1018">
                <c:v>45653</c:v>
              </c:pt>
              <c:pt idx="1019">
                <c:v>45656</c:v>
              </c:pt>
              <c:pt idx="1020">
                <c:v>45657</c:v>
              </c:pt>
              <c:pt idx="1021">
                <c:v>45659</c:v>
              </c:pt>
              <c:pt idx="1022">
                <c:v>45660</c:v>
              </c:pt>
              <c:pt idx="1023">
                <c:v>45663</c:v>
              </c:pt>
              <c:pt idx="1024">
                <c:v>45664</c:v>
              </c:pt>
              <c:pt idx="1025">
                <c:v>45665</c:v>
              </c:pt>
              <c:pt idx="1026">
                <c:v>45666</c:v>
              </c:pt>
              <c:pt idx="1027">
                <c:v>45667</c:v>
              </c:pt>
              <c:pt idx="1028">
                <c:v>45670</c:v>
              </c:pt>
              <c:pt idx="1029">
                <c:v>45671</c:v>
              </c:pt>
              <c:pt idx="1030">
                <c:v>45672</c:v>
              </c:pt>
              <c:pt idx="1031">
                <c:v>45673</c:v>
              </c:pt>
              <c:pt idx="1032">
                <c:v>45674</c:v>
              </c:pt>
              <c:pt idx="1033">
                <c:v>45678</c:v>
              </c:pt>
              <c:pt idx="1034">
                <c:v>45679</c:v>
              </c:pt>
              <c:pt idx="1035">
                <c:v>45680</c:v>
              </c:pt>
              <c:pt idx="1036">
                <c:v>45681</c:v>
              </c:pt>
              <c:pt idx="1037">
                <c:v>45684</c:v>
              </c:pt>
              <c:pt idx="1038">
                <c:v>45685</c:v>
              </c:pt>
              <c:pt idx="1039">
                <c:v>45686</c:v>
              </c:pt>
              <c:pt idx="1040">
                <c:v>45687</c:v>
              </c:pt>
              <c:pt idx="1041">
                <c:v>45688</c:v>
              </c:pt>
              <c:pt idx="1042">
                <c:v>45691</c:v>
              </c:pt>
              <c:pt idx="1043">
                <c:v>45692</c:v>
              </c:pt>
              <c:pt idx="1044">
                <c:v>45693</c:v>
              </c:pt>
              <c:pt idx="1045">
                <c:v>45694</c:v>
              </c:pt>
              <c:pt idx="1046">
                <c:v>45695</c:v>
              </c:pt>
              <c:pt idx="1047">
                <c:v>45698</c:v>
              </c:pt>
              <c:pt idx="1048">
                <c:v>45699</c:v>
              </c:pt>
              <c:pt idx="1049">
                <c:v>45700</c:v>
              </c:pt>
              <c:pt idx="1050">
                <c:v>45701</c:v>
              </c:pt>
              <c:pt idx="1051">
                <c:v>45702</c:v>
              </c:pt>
              <c:pt idx="1052">
                <c:v>45706</c:v>
              </c:pt>
              <c:pt idx="1053">
                <c:v>45707</c:v>
              </c:pt>
              <c:pt idx="1054">
                <c:v>45708</c:v>
              </c:pt>
              <c:pt idx="1055">
                <c:v>45709</c:v>
              </c:pt>
              <c:pt idx="1056">
                <c:v>45712</c:v>
              </c:pt>
              <c:pt idx="1057">
                <c:v>45713</c:v>
              </c:pt>
              <c:pt idx="1058">
                <c:v>45714</c:v>
              </c:pt>
              <c:pt idx="1059">
                <c:v>45715</c:v>
              </c:pt>
              <c:pt idx="1060">
                <c:v>45716</c:v>
              </c:pt>
              <c:pt idx="1061">
                <c:v>45719</c:v>
              </c:pt>
              <c:pt idx="1062">
                <c:v>45720</c:v>
              </c:pt>
              <c:pt idx="1063">
                <c:v>45721</c:v>
              </c:pt>
              <c:pt idx="1064">
                <c:v>45722</c:v>
              </c:pt>
              <c:pt idx="1065">
                <c:v>45723</c:v>
              </c:pt>
              <c:pt idx="1066">
                <c:v>45726</c:v>
              </c:pt>
              <c:pt idx="1067">
                <c:v>45727</c:v>
              </c:pt>
              <c:pt idx="1068">
                <c:v>45728</c:v>
              </c:pt>
              <c:pt idx="1069">
                <c:v>45729</c:v>
              </c:pt>
              <c:pt idx="1070">
                <c:v>45730</c:v>
              </c:pt>
              <c:pt idx="1071">
                <c:v>45733</c:v>
              </c:pt>
              <c:pt idx="1072">
                <c:v>45734</c:v>
              </c:pt>
              <c:pt idx="1073">
                <c:v>45735</c:v>
              </c:pt>
              <c:pt idx="1074">
                <c:v>45736</c:v>
              </c:pt>
              <c:pt idx="1075">
                <c:v>45737</c:v>
              </c:pt>
              <c:pt idx="1076">
                <c:v>45740</c:v>
              </c:pt>
              <c:pt idx="1077">
                <c:v>45741</c:v>
              </c:pt>
              <c:pt idx="1078">
                <c:v>45742</c:v>
              </c:pt>
              <c:pt idx="1079">
                <c:v>45743</c:v>
              </c:pt>
              <c:pt idx="1080">
                <c:v>45744</c:v>
              </c:pt>
              <c:pt idx="1081">
                <c:v>45747</c:v>
              </c:pt>
              <c:pt idx="1082">
                <c:v>45748</c:v>
              </c:pt>
              <c:pt idx="1083">
                <c:v>45749</c:v>
              </c:pt>
              <c:pt idx="1084">
                <c:v>45750</c:v>
              </c:pt>
              <c:pt idx="1085">
                <c:v>45751</c:v>
              </c:pt>
              <c:pt idx="1086">
                <c:v>45754</c:v>
              </c:pt>
              <c:pt idx="1087">
                <c:v>45755</c:v>
              </c:pt>
              <c:pt idx="1088">
                <c:v>45756</c:v>
              </c:pt>
              <c:pt idx="1089">
                <c:v>45757</c:v>
              </c:pt>
              <c:pt idx="1090">
                <c:v>45758</c:v>
              </c:pt>
              <c:pt idx="1091">
                <c:v>45761</c:v>
              </c:pt>
              <c:pt idx="1092">
                <c:v>45762</c:v>
              </c:pt>
              <c:pt idx="1093">
                <c:v>45763</c:v>
              </c:pt>
              <c:pt idx="1094">
                <c:v>45764</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45804</c:v>
              </c:pt>
              <c:pt idx="1121">
                <c:v>45805</c:v>
              </c:pt>
              <c:pt idx="1122">
                <c:v>45806</c:v>
              </c:pt>
              <c:pt idx="1123">
                <c:v>45807</c:v>
              </c:pt>
              <c:pt idx="1124">
                <c:v>45810</c:v>
              </c:pt>
              <c:pt idx="1125">
                <c:v>45811</c:v>
              </c:pt>
              <c:pt idx="1126">
                <c:v>45812</c:v>
              </c:pt>
              <c:pt idx="1127">
                <c:v>45813</c:v>
              </c:pt>
              <c:pt idx="1128">
                <c:v>45814</c:v>
              </c:pt>
              <c:pt idx="1129">
                <c:v>45817</c:v>
              </c:pt>
              <c:pt idx="1130">
                <c:v>45818</c:v>
              </c:pt>
              <c:pt idx="1131">
                <c:v>45819</c:v>
              </c:pt>
              <c:pt idx="1132">
                <c:v>45820</c:v>
              </c:pt>
              <c:pt idx="1133">
                <c:v>45821</c:v>
              </c:pt>
              <c:pt idx="1134">
                <c:v>45824</c:v>
              </c:pt>
              <c:pt idx="1135">
                <c:v>45825</c:v>
              </c:pt>
              <c:pt idx="1136">
                <c:v>45826</c:v>
              </c:pt>
              <c:pt idx="1137">
                <c:v>45828</c:v>
              </c:pt>
              <c:pt idx="1138">
                <c:v>45831</c:v>
              </c:pt>
              <c:pt idx="1139">
                <c:v>45832</c:v>
              </c:pt>
              <c:pt idx="1140">
                <c:v>45833</c:v>
              </c:pt>
              <c:pt idx="1141">
                <c:v>45834</c:v>
              </c:pt>
              <c:pt idx="1142">
                <c:v>45835</c:v>
              </c:pt>
              <c:pt idx="1143">
                <c:v>45838</c:v>
              </c:pt>
              <c:pt idx="1144">
                <c:v>45839</c:v>
              </c:pt>
              <c:pt idx="1145">
                <c:v>45840</c:v>
              </c:pt>
              <c:pt idx="1146">
                <c:v>45841</c:v>
              </c:pt>
              <c:pt idx="1147">
                <c:v>45845</c:v>
              </c:pt>
              <c:pt idx="1148">
                <c:v>45846</c:v>
              </c:pt>
              <c:pt idx="1149">
                <c:v>45847</c:v>
              </c:pt>
              <c:pt idx="1150">
                <c:v>45848</c:v>
              </c:pt>
              <c:pt idx="1151">
                <c:v>45849</c:v>
              </c:pt>
              <c:pt idx="1152">
                <c:v>45852</c:v>
              </c:pt>
              <c:pt idx="1153">
                <c:v>45853</c:v>
              </c:pt>
              <c:pt idx="1154">
                <c:v>45854</c:v>
              </c:pt>
              <c:pt idx="1155">
                <c:v>45855</c:v>
              </c:pt>
              <c:pt idx="1156">
                <c:v>45856</c:v>
              </c:pt>
              <c:pt idx="1157">
                <c:v>45859</c:v>
              </c:pt>
              <c:pt idx="1158">
                <c:v>45860</c:v>
              </c:pt>
              <c:pt idx="1159">
                <c:v>45861</c:v>
              </c:pt>
              <c:pt idx="1160">
                <c:v>45862</c:v>
              </c:pt>
              <c:pt idx="1161">
                <c:v>45863</c:v>
              </c:pt>
              <c:pt idx="1162">
                <c:v>45866</c:v>
              </c:pt>
              <c:pt idx="1163">
                <c:v>45867</c:v>
              </c:pt>
              <c:pt idx="1164">
                <c:v>45868</c:v>
              </c:pt>
              <c:pt idx="1165">
                <c:v>45869</c:v>
              </c:pt>
              <c:pt idx="1166">
                <c:v>45870</c:v>
              </c:pt>
              <c:pt idx="1167">
                <c:v>45873</c:v>
              </c:pt>
              <c:pt idx="1168">
                <c:v>45874</c:v>
              </c:pt>
              <c:pt idx="1169">
                <c:v>45875</c:v>
              </c:pt>
              <c:pt idx="1170">
                <c:v>45876</c:v>
              </c:pt>
              <c:pt idx="1171">
                <c:v>45877</c:v>
              </c:pt>
              <c:pt idx="1172">
                <c:v>45880</c:v>
              </c:pt>
              <c:pt idx="1173">
                <c:v>45881</c:v>
              </c:pt>
              <c:pt idx="1174">
                <c:v>45882</c:v>
              </c:pt>
              <c:pt idx="1175">
                <c:v>45883</c:v>
              </c:pt>
              <c:pt idx="1176">
                <c:v>45884</c:v>
              </c:pt>
              <c:pt idx="1177">
                <c:v>45887</c:v>
              </c:pt>
              <c:pt idx="1178">
                <c:v>45888</c:v>
              </c:pt>
              <c:pt idx="1179">
                <c:v>45889</c:v>
              </c:pt>
              <c:pt idx="1180">
                <c:v>45890</c:v>
              </c:pt>
              <c:pt idx="1181">
                <c:v>45891</c:v>
              </c:pt>
              <c:pt idx="1182">
                <c:v>45894</c:v>
              </c:pt>
              <c:pt idx="1183">
                <c:v>45895</c:v>
              </c:pt>
              <c:pt idx="1184">
                <c:v>45896</c:v>
              </c:pt>
              <c:pt idx="1185">
                <c:v>45897</c:v>
              </c:pt>
              <c:pt idx="1186">
                <c:v>45898</c:v>
              </c:pt>
              <c:pt idx="1187">
                <c:v>45902</c:v>
              </c:pt>
              <c:pt idx="1188">
                <c:v>45903</c:v>
              </c:pt>
              <c:pt idx="1189">
                <c:v>45904</c:v>
              </c:pt>
              <c:pt idx="1190">
                <c:v>45905</c:v>
              </c:pt>
              <c:pt idx="1191">
                <c:v>45908</c:v>
              </c:pt>
              <c:pt idx="1192">
                <c:v>45909</c:v>
              </c:pt>
              <c:pt idx="1193">
                <c:v>45910</c:v>
              </c:pt>
              <c:pt idx="1194">
                <c:v>45911</c:v>
              </c:pt>
              <c:pt idx="1195">
                <c:v>45912</c:v>
              </c:pt>
              <c:pt idx="1196">
                <c:v>45915</c:v>
              </c:pt>
              <c:pt idx="1197">
                <c:v>45916</c:v>
              </c:pt>
              <c:pt idx="1198">
                <c:v>45917</c:v>
              </c:pt>
              <c:pt idx="1199">
                <c:v>45918</c:v>
              </c:pt>
              <c:pt idx="1200">
                <c:v>45919</c:v>
              </c:pt>
              <c:pt idx="1201">
                <c:v>45922</c:v>
              </c:pt>
              <c:pt idx="1202">
                <c:v>45923</c:v>
              </c:pt>
              <c:pt idx="1203">
                <c:v>45924</c:v>
              </c:pt>
              <c:pt idx="1204">
                <c:v>45925</c:v>
              </c:pt>
              <c:pt idx="1205">
                <c:v>45926</c:v>
              </c:pt>
              <c:pt idx="1206">
                <c:v>45929</c:v>
              </c:pt>
              <c:pt idx="1207">
                <c:v>45930</c:v>
              </c:pt>
              <c:pt idx="1208">
                <c:v>45931</c:v>
              </c:pt>
              <c:pt idx="1209">
                <c:v>45932</c:v>
              </c:pt>
              <c:pt idx="1210">
                <c:v>45933</c:v>
              </c:pt>
              <c:pt idx="1211">
                <c:v>45936</c:v>
              </c:pt>
              <c:pt idx="1212">
                <c:v>45937</c:v>
              </c:pt>
              <c:pt idx="1213">
                <c:v>45938</c:v>
              </c:pt>
              <c:pt idx="1214">
                <c:v>45939</c:v>
              </c:pt>
              <c:pt idx="1215">
                <c:v>45940</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45973</c:v>
              </c:pt>
              <c:pt idx="1237">
                <c:v>45974</c:v>
              </c:pt>
              <c:pt idx="1238">
                <c:v>45975</c:v>
              </c:pt>
              <c:pt idx="1239">
                <c:v>45978</c:v>
              </c:pt>
              <c:pt idx="1240">
                <c:v>45979</c:v>
              </c:pt>
              <c:pt idx="1241">
                <c:v>45980</c:v>
              </c:pt>
              <c:pt idx="1242">
                <c:v>45981</c:v>
              </c:pt>
              <c:pt idx="1243">
                <c:v>45982</c:v>
              </c:pt>
              <c:pt idx="1244">
                <c:v>45985</c:v>
              </c:pt>
              <c:pt idx="1245">
                <c:v>45986</c:v>
              </c:pt>
              <c:pt idx="1246">
                <c:v>45987</c:v>
              </c:pt>
              <c:pt idx="1247">
                <c:v>45989</c:v>
              </c:pt>
              <c:pt idx="1248">
                <c:v>0</c:v>
              </c:pt>
            </c:numLit>
          </c:cat>
          <c:val>
            <c:numLit>
              <c:formatCode>General</c:formatCode>
              <c:ptCount val="1249"/>
              <c:pt idx="0">
                <c:v>0</c:v>
              </c:pt>
              <c:pt idx="1">
                <c:v>1.3886858646396716E-2</c:v>
              </c:pt>
              <c:pt idx="2">
                <c:v>1.5933343078497364E-2</c:v>
              </c:pt>
              <c:pt idx="3">
                <c:v>1.7102762753983258E-2</c:v>
              </c:pt>
              <c:pt idx="4">
                <c:v>2.7335184914486055E-2</c:v>
              </c:pt>
              <c:pt idx="5">
                <c:v>2.5727232860693006E-2</c:v>
              </c:pt>
              <c:pt idx="6">
                <c:v>2.1488086537055917E-2</c:v>
              </c:pt>
              <c:pt idx="7">
                <c:v>2.5581055401257213E-2</c:v>
              </c:pt>
              <c:pt idx="8">
                <c:v>4.3853237830726588E-2</c:v>
              </c:pt>
              <c:pt idx="9">
                <c:v>3.0258734103201235E-2</c:v>
              </c:pt>
              <c:pt idx="10">
                <c:v>2.9674024265458288E-2</c:v>
              </c:pt>
              <c:pt idx="11">
                <c:v>3.4351702967402531E-2</c:v>
              </c:pt>
              <c:pt idx="12">
                <c:v>3.9029381669346552E-2</c:v>
              </c:pt>
              <c:pt idx="13">
                <c:v>5.1600643180821359E-2</c:v>
              </c:pt>
              <c:pt idx="14">
                <c:v>6.0809823125274054E-2</c:v>
              </c:pt>
              <c:pt idx="15">
                <c:v>4.4584125127905327E-2</c:v>
              </c:pt>
              <c:pt idx="16">
                <c:v>2.8504604589972171E-2</c:v>
              </c:pt>
              <c:pt idx="17">
                <c:v>3.8444671831603605E-2</c:v>
              </c:pt>
              <c:pt idx="18">
                <c:v>4.0783511182575616E-2</c:v>
              </c:pt>
              <c:pt idx="19">
                <c:v>4.3707060371290796E-2</c:v>
              </c:pt>
              <c:pt idx="20">
                <c:v>3.8737026750474968E-2</c:v>
              </c:pt>
              <c:pt idx="21">
                <c:v>3.7567607074988851E-2</c:v>
              </c:pt>
              <c:pt idx="22">
                <c:v>2.8796959508843534E-2</c:v>
              </c:pt>
              <c:pt idx="23">
                <c:v>3.9175559128782345E-2</c:v>
              </c:pt>
              <c:pt idx="24">
                <c:v>6.4025727232860596E-2</c:v>
              </c:pt>
              <c:pt idx="25">
                <c:v>6.7241631340447361E-2</c:v>
              </c:pt>
              <c:pt idx="26">
                <c:v>8.054378014910113E-2</c:v>
              </c:pt>
              <c:pt idx="27">
                <c:v>7.396579447449203E-2</c:v>
              </c:pt>
              <c:pt idx="28">
                <c:v>4.2099108317497302E-2</c:v>
              </c:pt>
              <c:pt idx="29">
                <c:v>5.4085659991229385E-2</c:v>
              </c:pt>
              <c:pt idx="30">
                <c:v>5.7447741558251719E-2</c:v>
              </c:pt>
              <c:pt idx="31">
                <c:v>7.1334600204648435E-2</c:v>
              </c:pt>
              <c:pt idx="32">
                <c:v>5.306241777517906E-2</c:v>
              </c:pt>
              <c:pt idx="33">
                <c:v>6.2271597719631755E-2</c:v>
              </c:pt>
              <c:pt idx="34">
                <c:v>6.4610437070603544E-2</c:v>
              </c:pt>
              <c:pt idx="35">
                <c:v>6.6364566583832829E-2</c:v>
              </c:pt>
              <c:pt idx="36">
                <c:v>6.0078935828095315E-2</c:v>
              </c:pt>
              <c:pt idx="37">
                <c:v>6.1102178044145417E-2</c:v>
              </c:pt>
              <c:pt idx="38">
                <c:v>5.8178628855430459E-2</c:v>
              </c:pt>
              <c:pt idx="39">
                <c:v>4.0052623885396876E-2</c:v>
              </c:pt>
              <c:pt idx="40">
                <c:v>4.6045899722262806E-2</c:v>
              </c:pt>
              <c:pt idx="41">
                <c:v>3.9614091507089721E-2</c:v>
              </c:pt>
              <c:pt idx="42">
                <c:v>3.6690542318374542E-2</c:v>
              </c:pt>
              <c:pt idx="43">
                <c:v>3.0404911562637027E-2</c:v>
              </c:pt>
              <c:pt idx="44">
                <c:v>4.2391463236368887E-2</c:v>
              </c:pt>
              <c:pt idx="45">
                <c:v>3.8737026750474968E-2</c:v>
              </c:pt>
              <c:pt idx="46">
                <c:v>6.0078935828095315E-2</c:v>
              </c:pt>
              <c:pt idx="47">
                <c:v>7.1773132582955812E-2</c:v>
              </c:pt>
              <c:pt idx="48">
                <c:v>8.7560298202017162E-2</c:v>
              </c:pt>
              <c:pt idx="49">
                <c:v>0.10290893144277158</c:v>
              </c:pt>
              <c:pt idx="50">
                <c:v>0.10261657652389999</c:v>
              </c:pt>
              <c:pt idx="51">
                <c:v>0.10744043268528003</c:v>
              </c:pt>
              <c:pt idx="52">
                <c:v>0.12088875895336937</c:v>
              </c:pt>
              <c:pt idx="53">
                <c:v>0.11694196754860409</c:v>
              </c:pt>
              <c:pt idx="54">
                <c:v>0.14047653851776065</c:v>
              </c:pt>
              <c:pt idx="55">
                <c:v>0.19105393948253169</c:v>
              </c:pt>
              <c:pt idx="56">
                <c:v>0.21064171904692297</c:v>
              </c:pt>
              <c:pt idx="57">
                <c:v>0.22160502850460451</c:v>
              </c:pt>
              <c:pt idx="58">
                <c:v>0.25551819909369966</c:v>
              </c:pt>
              <c:pt idx="59">
                <c:v>0.24718608390586172</c:v>
              </c:pt>
              <c:pt idx="60">
                <c:v>0.19704721531939762</c:v>
              </c:pt>
              <c:pt idx="61">
                <c:v>0.20435608829118546</c:v>
              </c:pt>
              <c:pt idx="62">
                <c:v>0.23709983920479449</c:v>
              </c:pt>
              <c:pt idx="63">
                <c:v>0.2141499780733811</c:v>
              </c:pt>
              <c:pt idx="64">
                <c:v>0.16678848121619638</c:v>
              </c:pt>
              <c:pt idx="65">
                <c:v>0.1948545534278614</c:v>
              </c:pt>
              <c:pt idx="66">
                <c:v>0.19967840958924143</c:v>
              </c:pt>
              <c:pt idx="67">
                <c:v>0.17512059640403432</c:v>
              </c:pt>
              <c:pt idx="68">
                <c:v>0.18169858207864342</c:v>
              </c:pt>
              <c:pt idx="69">
                <c:v>0.21122642888466592</c:v>
              </c:pt>
              <c:pt idx="70">
                <c:v>0.21195731618184466</c:v>
              </c:pt>
              <c:pt idx="71">
                <c:v>0.21224967110071624</c:v>
              </c:pt>
              <c:pt idx="72">
                <c:v>0.19251571407688917</c:v>
              </c:pt>
              <c:pt idx="73">
                <c:v>0.20684110510159326</c:v>
              </c:pt>
              <c:pt idx="74">
                <c:v>0.20362520099400672</c:v>
              </c:pt>
              <c:pt idx="75">
                <c:v>0.20552550796667157</c:v>
              </c:pt>
              <c:pt idx="76">
                <c:v>0.21298055839789498</c:v>
              </c:pt>
              <c:pt idx="77">
                <c:v>0.19514690834673298</c:v>
              </c:pt>
              <c:pt idx="78">
                <c:v>0.19032305218535295</c:v>
              </c:pt>
              <c:pt idx="79">
                <c:v>0.16503435170296732</c:v>
              </c:pt>
              <c:pt idx="80">
                <c:v>0.1923695366174536</c:v>
              </c:pt>
              <c:pt idx="81">
                <c:v>0.18199093699751501</c:v>
              </c:pt>
              <c:pt idx="82">
                <c:v>0.16313404473030269</c:v>
              </c:pt>
              <c:pt idx="83">
                <c:v>0.16810407835111829</c:v>
              </c:pt>
              <c:pt idx="84">
                <c:v>0.16664230375676081</c:v>
              </c:pt>
              <c:pt idx="85">
                <c:v>0.20961847683087265</c:v>
              </c:pt>
              <c:pt idx="86">
                <c:v>0.20347902353457092</c:v>
              </c:pt>
              <c:pt idx="87">
                <c:v>0.18535301856453734</c:v>
              </c:pt>
              <c:pt idx="88">
                <c:v>0.19704721531939762</c:v>
              </c:pt>
              <c:pt idx="89">
                <c:v>0.18111387224090048</c:v>
              </c:pt>
              <c:pt idx="90">
                <c:v>0.17482824148516296</c:v>
              </c:pt>
              <c:pt idx="91">
                <c:v>0.17862885543049245</c:v>
              </c:pt>
              <c:pt idx="92">
                <c:v>0.20698728256102905</c:v>
              </c:pt>
              <c:pt idx="93">
                <c:v>0.233299225259465</c:v>
              </c:pt>
              <c:pt idx="94">
                <c:v>0.21853530185645376</c:v>
              </c:pt>
              <c:pt idx="95">
                <c:v>0.23900014617745935</c:v>
              </c:pt>
              <c:pt idx="96">
                <c:v>0.23169127320567173</c:v>
              </c:pt>
              <c:pt idx="97">
                <c:v>0.25098669785119121</c:v>
              </c:pt>
              <c:pt idx="98">
                <c:v>0.24923256833796237</c:v>
              </c:pt>
              <c:pt idx="99">
                <c:v>0.26765092822686753</c:v>
              </c:pt>
              <c:pt idx="100">
                <c:v>0.29834819470837592</c:v>
              </c:pt>
              <c:pt idx="101">
                <c:v>0.31208887589533685</c:v>
              </c:pt>
              <c:pt idx="102">
                <c:v>0.31501242508405203</c:v>
              </c:pt>
              <c:pt idx="103">
                <c:v>0.31355065048969455</c:v>
              </c:pt>
              <c:pt idx="104">
                <c:v>0.30945768162549325</c:v>
              </c:pt>
              <c:pt idx="105">
                <c:v>0.32816839643327</c:v>
              </c:pt>
              <c:pt idx="106">
                <c:v>0.32612191200116936</c:v>
              </c:pt>
              <c:pt idx="107">
                <c:v>0.32699897675778389</c:v>
              </c:pt>
              <c:pt idx="108">
                <c:v>0.35038737026750466</c:v>
              </c:pt>
              <c:pt idx="109">
                <c:v>0.39336354334161672</c:v>
              </c:pt>
              <c:pt idx="110">
                <c:v>0.38386200847829266</c:v>
              </c:pt>
              <c:pt idx="111">
                <c:v>0.39701797982751064</c:v>
              </c:pt>
              <c:pt idx="112">
                <c:v>0.38941675193685121</c:v>
              </c:pt>
              <c:pt idx="113">
                <c:v>0.37567607074989029</c:v>
              </c:pt>
              <c:pt idx="114">
                <c:v>0.36354334161672264</c:v>
              </c:pt>
              <c:pt idx="115">
                <c:v>0.38035374945183431</c:v>
              </c:pt>
              <c:pt idx="116">
                <c:v>0.38444671831603561</c:v>
              </c:pt>
              <c:pt idx="117">
                <c:v>0.34176290016079514</c:v>
              </c:pt>
              <c:pt idx="118">
                <c:v>0.3395702382692587</c:v>
              </c:pt>
              <c:pt idx="119">
                <c:v>0.31442771524630908</c:v>
              </c:pt>
              <c:pt idx="120">
                <c:v>0.32772986405496263</c:v>
              </c:pt>
              <c:pt idx="121">
                <c:v>0.32202894313696828</c:v>
              </c:pt>
              <c:pt idx="122">
                <c:v>0.32524484724455482</c:v>
              </c:pt>
              <c:pt idx="123">
                <c:v>0.36325098669785127</c:v>
              </c:pt>
              <c:pt idx="124">
                <c:v>0.36749013302148814</c:v>
              </c:pt>
              <c:pt idx="125">
                <c:v>0.36047361496857189</c:v>
              </c:pt>
              <c:pt idx="126">
                <c:v>0.34234760999853808</c:v>
              </c:pt>
              <c:pt idx="127">
                <c:v>0.30478000292354923</c:v>
              </c:pt>
              <c:pt idx="128">
                <c:v>0.32407542756906871</c:v>
              </c:pt>
              <c:pt idx="129">
                <c:v>0.32334454027188997</c:v>
              </c:pt>
              <c:pt idx="130">
                <c:v>0.33196901037859972</c:v>
              </c:pt>
              <c:pt idx="131">
                <c:v>0.32466013740681188</c:v>
              </c:pt>
              <c:pt idx="132">
                <c:v>0.31121181113872232</c:v>
              </c:pt>
              <c:pt idx="133">
                <c:v>0.32656044437947673</c:v>
              </c:pt>
              <c:pt idx="134">
                <c:v>0.32349071773132576</c:v>
              </c:pt>
              <c:pt idx="135">
                <c:v>0.26677386347025278</c:v>
              </c:pt>
              <c:pt idx="136">
                <c:v>0.28197631925157141</c:v>
              </c:pt>
              <c:pt idx="137">
                <c:v>0.22145885104516894</c:v>
              </c:pt>
              <c:pt idx="138">
                <c:v>0.21531939774886699</c:v>
              </c:pt>
              <c:pt idx="139">
                <c:v>0.22321298055839778</c:v>
              </c:pt>
              <c:pt idx="140">
                <c:v>0.23666130682648734</c:v>
              </c:pt>
              <c:pt idx="141">
                <c:v>0.26604297617307404</c:v>
              </c:pt>
              <c:pt idx="142">
                <c:v>0.2603420552550797</c:v>
              </c:pt>
              <c:pt idx="143">
                <c:v>0.25478731179652092</c:v>
              </c:pt>
              <c:pt idx="144">
                <c:v>0.25069434293231985</c:v>
              </c:pt>
              <c:pt idx="145">
                <c:v>0.25025581055401247</c:v>
              </c:pt>
              <c:pt idx="146">
                <c:v>0.25610290893144261</c:v>
              </c:pt>
              <c:pt idx="147">
                <c:v>0.24016956585294547</c:v>
              </c:pt>
              <c:pt idx="148">
                <c:v>0.25186376260780574</c:v>
              </c:pt>
              <c:pt idx="149">
                <c:v>0.24484724455488971</c:v>
              </c:pt>
              <c:pt idx="150">
                <c:v>0.26560444379476666</c:v>
              </c:pt>
              <c:pt idx="151">
                <c:v>0.24879403595965499</c:v>
              </c:pt>
              <c:pt idx="152">
                <c:v>0.27247478438824735</c:v>
              </c:pt>
              <c:pt idx="153">
                <c:v>0.26385031428153782</c:v>
              </c:pt>
              <c:pt idx="154">
                <c:v>0.2613652974711298</c:v>
              </c:pt>
              <c:pt idx="155">
                <c:v>0.25040198801344826</c:v>
              </c:pt>
              <c:pt idx="156">
                <c:v>0.26677386347025278</c:v>
              </c:pt>
              <c:pt idx="157">
                <c:v>0.26662768601081699</c:v>
              </c:pt>
              <c:pt idx="158">
                <c:v>0.23096038590849299</c:v>
              </c:pt>
              <c:pt idx="159">
                <c:v>0.24937874579739816</c:v>
              </c:pt>
              <c:pt idx="160">
                <c:v>0.25200994006724153</c:v>
              </c:pt>
              <c:pt idx="161">
                <c:v>0.27115918725332544</c:v>
              </c:pt>
              <c:pt idx="162">
                <c:v>0.2882619500073087</c:v>
              </c:pt>
              <c:pt idx="163">
                <c:v>0.34161672270135934</c:v>
              </c:pt>
              <c:pt idx="164">
                <c:v>0.32904546118988454</c:v>
              </c:pt>
              <c:pt idx="165">
                <c:v>0.30945768162549325</c:v>
              </c:pt>
              <c:pt idx="166">
                <c:v>0.32246747551527566</c:v>
              </c:pt>
              <c:pt idx="167">
                <c:v>0.31048092384154358</c:v>
              </c:pt>
              <c:pt idx="168">
                <c:v>0.29600935535740391</c:v>
              </c:pt>
              <c:pt idx="169">
                <c:v>0.28226867417044299</c:v>
              </c:pt>
              <c:pt idx="170">
                <c:v>0.26662768601081699</c:v>
              </c:pt>
              <c:pt idx="171">
                <c:v>0.27115918725332544</c:v>
              </c:pt>
              <c:pt idx="172">
                <c:v>0.27115918725332544</c:v>
              </c:pt>
              <c:pt idx="173">
                <c:v>0.25405642449934218</c:v>
              </c:pt>
              <c:pt idx="174">
                <c:v>0.2729133167665545</c:v>
              </c:pt>
              <c:pt idx="175">
                <c:v>0.27686010817132001</c:v>
              </c:pt>
              <c:pt idx="176">
                <c:v>0.27466744627978357</c:v>
              </c:pt>
              <c:pt idx="177">
                <c:v>0.28387662622423604</c:v>
              </c:pt>
              <c:pt idx="178">
                <c:v>0.26501973395702372</c:v>
              </c:pt>
              <c:pt idx="179">
                <c:v>0.22964478877357108</c:v>
              </c:pt>
              <c:pt idx="180">
                <c:v>0.20450226575062125</c:v>
              </c:pt>
              <c:pt idx="181">
                <c:v>0.18140622715977206</c:v>
              </c:pt>
              <c:pt idx="182">
                <c:v>0.20947229937143685</c:v>
              </c:pt>
              <c:pt idx="183">
                <c:v>0.23870779125858776</c:v>
              </c:pt>
              <c:pt idx="184">
                <c:v>0.24484724455488971</c:v>
              </c:pt>
              <c:pt idx="185">
                <c:v>0.24762461628416887</c:v>
              </c:pt>
              <c:pt idx="186">
                <c:v>0.24177751790673874</c:v>
              </c:pt>
              <c:pt idx="187">
                <c:v>0.26253471714661591</c:v>
              </c:pt>
              <c:pt idx="188">
                <c:v>0.27495980119865515</c:v>
              </c:pt>
              <c:pt idx="189">
                <c:v>0.27466744627978357</c:v>
              </c:pt>
              <c:pt idx="190">
                <c:v>0.24630901914924719</c:v>
              </c:pt>
              <c:pt idx="191">
                <c:v>0.25420260195877797</c:v>
              </c:pt>
              <c:pt idx="192">
                <c:v>0.26458120157871656</c:v>
              </c:pt>
              <c:pt idx="193">
                <c:v>0.25054816547288405</c:v>
              </c:pt>
              <c:pt idx="194">
                <c:v>0.23724601666423029</c:v>
              </c:pt>
              <c:pt idx="195">
                <c:v>0.25230229498611312</c:v>
              </c:pt>
              <c:pt idx="196">
                <c:v>0.30039467914047657</c:v>
              </c:pt>
              <c:pt idx="197">
                <c:v>0.27569068849583389</c:v>
              </c:pt>
              <c:pt idx="198">
                <c:v>0.26238853968718012</c:v>
              </c:pt>
              <c:pt idx="199">
                <c:v>0.28738488525069439</c:v>
              </c:pt>
              <c:pt idx="200">
                <c:v>0.25084052039175564</c:v>
              </c:pt>
              <c:pt idx="201">
                <c:v>0.24119280806899579</c:v>
              </c:pt>
              <c:pt idx="202">
                <c:v>0.20362520099400672</c:v>
              </c:pt>
              <c:pt idx="203">
                <c:v>0.20684110510159326</c:v>
              </c:pt>
              <c:pt idx="204">
                <c:v>0.24323929250109622</c:v>
              </c:pt>
              <c:pt idx="205">
                <c:v>0.23695366174535892</c:v>
              </c:pt>
              <c:pt idx="206">
                <c:v>0.25347171466159923</c:v>
              </c:pt>
              <c:pt idx="207">
                <c:v>0.2552258441748283</c:v>
              </c:pt>
              <c:pt idx="208">
                <c:v>0.24104663060956</c:v>
              </c:pt>
              <c:pt idx="209">
                <c:v>0.22759830434147044</c:v>
              </c:pt>
              <c:pt idx="210">
                <c:v>0.19543926326560435</c:v>
              </c:pt>
              <c:pt idx="211">
                <c:v>0.22452857769331969</c:v>
              </c:pt>
              <c:pt idx="212">
                <c:v>0.23914632363689514</c:v>
              </c:pt>
              <c:pt idx="213">
                <c:v>0.22569799736880558</c:v>
              </c:pt>
              <c:pt idx="214">
                <c:v>0.21254202601958783</c:v>
              </c:pt>
              <c:pt idx="215">
                <c:v>0.24060809823125284</c:v>
              </c:pt>
              <c:pt idx="216">
                <c:v>0.24996345563514111</c:v>
              </c:pt>
              <c:pt idx="217">
                <c:v>0.26458120157871656</c:v>
              </c:pt>
              <c:pt idx="218">
                <c:v>0.32027481362373922</c:v>
              </c:pt>
              <c:pt idx="219">
                <c:v>0.35404180675339858</c:v>
              </c:pt>
              <c:pt idx="220">
                <c:v>0.38269258880280654</c:v>
              </c:pt>
              <c:pt idx="221">
                <c:v>0.38152316912732065</c:v>
              </c:pt>
              <c:pt idx="222">
                <c:v>0.37494518345271155</c:v>
              </c:pt>
              <c:pt idx="223">
                <c:v>0.38415436339716402</c:v>
              </c:pt>
              <c:pt idx="224">
                <c:v>0.33269989767577846</c:v>
              </c:pt>
              <c:pt idx="225">
                <c:v>0.31501242508405203</c:v>
              </c:pt>
              <c:pt idx="226">
                <c:v>0.32378307265019735</c:v>
              </c:pt>
              <c:pt idx="227">
                <c:v>0.3115041660575939</c:v>
              </c:pt>
              <c:pt idx="228">
                <c:v>0.28329191638649309</c:v>
              </c:pt>
              <c:pt idx="229">
                <c:v>0.29761730741119719</c:v>
              </c:pt>
              <c:pt idx="230">
                <c:v>0.2770062856307558</c:v>
              </c:pt>
              <c:pt idx="231">
                <c:v>0.28446133606197921</c:v>
              </c:pt>
              <c:pt idx="232">
                <c:v>0.27642157579301285</c:v>
              </c:pt>
              <c:pt idx="233">
                <c:v>0.26326560444379488</c:v>
              </c:pt>
              <c:pt idx="234">
                <c:v>0.26311942698435908</c:v>
              </c:pt>
              <c:pt idx="235">
                <c:v>0.26969741265896796</c:v>
              </c:pt>
              <c:pt idx="236">
                <c:v>0.28606928811577248</c:v>
              </c:pt>
              <c:pt idx="237">
                <c:v>0.27846806022511328</c:v>
              </c:pt>
              <c:pt idx="238">
                <c:v>0.26385031428153782</c:v>
              </c:pt>
              <c:pt idx="239">
                <c:v>0.30083321151878373</c:v>
              </c:pt>
              <c:pt idx="240">
                <c:v>0.28636164303464406</c:v>
              </c:pt>
              <c:pt idx="241">
                <c:v>0.27218242946937576</c:v>
              </c:pt>
              <c:pt idx="242">
                <c:v>0.24718608390586172</c:v>
              </c:pt>
              <c:pt idx="243">
                <c:v>0.25844174828241484</c:v>
              </c:pt>
              <c:pt idx="244">
                <c:v>0.28855430492618028</c:v>
              </c:pt>
              <c:pt idx="245">
                <c:v>0.28533840081859374</c:v>
              </c:pt>
              <c:pt idx="246">
                <c:v>0.29323198362812453</c:v>
              </c:pt>
              <c:pt idx="247">
                <c:v>0.30361058324806312</c:v>
              </c:pt>
              <c:pt idx="248">
                <c:v>0.25230229498611312</c:v>
              </c:pt>
              <c:pt idx="249">
                <c:v>0.2679432831457389</c:v>
              </c:pt>
              <c:pt idx="250">
                <c:v>0.25069434293231985</c:v>
              </c:pt>
              <c:pt idx="251">
                <c:v>0.24177751790673874</c:v>
              </c:pt>
              <c:pt idx="252">
                <c:v>0.25683379622862135</c:v>
              </c:pt>
              <c:pt idx="253">
                <c:v>0.24733226136529729</c:v>
              </c:pt>
              <c:pt idx="254">
                <c:v>0.2679432831457389</c:v>
              </c:pt>
              <c:pt idx="255">
                <c:v>0.26823563806461048</c:v>
              </c:pt>
              <c:pt idx="256">
                <c:v>0.28373044876480047</c:v>
              </c:pt>
              <c:pt idx="257">
                <c:v>0.26589679871363825</c:v>
              </c:pt>
              <c:pt idx="258">
                <c:v>0.25215611752667733</c:v>
              </c:pt>
              <c:pt idx="259">
                <c:v>0.25127905277006279</c:v>
              </c:pt>
              <c:pt idx="260">
                <c:v>0.24367782487940359</c:v>
              </c:pt>
              <c:pt idx="261">
                <c:v>0.22189738342347609</c:v>
              </c:pt>
              <c:pt idx="262">
                <c:v>0.25727232860692872</c:v>
              </c:pt>
              <c:pt idx="263">
                <c:v>0.25449495687764956</c:v>
              </c:pt>
              <c:pt idx="264">
                <c:v>0.25361789212103503</c:v>
              </c:pt>
              <c:pt idx="265">
                <c:v>0.26823563806461048</c:v>
              </c:pt>
              <c:pt idx="266">
                <c:v>0.28329191638649309</c:v>
              </c:pt>
              <c:pt idx="267">
                <c:v>0.28256102908931435</c:v>
              </c:pt>
              <c:pt idx="268">
                <c:v>0.30536471276129218</c:v>
              </c:pt>
              <c:pt idx="269">
                <c:v>0.2922087414120742</c:v>
              </c:pt>
              <c:pt idx="270">
                <c:v>0.28694635287238701</c:v>
              </c:pt>
              <c:pt idx="271">
                <c:v>0.28416898114310762</c:v>
              </c:pt>
              <c:pt idx="272">
                <c:v>0.30492618038298502</c:v>
              </c:pt>
              <c:pt idx="273">
                <c:v>0.29264727379038136</c:v>
              </c:pt>
              <c:pt idx="274">
                <c:v>0.30828826195000736</c:v>
              </c:pt>
              <c:pt idx="275">
                <c:v>0.29030843443940957</c:v>
              </c:pt>
              <c:pt idx="276">
                <c:v>0.2730594942259903</c:v>
              </c:pt>
              <c:pt idx="277">
                <c:v>0.28928519222335902</c:v>
              </c:pt>
              <c:pt idx="278">
                <c:v>0.27232860692881156</c:v>
              </c:pt>
              <c:pt idx="279">
                <c:v>0.2948399356819178</c:v>
              </c:pt>
              <c:pt idx="280">
                <c:v>0.33796228621546542</c:v>
              </c:pt>
              <c:pt idx="281">
                <c:v>0.32904546118988454</c:v>
              </c:pt>
              <c:pt idx="282">
                <c:v>0.29235491887150999</c:v>
              </c:pt>
              <c:pt idx="283">
                <c:v>0.28124543195439267</c:v>
              </c:pt>
              <c:pt idx="284">
                <c:v>0.30682648735564966</c:v>
              </c:pt>
              <c:pt idx="285">
                <c:v>0.33971641572869449</c:v>
              </c:pt>
              <c:pt idx="286">
                <c:v>0.32261365297471123</c:v>
              </c:pt>
              <c:pt idx="287">
                <c:v>0.29001607952053798</c:v>
              </c:pt>
              <c:pt idx="288">
                <c:v>0.30097938897821952</c:v>
              </c:pt>
              <c:pt idx="289">
                <c:v>0.31998245870486763</c:v>
              </c:pt>
              <c:pt idx="290">
                <c:v>0.29323198362812453</c:v>
              </c:pt>
              <c:pt idx="291">
                <c:v>0.26004970033620811</c:v>
              </c:pt>
              <c:pt idx="292">
                <c:v>0.26428884665984498</c:v>
              </c:pt>
              <c:pt idx="293">
                <c:v>0.29630171027627528</c:v>
              </c:pt>
              <c:pt idx="294">
                <c:v>0.31442771524630908</c:v>
              </c:pt>
              <c:pt idx="295">
                <c:v>0.30711884227452124</c:v>
              </c:pt>
              <c:pt idx="296">
                <c:v>0.31194269843590106</c:v>
              </c:pt>
              <c:pt idx="297">
                <c:v>0.30463382546411344</c:v>
              </c:pt>
              <c:pt idx="298">
                <c:v>0.30419529308580628</c:v>
              </c:pt>
              <c:pt idx="299">
                <c:v>0.34556351410612485</c:v>
              </c:pt>
              <c:pt idx="300">
                <c:v>0.36222774448180073</c:v>
              </c:pt>
              <c:pt idx="301">
                <c:v>0.31735126443502404</c:v>
              </c:pt>
              <c:pt idx="302">
                <c:v>0.31778979681333142</c:v>
              </c:pt>
              <c:pt idx="303">
                <c:v>0.32480631486624745</c:v>
              </c:pt>
              <c:pt idx="304">
                <c:v>0.32626808946060515</c:v>
              </c:pt>
              <c:pt idx="305">
                <c:v>0.32232129805583987</c:v>
              </c:pt>
              <c:pt idx="306">
                <c:v>0.32129805583978932</c:v>
              </c:pt>
              <c:pt idx="307">
                <c:v>0.31866686156994595</c:v>
              </c:pt>
              <c:pt idx="308">
                <c:v>0.31091945621985073</c:v>
              </c:pt>
              <c:pt idx="309">
                <c:v>0.30273351849144858</c:v>
              </c:pt>
              <c:pt idx="310">
                <c:v>0.3074111971933926</c:v>
              </c:pt>
              <c:pt idx="311">
                <c:v>0.29937143692442625</c:v>
              </c:pt>
              <c:pt idx="312">
                <c:v>0.3408858354041806</c:v>
              </c:pt>
              <c:pt idx="313">
                <c:v>0.36105832480631483</c:v>
              </c:pt>
              <c:pt idx="314">
                <c:v>0.39497149539540999</c:v>
              </c:pt>
              <c:pt idx="315">
                <c:v>0.44101739511767279</c:v>
              </c:pt>
              <c:pt idx="316">
                <c:v>0.3804999269112701</c:v>
              </c:pt>
              <c:pt idx="317">
                <c:v>0.37421429615553281</c:v>
              </c:pt>
              <c:pt idx="318">
                <c:v>0.3343078497295715</c:v>
              </c:pt>
              <c:pt idx="319">
                <c:v>0.35755006577985671</c:v>
              </c:pt>
              <c:pt idx="320">
                <c:v>0.34951030551089035</c:v>
              </c:pt>
              <c:pt idx="321">
                <c:v>0.31925157140768889</c:v>
              </c:pt>
              <c:pt idx="322">
                <c:v>0.31603566730010213</c:v>
              </c:pt>
              <c:pt idx="323">
                <c:v>0.34132436778248798</c:v>
              </c:pt>
              <c:pt idx="324">
                <c:v>0.37129074696681763</c:v>
              </c:pt>
              <c:pt idx="325">
                <c:v>0.38298494372167813</c:v>
              </c:pt>
              <c:pt idx="326">
                <c:v>0.37450665107440417</c:v>
              </c:pt>
              <c:pt idx="327">
                <c:v>0.37085221458851025</c:v>
              </c:pt>
              <c:pt idx="328">
                <c:v>0.39234030112556639</c:v>
              </c:pt>
              <c:pt idx="329">
                <c:v>0.38254641134337075</c:v>
              </c:pt>
              <c:pt idx="330">
                <c:v>0.36997514983189594</c:v>
              </c:pt>
              <c:pt idx="331">
                <c:v>0.37816108756029809</c:v>
              </c:pt>
              <c:pt idx="332">
                <c:v>0.37889197485747683</c:v>
              </c:pt>
              <c:pt idx="333">
                <c:v>0.38883204209910827</c:v>
              </c:pt>
              <c:pt idx="334">
                <c:v>0.38897821955854406</c:v>
              </c:pt>
              <c:pt idx="335">
                <c:v>0.37070603712907468</c:v>
              </c:pt>
              <c:pt idx="336">
                <c:v>0.39789504458412495</c:v>
              </c:pt>
              <c:pt idx="337">
                <c:v>0.40184183598889045</c:v>
              </c:pt>
              <c:pt idx="338">
                <c:v>0.38517760561321435</c:v>
              </c:pt>
              <c:pt idx="339">
                <c:v>0.37392194123666123</c:v>
              </c:pt>
              <c:pt idx="340">
                <c:v>0.38137699166788486</c:v>
              </c:pt>
              <c:pt idx="341">
                <c:v>0.35477269405057732</c:v>
              </c:pt>
              <c:pt idx="342">
                <c:v>0.37684549042537641</c:v>
              </c:pt>
              <c:pt idx="343">
                <c:v>0.37757637772255515</c:v>
              </c:pt>
              <c:pt idx="344">
                <c:v>0.38093845928957748</c:v>
              </c:pt>
              <c:pt idx="345">
                <c:v>0.4038883204209911</c:v>
              </c:pt>
              <c:pt idx="346">
                <c:v>0.37933050723578421</c:v>
              </c:pt>
              <c:pt idx="347">
                <c:v>0.36003508259026451</c:v>
              </c:pt>
              <c:pt idx="348">
                <c:v>0.37523753837158291</c:v>
              </c:pt>
              <c:pt idx="349">
                <c:v>0.33942406080982312</c:v>
              </c:pt>
              <c:pt idx="350">
                <c:v>0.30068703405934794</c:v>
              </c:pt>
              <c:pt idx="351">
                <c:v>0.29834819470837592</c:v>
              </c:pt>
              <c:pt idx="352">
                <c:v>0.30287969595088415</c:v>
              </c:pt>
              <c:pt idx="353">
                <c:v>0.29030843443940957</c:v>
              </c:pt>
              <c:pt idx="354">
                <c:v>0.28489986844028636</c:v>
              </c:pt>
              <c:pt idx="355">
                <c:v>0.24411635725771075</c:v>
              </c:pt>
              <c:pt idx="356">
                <c:v>0.2486478585002192</c:v>
              </c:pt>
              <c:pt idx="357">
                <c:v>0.26545826633533109</c:v>
              </c:pt>
              <c:pt idx="358">
                <c:v>0.25274082736442027</c:v>
              </c:pt>
              <c:pt idx="359">
                <c:v>0.24587048677093981</c:v>
              </c:pt>
              <c:pt idx="360">
                <c:v>0.22584417482824137</c:v>
              </c:pt>
              <c:pt idx="361">
                <c:v>0.21458851045168825</c:v>
              </c:pt>
              <c:pt idx="362">
                <c:v>0.23154509574623594</c:v>
              </c:pt>
              <c:pt idx="363">
                <c:v>0.20011694196754859</c:v>
              </c:pt>
              <c:pt idx="364">
                <c:v>0.22218973834234768</c:v>
              </c:pt>
              <c:pt idx="365">
                <c:v>0.2268674170442917</c:v>
              </c:pt>
              <c:pt idx="366">
                <c:v>0.23943867855576673</c:v>
              </c:pt>
              <c:pt idx="367">
                <c:v>0.22262827072065483</c:v>
              </c:pt>
              <c:pt idx="368">
                <c:v>0.25274082736442027</c:v>
              </c:pt>
              <c:pt idx="369">
                <c:v>0.25157140768893438</c:v>
              </c:pt>
              <c:pt idx="370">
                <c:v>0.27101300979388965</c:v>
              </c:pt>
              <c:pt idx="371">
                <c:v>0.26458120157871656</c:v>
              </c:pt>
              <c:pt idx="372">
                <c:v>0.25040198801344826</c:v>
              </c:pt>
              <c:pt idx="373">
                <c:v>0.24397017979827496</c:v>
              </c:pt>
              <c:pt idx="374">
                <c:v>0.25902645812015779</c:v>
              </c:pt>
              <c:pt idx="375">
                <c:v>0.25595673147200704</c:v>
              </c:pt>
              <c:pt idx="376">
                <c:v>0.26545826633533109</c:v>
              </c:pt>
              <c:pt idx="377">
                <c:v>0.33094576816254939</c:v>
              </c:pt>
              <c:pt idx="378">
                <c:v>0.3074111971933926</c:v>
              </c:pt>
              <c:pt idx="379">
                <c:v>0.29659406519514686</c:v>
              </c:pt>
              <c:pt idx="380">
                <c:v>0.29674024265458265</c:v>
              </c:pt>
              <c:pt idx="381">
                <c:v>0.30229498611314121</c:v>
              </c:pt>
              <c:pt idx="382">
                <c:v>0.28080689957608529</c:v>
              </c:pt>
              <c:pt idx="383">
                <c:v>0.25551819909369966</c:v>
              </c:pt>
              <c:pt idx="384">
                <c:v>0.23125274082736436</c:v>
              </c:pt>
              <c:pt idx="385">
                <c:v>0.2151732202894312</c:v>
              </c:pt>
              <c:pt idx="386">
                <c:v>0.21721970472153207</c:v>
              </c:pt>
              <c:pt idx="387">
                <c:v>0.20099400672416312</c:v>
              </c:pt>
              <c:pt idx="388">
                <c:v>0.17336646689080548</c:v>
              </c:pt>
              <c:pt idx="389">
                <c:v>0.18082151732202889</c:v>
              </c:pt>
              <c:pt idx="390">
                <c:v>0.15304780002923546</c:v>
              </c:pt>
              <c:pt idx="391">
                <c:v>9.3115041660575937E-2</c:v>
              </c:pt>
              <c:pt idx="392">
                <c:v>9.3553574038883092E-2</c:v>
              </c:pt>
              <c:pt idx="393">
                <c:v>9.9985382254056399E-2</c:v>
              </c:pt>
              <c:pt idx="394">
                <c:v>0.10334746382107873</c:v>
              </c:pt>
              <c:pt idx="395">
                <c:v>0.10480923841543621</c:v>
              </c:pt>
              <c:pt idx="396">
                <c:v>8.595234614822389E-2</c:v>
              </c:pt>
              <c:pt idx="397">
                <c:v>5.8032451395994666E-2</c:v>
              </c:pt>
              <c:pt idx="398">
                <c:v>1.3155971349216866E-3</c:v>
              </c:pt>
              <c:pt idx="399">
                <c:v>-7.3088729717873946E-4</c:v>
              </c:pt>
              <c:pt idx="400">
                <c:v>4.7215319397748701E-2</c:v>
              </c:pt>
              <c:pt idx="401">
                <c:v>3.2597573454173245E-2</c:v>
              </c:pt>
              <c:pt idx="402">
                <c:v>4.970033620815606E-3</c:v>
              </c:pt>
              <c:pt idx="403">
                <c:v>-3.6252009940067387E-2</c:v>
              </c:pt>
              <c:pt idx="404">
                <c:v>-2.7773717292793432E-2</c:v>
              </c:pt>
              <c:pt idx="405">
                <c:v>-6.1394532963017112E-2</c:v>
              </c:pt>
              <c:pt idx="406">
                <c:v>-5.4378014910100969E-2</c:v>
              </c:pt>
              <c:pt idx="407">
                <c:v>-2.1195731618184444E-2</c:v>
              </c:pt>
              <c:pt idx="408">
                <c:v>-3.7713784534424866E-2</c:v>
              </c:pt>
              <c:pt idx="409">
                <c:v>-2.6604297617307426E-2</c:v>
              </c:pt>
              <c:pt idx="410">
                <c:v>-3.4644057886274005E-2</c:v>
              </c:pt>
              <c:pt idx="411">
                <c:v>-2.1049554158748651E-2</c:v>
              </c:pt>
              <c:pt idx="412">
                <c:v>-2.0318666861569912E-2</c:v>
              </c:pt>
              <c:pt idx="413">
                <c:v>-1.1109486917117439E-2</c:v>
              </c:pt>
              <c:pt idx="414">
                <c:v>2.6311942698435953E-3</c:v>
              </c:pt>
              <c:pt idx="415">
                <c:v>1.5787165619061572E-2</c:v>
              </c:pt>
              <c:pt idx="416">
                <c:v>4.473030258734112E-2</c:v>
              </c:pt>
              <c:pt idx="417">
                <c:v>3.5667300102324218E-2</c:v>
              </c:pt>
              <c:pt idx="418">
                <c:v>2.8650782049407963E-2</c:v>
              </c:pt>
              <c:pt idx="419">
                <c:v>1.3594503727525131E-2</c:v>
              </c:pt>
              <c:pt idx="420">
                <c:v>1.7833650051161998E-2</c:v>
              </c:pt>
              <c:pt idx="421">
                <c:v>3.8444671831603605E-2</c:v>
              </c:pt>
              <c:pt idx="422">
                <c:v>4.8530916532670609E-2</c:v>
              </c:pt>
              <c:pt idx="423">
                <c:v>4.8238561613799247E-2</c:v>
              </c:pt>
              <c:pt idx="424">
                <c:v>6.6949276421575776E-2</c:v>
              </c:pt>
              <c:pt idx="425">
                <c:v>8.3613506797251658E-2</c:v>
              </c:pt>
              <c:pt idx="426">
                <c:v>7.2504019880134551E-2</c:v>
              </c:pt>
              <c:pt idx="427">
                <c:v>5.7593919017687512E-2</c:v>
              </c:pt>
              <c:pt idx="428">
                <c:v>5.9640403449787938E-2</c:v>
              </c:pt>
              <c:pt idx="429">
                <c:v>4.7653851776056078E-2</c:v>
              </c:pt>
              <c:pt idx="430">
                <c:v>6.1686887881888586E-2</c:v>
              </c:pt>
              <c:pt idx="431">
                <c:v>7.1334600204648435E-2</c:v>
              </c:pt>
              <c:pt idx="432">
                <c:v>6.7533986259318723E-2</c:v>
              </c:pt>
              <c:pt idx="433">
                <c:v>8.0397602689665337E-2</c:v>
              </c:pt>
              <c:pt idx="434">
                <c:v>6.5341324367782283E-2</c:v>
              </c:pt>
              <c:pt idx="435">
                <c:v>8.1420844905715439E-2</c:v>
              </c:pt>
              <c:pt idx="436">
                <c:v>8.0836135067972492E-2</c:v>
              </c:pt>
              <c:pt idx="437">
                <c:v>5.5985966963894018E-2</c:v>
              </c:pt>
              <c:pt idx="438">
                <c:v>3.6398187399502957E-2</c:v>
              </c:pt>
              <c:pt idx="439">
                <c:v>2.8650782049407963E-2</c:v>
              </c:pt>
              <c:pt idx="440">
                <c:v>-1.7541295132291745E-3</c:v>
              </c:pt>
              <c:pt idx="441">
                <c:v>2.9235491887136256E-4</c:v>
              </c:pt>
              <c:pt idx="442">
                <c:v>1.4179213565268078E-2</c:v>
              </c:pt>
              <c:pt idx="443">
                <c:v>5.1162110802513983E-3</c:v>
              </c:pt>
              <c:pt idx="444">
                <c:v>3.3766993129659362E-2</c:v>
              </c:pt>
              <c:pt idx="445">
                <c:v>4.6922964478877338E-2</c:v>
              </c:pt>
              <c:pt idx="446">
                <c:v>5.9932758368659522E-2</c:v>
              </c:pt>
              <c:pt idx="447">
                <c:v>4.6922964478877338E-2</c:v>
              </c:pt>
              <c:pt idx="448">
                <c:v>3.6544364858938749E-2</c:v>
              </c:pt>
              <c:pt idx="449">
                <c:v>3.0112556643765664E-2</c:v>
              </c:pt>
              <c:pt idx="450">
                <c:v>4.10758661014472E-2</c:v>
              </c:pt>
              <c:pt idx="451">
                <c:v>4.0052623885396876E-2</c:v>
              </c:pt>
              <c:pt idx="452">
                <c:v>3.7275252156117489E-2</c:v>
              </c:pt>
              <c:pt idx="453">
                <c:v>2.6750475076743108E-2</c:v>
              </c:pt>
              <c:pt idx="454">
                <c:v>2.2803683671977826E-2</c:v>
              </c:pt>
              <c:pt idx="455">
                <c:v>-1.4325391024704093E-2</c:v>
              </c:pt>
              <c:pt idx="456">
                <c:v>-3.1281976319251559E-2</c:v>
              </c:pt>
              <c:pt idx="457">
                <c:v>-2.8504604589972171E-2</c:v>
              </c:pt>
              <c:pt idx="458">
                <c:v>-1.1255664376553232E-2</c:v>
              </c:pt>
              <c:pt idx="459">
                <c:v>-7.3088729717873946E-4</c:v>
              </c:pt>
              <c:pt idx="460">
                <c:v>-2.3388393509721217E-3</c:v>
              </c:pt>
              <c:pt idx="461">
                <c:v>-3.0697266481508612E-3</c:v>
              </c:pt>
              <c:pt idx="462">
                <c:v>2.0318666861570023E-2</c:v>
              </c:pt>
              <c:pt idx="463">
                <c:v>2.3388393509720773E-2</c:v>
              </c:pt>
              <c:pt idx="464">
                <c:v>7.455050431223631E-3</c:v>
              </c:pt>
              <c:pt idx="465">
                <c:v>-9.940067241631434E-3</c:v>
              </c:pt>
              <c:pt idx="466">
                <c:v>1.2132729133167652E-2</c:v>
              </c:pt>
              <c:pt idx="467">
                <c:v>1.3155971349216866E-3</c:v>
              </c:pt>
              <c:pt idx="468">
                <c:v>5.8470983774301377E-3</c:v>
              </c:pt>
              <c:pt idx="469">
                <c:v>8.7706475661453176E-4</c:v>
              </c:pt>
              <c:pt idx="470">
                <c:v>-1.4617745943575899E-3</c:v>
              </c:pt>
              <c:pt idx="471">
                <c:v>-1.7102762753983369E-2</c:v>
              </c:pt>
              <c:pt idx="472">
                <c:v>-2.9966379184329761E-2</c:v>
              </c:pt>
              <c:pt idx="473">
                <c:v>-2.9235491887150689E-3</c:v>
              </c:pt>
              <c:pt idx="474">
                <c:v>1.5787165619061572E-2</c:v>
              </c:pt>
              <c:pt idx="475">
                <c:v>2.9235491887151799E-3</c:v>
              </c:pt>
              <c:pt idx="476">
                <c:v>-6.8703405934805728E-3</c:v>
              </c:pt>
              <c:pt idx="477">
                <c:v>3.6398187399502957E-2</c:v>
              </c:pt>
              <c:pt idx="478">
                <c:v>2.8943136968279326E-2</c:v>
              </c:pt>
              <c:pt idx="479">
                <c:v>2.485016810407803E-3</c:v>
              </c:pt>
              <c:pt idx="480">
                <c:v>-1.3302148808653769E-2</c:v>
              </c:pt>
              <c:pt idx="481">
                <c:v>1.5202455781318402E-2</c:v>
              </c:pt>
              <c:pt idx="482">
                <c:v>1.4033036105832508E-2</c:v>
              </c:pt>
              <c:pt idx="483">
                <c:v>1.9003069726648558E-3</c:v>
              </c:pt>
              <c:pt idx="484">
                <c:v>7.776640841982152E-2</c:v>
              </c:pt>
              <c:pt idx="485">
                <c:v>5.3500950153486437E-2</c:v>
              </c:pt>
              <c:pt idx="486">
                <c:v>7.6596988744335626E-2</c:v>
              </c:pt>
              <c:pt idx="487">
                <c:v>8.1713199824587024E-2</c:v>
              </c:pt>
              <c:pt idx="488">
                <c:v>9.8669785119134712E-2</c:v>
              </c:pt>
              <c:pt idx="489">
                <c:v>0.12074258149393358</c:v>
              </c:pt>
              <c:pt idx="490">
                <c:v>0.11679579008916829</c:v>
              </c:pt>
              <c:pt idx="491">
                <c:v>0.10320128636164316</c:v>
              </c:pt>
              <c:pt idx="492">
                <c:v>7.8204940798128897E-2</c:v>
              </c:pt>
              <c:pt idx="493">
                <c:v>6.1833065341324378E-2</c:v>
              </c:pt>
              <c:pt idx="494">
                <c:v>4.4145592749597951E-2</c:v>
              </c:pt>
              <c:pt idx="495">
                <c:v>5.671685426107298E-2</c:v>
              </c:pt>
              <c:pt idx="496">
                <c:v>5.7740096477123304E-2</c:v>
              </c:pt>
              <c:pt idx="497">
                <c:v>6.0517468206402469E-2</c:v>
              </c:pt>
              <c:pt idx="498">
                <c:v>5.5839789504458226E-2</c:v>
              </c:pt>
              <c:pt idx="499">
                <c:v>6.1248355503581209E-2</c:v>
              </c:pt>
              <c:pt idx="500">
                <c:v>9.0337669931296549E-2</c:v>
              </c:pt>
              <c:pt idx="501">
                <c:v>0.11504166057593901</c:v>
              </c:pt>
              <c:pt idx="502">
                <c:v>0.12498172781757044</c:v>
              </c:pt>
              <c:pt idx="503">
                <c:v>0.10787896506358718</c:v>
              </c:pt>
              <c:pt idx="504">
                <c:v>0.11431077327876027</c:v>
              </c:pt>
              <c:pt idx="505">
                <c:v>0.12717438970910688</c:v>
              </c:pt>
              <c:pt idx="506">
                <c:v>0.1344832626808945</c:v>
              </c:pt>
              <c:pt idx="507">
                <c:v>0.13316766554597281</c:v>
              </c:pt>
              <c:pt idx="508">
                <c:v>0.11051015933343078</c:v>
              </c:pt>
              <c:pt idx="509">
                <c:v>0.12249671100716264</c:v>
              </c:pt>
              <c:pt idx="510">
                <c:v>0.13287531062710123</c:v>
              </c:pt>
              <c:pt idx="511">
                <c:v>0.10013155971349219</c:v>
              </c:pt>
              <c:pt idx="512">
                <c:v>9.9693027335184814E-2</c:v>
              </c:pt>
              <c:pt idx="513">
                <c:v>0.10597865809092233</c:v>
              </c:pt>
              <c:pt idx="514">
                <c:v>0.1102178044145592</c:v>
              </c:pt>
              <c:pt idx="515">
                <c:v>0.11270282122496722</c:v>
              </c:pt>
              <c:pt idx="516">
                <c:v>9.6769478146469634E-2</c:v>
              </c:pt>
              <c:pt idx="517">
                <c:v>0.11182575646835247</c:v>
              </c:pt>
              <c:pt idx="518">
                <c:v>0.12074258149393358</c:v>
              </c:pt>
              <c:pt idx="519">
                <c:v>0.1203040491156262</c:v>
              </c:pt>
              <c:pt idx="520">
                <c:v>0.11796520976465419</c:v>
              </c:pt>
              <c:pt idx="521">
                <c:v>0.11401841835988891</c:v>
              </c:pt>
              <c:pt idx="522">
                <c:v>0.10115480192954229</c:v>
              </c:pt>
              <c:pt idx="523">
                <c:v>9.3553574038883092E-2</c:v>
              </c:pt>
              <c:pt idx="524">
                <c:v>0.11708814500803988</c:v>
              </c:pt>
              <c:pt idx="525">
                <c:v>0.14340008770647561</c:v>
              </c:pt>
              <c:pt idx="526">
                <c:v>0.17716708083613497</c:v>
              </c:pt>
              <c:pt idx="527">
                <c:v>0.19207718169858201</c:v>
              </c:pt>
              <c:pt idx="528">
                <c:v>0.21795059201871081</c:v>
              </c:pt>
              <c:pt idx="529">
                <c:v>0.2268674170442917</c:v>
              </c:pt>
              <c:pt idx="530">
                <c:v>0.23256833796228626</c:v>
              </c:pt>
              <c:pt idx="531">
                <c:v>0.23461482239438669</c:v>
              </c:pt>
              <c:pt idx="532">
                <c:v>0.23797690396140903</c:v>
              </c:pt>
              <c:pt idx="533">
                <c:v>0.23709983920479449</c:v>
              </c:pt>
              <c:pt idx="534">
                <c:v>0.24294693758222463</c:v>
              </c:pt>
              <c:pt idx="535">
                <c:v>0.24440871217658233</c:v>
              </c:pt>
              <c:pt idx="536">
                <c:v>0.24206987282561032</c:v>
              </c:pt>
              <c:pt idx="537">
                <c:v>0.24090045315012421</c:v>
              </c:pt>
              <c:pt idx="538">
                <c:v>0.24762461628416887</c:v>
              </c:pt>
              <c:pt idx="539">
                <c:v>0.2344686449349509</c:v>
              </c:pt>
              <c:pt idx="540">
                <c:v>0.22847536909808497</c:v>
              </c:pt>
              <c:pt idx="541">
                <c:v>0.23549188715100144</c:v>
              </c:pt>
              <c:pt idx="542">
                <c:v>0.20187107148077765</c:v>
              </c:pt>
              <c:pt idx="543">
                <c:v>0.19602397310334752</c:v>
              </c:pt>
              <c:pt idx="544">
                <c:v>0.18593772840228029</c:v>
              </c:pt>
              <c:pt idx="545">
                <c:v>0.17965209764654277</c:v>
              </c:pt>
              <c:pt idx="546">
                <c:v>0.19295424645519654</c:v>
              </c:pt>
              <c:pt idx="547">
                <c:v>0.17979827510597857</c:v>
              </c:pt>
              <c:pt idx="548">
                <c:v>0.19777810261657636</c:v>
              </c:pt>
              <c:pt idx="549">
                <c:v>0.17424353164741979</c:v>
              </c:pt>
              <c:pt idx="550">
                <c:v>0.18623008332115187</c:v>
              </c:pt>
              <c:pt idx="551">
                <c:v>0.19134629440140327</c:v>
              </c:pt>
              <c:pt idx="552">
                <c:v>0.17248940213419095</c:v>
              </c:pt>
              <c:pt idx="553">
                <c:v>0.2090337669931297</c:v>
              </c:pt>
              <c:pt idx="554">
                <c:v>0.20114018418359891</c:v>
              </c:pt>
              <c:pt idx="555">
                <c:v>0.23534570969156565</c:v>
              </c:pt>
              <c:pt idx="556">
                <c:v>0.22511328753106263</c:v>
              </c:pt>
              <c:pt idx="557">
                <c:v>0.18666861569945903</c:v>
              </c:pt>
              <c:pt idx="558">
                <c:v>0.15538663938020747</c:v>
              </c:pt>
              <c:pt idx="559">
                <c:v>0.17205086975588357</c:v>
              </c:pt>
              <c:pt idx="560">
                <c:v>0.19792428007601215</c:v>
              </c:pt>
              <c:pt idx="561">
                <c:v>0.21853530185645376</c:v>
              </c:pt>
              <c:pt idx="562">
                <c:v>0.19397748867124687</c:v>
              </c:pt>
              <c:pt idx="563">
                <c:v>0.1922233591580178</c:v>
              </c:pt>
              <c:pt idx="564">
                <c:v>0.1988013448326269</c:v>
              </c:pt>
              <c:pt idx="565">
                <c:v>0.16547288408127447</c:v>
              </c:pt>
              <c:pt idx="566">
                <c:v>0.18155240461920763</c:v>
              </c:pt>
              <c:pt idx="567">
                <c:v>0.18535301856453734</c:v>
              </c:pt>
              <c:pt idx="568">
                <c:v>0.18272182429469375</c:v>
              </c:pt>
              <c:pt idx="569">
                <c:v>0.18973834234761</c:v>
              </c:pt>
              <c:pt idx="570">
                <c:v>0.17248940213419095</c:v>
              </c:pt>
              <c:pt idx="571">
                <c:v>0.12746674462797825</c:v>
              </c:pt>
              <c:pt idx="572">
                <c:v>0.1359450372752522</c:v>
              </c:pt>
              <c:pt idx="573">
                <c:v>0.14413097500365457</c:v>
              </c:pt>
              <c:pt idx="574">
                <c:v>0.16225697997368815</c:v>
              </c:pt>
              <c:pt idx="575">
                <c:v>0.17482824148516296</c:v>
              </c:pt>
              <c:pt idx="576">
                <c:v>0.18944598742873842</c:v>
              </c:pt>
              <c:pt idx="577">
                <c:v>0.21210349364128045</c:v>
              </c:pt>
              <c:pt idx="578">
                <c:v>0.19909369975149827</c:v>
              </c:pt>
              <c:pt idx="579">
                <c:v>0.1999707645081128</c:v>
              </c:pt>
              <c:pt idx="580">
                <c:v>0.20216342639964902</c:v>
              </c:pt>
              <c:pt idx="581">
                <c:v>0.20304049115626377</c:v>
              </c:pt>
              <c:pt idx="582">
                <c:v>0.19617015056278309</c:v>
              </c:pt>
              <c:pt idx="583">
                <c:v>0.19704721531939762</c:v>
              </c:pt>
              <c:pt idx="584">
                <c:v>0.18272182429469375</c:v>
              </c:pt>
              <c:pt idx="585">
                <c:v>0.16094138283876624</c:v>
              </c:pt>
              <c:pt idx="586">
                <c:v>0.16547288408127447</c:v>
              </c:pt>
              <c:pt idx="587">
                <c:v>0.17395117672854843</c:v>
              </c:pt>
              <c:pt idx="588">
                <c:v>0.16254933489255952</c:v>
              </c:pt>
              <c:pt idx="589">
                <c:v>0.17512059640403432</c:v>
              </c:pt>
              <c:pt idx="590">
                <c:v>0.19310042391463234</c:v>
              </c:pt>
              <c:pt idx="591">
                <c:v>0.20567168542610714</c:v>
              </c:pt>
              <c:pt idx="592">
                <c:v>0.20055547434585574</c:v>
              </c:pt>
              <c:pt idx="593">
                <c:v>0.18871510013155968</c:v>
              </c:pt>
              <c:pt idx="594">
                <c:v>0.19617015056278309</c:v>
              </c:pt>
              <c:pt idx="595">
                <c:v>0.19193100423914622</c:v>
              </c:pt>
              <c:pt idx="596">
                <c:v>0.17687472591726361</c:v>
              </c:pt>
              <c:pt idx="597">
                <c:v>0.16357257710860984</c:v>
              </c:pt>
              <c:pt idx="598">
                <c:v>0.15597134921795042</c:v>
              </c:pt>
              <c:pt idx="599">
                <c:v>0.12498172781757044</c:v>
              </c:pt>
              <c:pt idx="600">
                <c:v>0.12658967987136394</c:v>
              </c:pt>
              <c:pt idx="601">
                <c:v>0.12980558397895048</c:v>
              </c:pt>
              <c:pt idx="602">
                <c:v>0.13141353603274375</c:v>
              </c:pt>
              <c:pt idx="603">
                <c:v>0.14515421721970467</c:v>
              </c:pt>
              <c:pt idx="604">
                <c:v>0.12498172781757044</c:v>
              </c:pt>
              <c:pt idx="605">
                <c:v>0.12015787165619041</c:v>
              </c:pt>
              <c:pt idx="606">
                <c:v>0.12556643765531361</c:v>
              </c:pt>
              <c:pt idx="607">
                <c:v>0.1318520684110509</c:v>
              </c:pt>
              <c:pt idx="608">
                <c:v>0.14544657213857626</c:v>
              </c:pt>
              <c:pt idx="609">
                <c:v>0.1369682794913023</c:v>
              </c:pt>
              <c:pt idx="610">
                <c:v>0.1191346294401403</c:v>
              </c:pt>
              <c:pt idx="611">
                <c:v>8.0982312527408284E-2</c:v>
              </c:pt>
              <c:pt idx="612">
                <c:v>8.6537055985966838E-2</c:v>
              </c:pt>
              <c:pt idx="613">
                <c:v>9.267650928226856E-2</c:v>
              </c:pt>
              <c:pt idx="614">
                <c:v>6.8411051015933255E-2</c:v>
              </c:pt>
              <c:pt idx="615">
                <c:v>9.4284461336062053E-2</c:v>
              </c:pt>
              <c:pt idx="616">
                <c:v>7.6304633825464041E-2</c:v>
              </c:pt>
              <c:pt idx="617">
                <c:v>8.8291185499195901E-2</c:v>
              </c:pt>
              <c:pt idx="618">
                <c:v>7.4111971933927601E-2</c:v>
              </c:pt>
              <c:pt idx="619">
                <c:v>6.4610437070603544E-2</c:v>
              </c:pt>
              <c:pt idx="620">
                <c:v>3.888320420991076E-2</c:v>
              </c:pt>
              <c:pt idx="621">
                <c:v>4.6776787019441546E-2</c:v>
              </c:pt>
              <c:pt idx="622">
                <c:v>7.396579447449203E-2</c:v>
              </c:pt>
              <c:pt idx="623">
                <c:v>7.089606782634128E-2</c:v>
              </c:pt>
              <c:pt idx="624">
                <c:v>6.3294839935681857E-2</c:v>
              </c:pt>
              <c:pt idx="625">
                <c:v>8.4929103932173788E-2</c:v>
              </c:pt>
              <c:pt idx="626">
                <c:v>8.9752960093553602E-2</c:v>
              </c:pt>
              <c:pt idx="627">
                <c:v>0.10159333430784967</c:v>
              </c:pt>
              <c:pt idx="628">
                <c:v>0.10173951176728546</c:v>
              </c:pt>
              <c:pt idx="629">
                <c:v>9.8085075281391543E-2</c:v>
              </c:pt>
              <c:pt idx="630">
                <c:v>0.10948691711738046</c:v>
              </c:pt>
              <c:pt idx="631">
                <c:v>0.10773278760415139</c:v>
              </c:pt>
              <c:pt idx="632">
                <c:v>9.6915655605905426E-2</c:v>
              </c:pt>
              <c:pt idx="633">
                <c:v>0.12001169419675484</c:v>
              </c:pt>
              <c:pt idx="634">
                <c:v>0.13141353603274375</c:v>
              </c:pt>
              <c:pt idx="635">
                <c:v>0.14047653851776065</c:v>
              </c:pt>
              <c:pt idx="636">
                <c:v>0.1369682794913023</c:v>
              </c:pt>
              <c:pt idx="637">
                <c:v>0.13536032743750925</c:v>
              </c:pt>
              <c:pt idx="638">
                <c:v>0.14413097500365457</c:v>
              </c:pt>
              <c:pt idx="639">
                <c:v>0.13726063441017389</c:v>
              </c:pt>
              <c:pt idx="640">
                <c:v>0.11197193392778826</c:v>
              </c:pt>
              <c:pt idx="641">
                <c:v>0.10627101300979369</c:v>
              </c:pt>
              <c:pt idx="642">
                <c:v>0.10232422160502841</c:v>
              </c:pt>
              <c:pt idx="643">
                <c:v>8.8291185499195901E-2</c:v>
              </c:pt>
              <c:pt idx="644">
                <c:v>7.5135214149978147E-2</c:v>
              </c:pt>
              <c:pt idx="645">
                <c:v>9.3699751498318884E-2</c:v>
              </c:pt>
              <c:pt idx="646">
                <c:v>0.10480923841543621</c:v>
              </c:pt>
              <c:pt idx="647">
                <c:v>9.7354187984212803E-2</c:v>
              </c:pt>
              <c:pt idx="648">
                <c:v>8.7560298202017162E-2</c:v>
              </c:pt>
              <c:pt idx="649">
                <c:v>0.10130097938897809</c:v>
              </c:pt>
              <c:pt idx="650">
                <c:v>0.10261657652389999</c:v>
              </c:pt>
              <c:pt idx="651">
                <c:v>9.7354187984212803E-2</c:v>
              </c:pt>
              <c:pt idx="652">
                <c:v>0.12322759830434138</c:v>
              </c:pt>
              <c:pt idx="653">
                <c:v>0.14880865370559859</c:v>
              </c:pt>
              <c:pt idx="654">
                <c:v>0.14661599181406215</c:v>
              </c:pt>
              <c:pt idx="655">
                <c:v>0.1203040491156262</c:v>
              </c:pt>
              <c:pt idx="656">
                <c:v>0.11562637041368218</c:v>
              </c:pt>
              <c:pt idx="657">
                <c:v>0.11080251425230214</c:v>
              </c:pt>
              <c:pt idx="658">
                <c:v>0.11606490279198933</c:v>
              </c:pt>
              <c:pt idx="659">
                <c:v>0.11182575646835247</c:v>
              </c:pt>
              <c:pt idx="660">
                <c:v>0.12278906592603422</c:v>
              </c:pt>
              <c:pt idx="661">
                <c:v>0.14076889343663201</c:v>
              </c:pt>
              <c:pt idx="662">
                <c:v>0.13740681186960968</c:v>
              </c:pt>
              <c:pt idx="663">
                <c:v>0.12951322906007889</c:v>
              </c:pt>
              <c:pt idx="664">
                <c:v>0.14793158894898406</c:v>
              </c:pt>
              <c:pt idx="665">
                <c:v>0.17175851483701221</c:v>
              </c:pt>
              <c:pt idx="666">
                <c:v>0.14266920040929687</c:v>
              </c:pt>
              <c:pt idx="667">
                <c:v>0.12366613068264876</c:v>
              </c:pt>
              <c:pt idx="668">
                <c:v>0.14003800613945327</c:v>
              </c:pt>
              <c:pt idx="669">
                <c:v>0.13068264873556501</c:v>
              </c:pt>
              <c:pt idx="670">
                <c:v>0.12118111387224095</c:v>
              </c:pt>
              <c:pt idx="671">
                <c:v>0.10115480192954229</c:v>
              </c:pt>
              <c:pt idx="672">
                <c:v>0.10612483555035812</c:v>
              </c:pt>
              <c:pt idx="673">
                <c:v>0.10071626955123514</c:v>
              </c:pt>
              <c:pt idx="674">
                <c:v>8.7267943283145577E-2</c:v>
              </c:pt>
              <c:pt idx="675">
                <c:v>8.9168250255810655E-2</c:v>
              </c:pt>
              <c:pt idx="676">
                <c:v>7.2211664961262967E-2</c:v>
              </c:pt>
              <c:pt idx="677">
                <c:v>6.9288115772547787E-2</c:v>
              </c:pt>
              <c:pt idx="678">
                <c:v>7.9228183014179221E-2</c:v>
              </c:pt>
              <c:pt idx="679">
                <c:v>8.3467329337816087E-2</c:v>
              </c:pt>
              <c:pt idx="680">
                <c:v>8.7121765823710007E-2</c:v>
              </c:pt>
              <c:pt idx="681">
                <c:v>9.8377430200263127E-2</c:v>
              </c:pt>
              <c:pt idx="682">
                <c:v>0.11343370852214596</c:v>
              </c:pt>
              <c:pt idx="683">
                <c:v>0.1024703990644642</c:v>
              </c:pt>
              <c:pt idx="684">
                <c:v>9.9839204794620606E-2</c:v>
              </c:pt>
              <c:pt idx="685">
                <c:v>9.8085075281391543E-2</c:v>
              </c:pt>
              <c:pt idx="686">
                <c:v>0.10934073965794466</c:v>
              </c:pt>
              <c:pt idx="687">
                <c:v>0.10656336792866528</c:v>
              </c:pt>
              <c:pt idx="688">
                <c:v>0.10290893144277158</c:v>
              </c:pt>
              <c:pt idx="689">
                <c:v>0.11460312819763185</c:v>
              </c:pt>
              <c:pt idx="690">
                <c:v>0.1141645958193247</c:v>
              </c:pt>
              <c:pt idx="691">
                <c:v>9.5892413389855324E-2</c:v>
              </c:pt>
              <c:pt idx="692">
                <c:v>8.9314427715246447E-2</c:v>
              </c:pt>
              <c:pt idx="693">
                <c:v>7.6012278906592678E-2</c:v>
              </c:pt>
              <c:pt idx="694">
                <c:v>0.10217804414559262</c:v>
              </c:pt>
              <c:pt idx="695">
                <c:v>9.6915655605905426E-2</c:v>
              </c:pt>
              <c:pt idx="696">
                <c:v>9.8085075281391543E-2</c:v>
              </c:pt>
              <c:pt idx="697">
                <c:v>0.10583248063148654</c:v>
              </c:pt>
              <c:pt idx="698">
                <c:v>0.10027773717292798</c:v>
              </c:pt>
              <c:pt idx="699">
                <c:v>9.3845928957754676E-2</c:v>
              </c:pt>
              <c:pt idx="700">
                <c:v>8.5806168688788098E-2</c:v>
              </c:pt>
              <c:pt idx="701">
                <c:v>9.5307703552112155E-2</c:v>
              </c:pt>
              <c:pt idx="702">
                <c:v>7.1919310042391382E-2</c:v>
              </c:pt>
              <c:pt idx="703">
                <c:v>7.162695512352002E-2</c:v>
              </c:pt>
              <c:pt idx="704">
                <c:v>6.6949276421575776E-2</c:v>
              </c:pt>
              <c:pt idx="705">
                <c:v>5.978658090922373E-2</c:v>
              </c:pt>
              <c:pt idx="706">
                <c:v>6.0371290746966677E-2</c:v>
              </c:pt>
              <c:pt idx="707">
                <c:v>8.4052039175559035E-2</c:v>
              </c:pt>
              <c:pt idx="708">
                <c:v>9.267650928226856E-2</c:v>
              </c:pt>
              <c:pt idx="709">
                <c:v>6.4610437070603544E-2</c:v>
              </c:pt>
              <c:pt idx="710">
                <c:v>5.8617161233737836E-2</c:v>
              </c:pt>
              <c:pt idx="711">
                <c:v>4.9261803829849349E-2</c:v>
              </c:pt>
              <c:pt idx="712">
                <c:v>3.8444671831603605E-2</c:v>
              </c:pt>
              <c:pt idx="713">
                <c:v>6.0517468206402469E-2</c:v>
              </c:pt>
              <c:pt idx="714">
                <c:v>6.2417775179067325E-2</c:v>
              </c:pt>
              <c:pt idx="715">
                <c:v>5.5985966963894018E-2</c:v>
              </c:pt>
              <c:pt idx="716">
                <c:v>4.9846513667592518E-2</c:v>
              </c:pt>
              <c:pt idx="717">
                <c:v>4.399941529016238E-2</c:v>
              </c:pt>
              <c:pt idx="718">
                <c:v>4.7215319397748701E-2</c:v>
              </c:pt>
              <c:pt idx="719">
                <c:v>4.6192077181698599E-2</c:v>
              </c:pt>
              <c:pt idx="720">
                <c:v>4.8677093992106402E-2</c:v>
              </c:pt>
              <c:pt idx="721">
                <c:v>5.2770062856307698E-2</c:v>
              </c:pt>
              <c:pt idx="722">
                <c:v>4.1660575939190148E-2</c:v>
              </c:pt>
              <c:pt idx="723">
                <c:v>4.8530916532670609E-2</c:v>
              </c:pt>
              <c:pt idx="724">
                <c:v>5.9494225990352145E-2</c:v>
              </c:pt>
              <c:pt idx="725">
                <c:v>4.9846513667592518E-2</c:v>
              </c:pt>
              <c:pt idx="726">
                <c:v>4.7946206694927662E-2</c:v>
              </c:pt>
              <c:pt idx="727">
                <c:v>6.5926034205525452E-2</c:v>
              </c:pt>
              <c:pt idx="728">
                <c:v>6.9580470691419372E-2</c:v>
              </c:pt>
              <c:pt idx="729">
                <c:v>6.6803098962139984E-2</c:v>
              </c:pt>
              <c:pt idx="730">
                <c:v>6.6803098962139984E-2</c:v>
              </c:pt>
              <c:pt idx="731">
                <c:v>7.3673439555620446E-2</c:v>
              </c:pt>
              <c:pt idx="732">
                <c:v>7.6304633825464041E-2</c:v>
              </c:pt>
              <c:pt idx="733">
                <c:v>8.7267943283145577E-2</c:v>
              </c:pt>
              <c:pt idx="734">
                <c:v>7.5573746528285302E-2</c:v>
              </c:pt>
              <c:pt idx="735">
                <c:v>6.3587194854553442E-2</c:v>
              </c:pt>
              <c:pt idx="736">
                <c:v>6.4318082151732181E-2</c:v>
              </c:pt>
              <c:pt idx="737">
                <c:v>4.8677093992106402E-2</c:v>
              </c:pt>
              <c:pt idx="738">
                <c:v>7.1773132582955812E-2</c:v>
              </c:pt>
              <c:pt idx="739">
                <c:v>7.688934366320721E-2</c:v>
              </c:pt>
              <c:pt idx="740">
                <c:v>8.7121765823710007E-2</c:v>
              </c:pt>
              <c:pt idx="741">
                <c:v>8.2444087121765763E-2</c:v>
              </c:pt>
              <c:pt idx="742">
                <c:v>9.2968864201140144E-2</c:v>
              </c:pt>
              <c:pt idx="743">
                <c:v>0.11504166057593901</c:v>
              </c:pt>
              <c:pt idx="744">
                <c:v>0.11460312819763185</c:v>
              </c:pt>
              <c:pt idx="745">
                <c:v>0.10013155971349219</c:v>
              </c:pt>
              <c:pt idx="746">
                <c:v>0.10773278760415139</c:v>
              </c:pt>
              <c:pt idx="747">
                <c:v>9.8669785119134712E-2</c:v>
              </c:pt>
              <c:pt idx="748">
                <c:v>0.11094869171173793</c:v>
              </c:pt>
              <c:pt idx="749">
                <c:v>0.10685572284753686</c:v>
              </c:pt>
              <c:pt idx="750">
                <c:v>0.11942698435901167</c:v>
              </c:pt>
              <c:pt idx="751">
                <c:v>0.14281537786873244</c:v>
              </c:pt>
              <c:pt idx="752">
                <c:v>0.11694196754860409</c:v>
              </c:pt>
              <c:pt idx="753">
                <c:v>0.10290893144277158</c:v>
              </c:pt>
              <c:pt idx="754">
                <c:v>8.6537055985966838E-2</c:v>
              </c:pt>
              <c:pt idx="755">
                <c:v>0.10641719046922948</c:v>
              </c:pt>
              <c:pt idx="756">
                <c:v>0.11679579008916829</c:v>
              </c:pt>
              <c:pt idx="757">
                <c:v>0.1051015933343078</c:v>
              </c:pt>
              <c:pt idx="758">
                <c:v>0.10685572284753686</c:v>
              </c:pt>
              <c:pt idx="759">
                <c:v>0.10685572284753686</c:v>
              </c:pt>
              <c:pt idx="760">
                <c:v>0.13682210203186673</c:v>
              </c:pt>
              <c:pt idx="761">
                <c:v>0.13579885981581641</c:v>
              </c:pt>
              <c:pt idx="762">
                <c:v>0.12498172781757044</c:v>
              </c:pt>
              <c:pt idx="763">
                <c:v>0.13901476392340295</c:v>
              </c:pt>
              <c:pt idx="764">
                <c:v>0.14062271597719622</c:v>
              </c:pt>
              <c:pt idx="765">
                <c:v>0.14266920040929687</c:v>
              </c:pt>
              <c:pt idx="766">
                <c:v>0.13886858646396716</c:v>
              </c:pt>
              <c:pt idx="767">
                <c:v>0.13886858646396716</c:v>
              </c:pt>
              <c:pt idx="768">
                <c:v>0.15290162256979967</c:v>
              </c:pt>
              <c:pt idx="769">
                <c:v>0.14734687911124089</c:v>
              </c:pt>
              <c:pt idx="770">
                <c:v>0.13740681186960968</c:v>
              </c:pt>
              <c:pt idx="771">
                <c:v>0.1344832626808945</c:v>
              </c:pt>
              <c:pt idx="772">
                <c:v>0.12892851922233572</c:v>
              </c:pt>
              <c:pt idx="773">
                <c:v>0.12381230814208433</c:v>
              </c:pt>
              <c:pt idx="774">
                <c:v>0.11270282122496722</c:v>
              </c:pt>
              <c:pt idx="775">
                <c:v>0.11387224090045311</c:v>
              </c:pt>
              <c:pt idx="776">
                <c:v>9.8815962578570504E-2</c:v>
              </c:pt>
              <c:pt idx="777">
                <c:v>0.10539394825317938</c:v>
              </c:pt>
              <c:pt idx="778">
                <c:v>0.10407835111825747</c:v>
              </c:pt>
              <c:pt idx="779">
                <c:v>9.3553574038883092E-2</c:v>
              </c:pt>
              <c:pt idx="780">
                <c:v>0.10115480192954229</c:v>
              </c:pt>
              <c:pt idx="781">
                <c:v>9.1360912147346873E-2</c:v>
              </c:pt>
              <c:pt idx="782">
                <c:v>9.4869171173805E-2</c:v>
              </c:pt>
              <c:pt idx="783">
                <c:v>0.10700190030697265</c:v>
              </c:pt>
              <c:pt idx="784">
                <c:v>0.10027773717292798</c:v>
              </c:pt>
              <c:pt idx="785">
                <c:v>0.1090483847390733</c:v>
              </c:pt>
              <c:pt idx="786">
                <c:v>0.13609121473468799</c:v>
              </c:pt>
              <c:pt idx="787">
                <c:v>0.13112118111387217</c:v>
              </c:pt>
              <c:pt idx="788">
                <c:v>0.12615114749305656</c:v>
              </c:pt>
              <c:pt idx="789">
                <c:v>0.13404473030258734</c:v>
              </c:pt>
              <c:pt idx="790">
                <c:v>0.14340008770647561</c:v>
              </c:pt>
              <c:pt idx="791">
                <c:v>0.14193831311211813</c:v>
              </c:pt>
              <c:pt idx="792">
                <c:v>0.12658967987136394</c:v>
              </c:pt>
              <c:pt idx="793">
                <c:v>0.11723432246747545</c:v>
              </c:pt>
              <c:pt idx="794">
                <c:v>0.10261657652389999</c:v>
              </c:pt>
              <c:pt idx="795">
                <c:v>0.10539394825317938</c:v>
              </c:pt>
              <c:pt idx="796">
                <c:v>9.2091799444525613E-2</c:v>
              </c:pt>
              <c:pt idx="797">
                <c:v>8.2297909662329971E-2</c:v>
              </c:pt>
              <c:pt idx="798">
                <c:v>7.6304633825464041E-2</c:v>
              </c:pt>
              <c:pt idx="799">
                <c:v>8.8729717877503278E-2</c:v>
              </c:pt>
              <c:pt idx="800">
                <c:v>8.4929103932173788E-2</c:v>
              </c:pt>
              <c:pt idx="801">
                <c:v>8.1713199824587024E-2</c:v>
              </c:pt>
              <c:pt idx="802">
                <c:v>9.8669785119134712E-2</c:v>
              </c:pt>
              <c:pt idx="803">
                <c:v>0.12220435608829128</c:v>
              </c:pt>
              <c:pt idx="804">
                <c:v>0.13068264873556501</c:v>
              </c:pt>
              <c:pt idx="805">
                <c:v>0.13287531062710123</c:v>
              </c:pt>
              <c:pt idx="806">
                <c:v>0.13930711884227454</c:v>
              </c:pt>
              <c:pt idx="807">
                <c:v>0.13433708522145871</c:v>
              </c:pt>
              <c:pt idx="808">
                <c:v>0.11679579008916829</c:v>
              </c:pt>
              <c:pt idx="809">
                <c:v>0.1191346294401403</c:v>
              </c:pt>
              <c:pt idx="810">
                <c:v>0.11898845198070451</c:v>
              </c:pt>
              <c:pt idx="811">
                <c:v>0.12103493641280516</c:v>
              </c:pt>
              <c:pt idx="812">
                <c:v>0.12702821224967109</c:v>
              </c:pt>
              <c:pt idx="813">
                <c:v>0.12615114749305656</c:v>
              </c:pt>
              <c:pt idx="814">
                <c:v>0.12381230814208433</c:v>
              </c:pt>
              <c:pt idx="815">
                <c:v>0.13155971349217954</c:v>
              </c:pt>
              <c:pt idx="816">
                <c:v>0.14588510451688341</c:v>
              </c:pt>
              <c:pt idx="817">
                <c:v>0.13579885981581641</c:v>
              </c:pt>
              <c:pt idx="818">
                <c:v>0.14676216927349794</c:v>
              </c:pt>
              <c:pt idx="819">
                <c:v>0.14749305657067668</c:v>
              </c:pt>
              <c:pt idx="820">
                <c:v>0.18476830872679439</c:v>
              </c:pt>
              <c:pt idx="821">
                <c:v>0.18023680748428594</c:v>
              </c:pt>
              <c:pt idx="822">
                <c:v>0.20230960385908481</c:v>
              </c:pt>
              <c:pt idx="823">
                <c:v>0.20289431369682798</c:v>
              </c:pt>
              <c:pt idx="824">
                <c:v>0.18652243824002346</c:v>
              </c:pt>
              <c:pt idx="825">
                <c:v>0.18067533986259332</c:v>
              </c:pt>
              <c:pt idx="826">
                <c:v>0.18301417921356511</c:v>
              </c:pt>
              <c:pt idx="827">
                <c:v>0.16825025581055408</c:v>
              </c:pt>
              <c:pt idx="828">
                <c:v>0.17146615991814063</c:v>
              </c:pt>
              <c:pt idx="829">
                <c:v>0.16825025581055408</c:v>
              </c:pt>
              <c:pt idx="830">
                <c:v>0.16941967548603998</c:v>
              </c:pt>
              <c:pt idx="831">
                <c:v>0.17146615991814063</c:v>
              </c:pt>
              <c:pt idx="832">
                <c:v>0.18359888905130828</c:v>
              </c:pt>
              <c:pt idx="833">
                <c:v>0.19003069726648159</c:v>
              </c:pt>
              <c:pt idx="834">
                <c:v>0.22613652974711296</c:v>
              </c:pt>
              <c:pt idx="835">
                <c:v>0.24221605028504589</c:v>
              </c:pt>
              <c:pt idx="836">
                <c:v>0.2384154363397164</c:v>
              </c:pt>
              <c:pt idx="837">
                <c:v>0.2501096330945769</c:v>
              </c:pt>
              <c:pt idx="838">
                <c:v>0.25288700482385607</c:v>
              </c:pt>
              <c:pt idx="839">
                <c:v>0.25186376260780574</c:v>
              </c:pt>
              <c:pt idx="840">
                <c:v>0.24338546996053201</c:v>
              </c:pt>
              <c:pt idx="841">
                <c:v>0.2449934220143255</c:v>
              </c:pt>
              <c:pt idx="842">
                <c:v>0.28022218973834234</c:v>
              </c:pt>
              <c:pt idx="843">
                <c:v>0.25814939336354326</c:v>
              </c:pt>
              <c:pt idx="844">
                <c:v>0.26867417044291764</c:v>
              </c:pt>
              <c:pt idx="845">
                <c:v>0.29703259757345402</c:v>
              </c:pt>
              <c:pt idx="846">
                <c:v>0.31486624762461624</c:v>
              </c:pt>
              <c:pt idx="847">
                <c:v>0.30858061686887894</c:v>
              </c:pt>
              <c:pt idx="848">
                <c:v>0.29644788773571107</c:v>
              </c:pt>
              <c:pt idx="849">
                <c:v>0.30317205086975574</c:v>
              </c:pt>
              <c:pt idx="850">
                <c:v>0.32071334600204637</c:v>
              </c:pt>
              <c:pt idx="851">
                <c:v>0.3343078497295715</c:v>
              </c:pt>
              <c:pt idx="852">
                <c:v>0.36208156702236494</c:v>
              </c:pt>
              <c:pt idx="853">
                <c:v>0.3344540271890073</c:v>
              </c:pt>
              <c:pt idx="854">
                <c:v>0.33094576816254939</c:v>
              </c:pt>
              <c:pt idx="855">
                <c:v>0.31384300540856591</c:v>
              </c:pt>
              <c:pt idx="856">
                <c:v>0.33708522145885111</c:v>
              </c:pt>
              <c:pt idx="857">
                <c:v>0.35491887151001311</c:v>
              </c:pt>
              <c:pt idx="858">
                <c:v>0.35228767724016952</c:v>
              </c:pt>
              <c:pt idx="859">
                <c:v>0.33372313989182856</c:v>
              </c:pt>
              <c:pt idx="860">
                <c:v>0.34702528870048233</c:v>
              </c:pt>
              <c:pt idx="861">
                <c:v>0.37216781172343216</c:v>
              </c:pt>
              <c:pt idx="862">
                <c:v>0.40461920771816984</c:v>
              </c:pt>
              <c:pt idx="863">
                <c:v>0.44818009063002484</c:v>
              </c:pt>
              <c:pt idx="864">
                <c:v>0.45285776933196886</c:v>
              </c:pt>
              <c:pt idx="865">
                <c:v>0.43020026311942683</c:v>
              </c:pt>
              <c:pt idx="866">
                <c:v>0.47843882473322608</c:v>
              </c:pt>
              <c:pt idx="867">
                <c:v>0.48735564975880719</c:v>
              </c:pt>
              <c:pt idx="868">
                <c:v>0.49656482970325966</c:v>
              </c:pt>
              <c:pt idx="869">
                <c:v>0.423037567607075</c:v>
              </c:pt>
              <c:pt idx="870">
                <c:v>0.40812746674462796</c:v>
              </c:pt>
              <c:pt idx="871">
                <c:v>0.39701797982751064</c:v>
              </c:pt>
              <c:pt idx="872">
                <c:v>0.42537640695804702</c:v>
              </c:pt>
              <c:pt idx="873">
                <c:v>0.40491156263704142</c:v>
              </c:pt>
              <c:pt idx="874">
                <c:v>0.36193538956292937</c:v>
              </c:pt>
              <c:pt idx="875">
                <c:v>0.34541733664668905</c:v>
              </c:pt>
              <c:pt idx="876">
                <c:v>0.36456658383277296</c:v>
              </c:pt>
              <c:pt idx="877">
                <c:v>0.32641426692004094</c:v>
              </c:pt>
              <c:pt idx="878">
                <c:v>0.34658675632217517</c:v>
              </c:pt>
              <c:pt idx="879">
                <c:v>0.36763631048092393</c:v>
              </c:pt>
              <c:pt idx="880">
                <c:v>0.31077327876041516</c:v>
              </c:pt>
              <c:pt idx="881">
                <c:v>0.3283145738927058</c:v>
              </c:pt>
              <c:pt idx="882">
                <c:v>0.31852068411051015</c:v>
              </c:pt>
              <c:pt idx="883">
                <c:v>0.33518491448618626</c:v>
              </c:pt>
              <c:pt idx="884">
                <c:v>0.31018856892267199</c:v>
              </c:pt>
              <c:pt idx="885">
                <c:v>0.3141353603274375</c:v>
              </c:pt>
              <c:pt idx="886">
                <c:v>0.30024850168104078</c:v>
              </c:pt>
              <c:pt idx="887">
                <c:v>0.31281976319251581</c:v>
              </c:pt>
              <c:pt idx="888">
                <c:v>0.33372313989182856</c:v>
              </c:pt>
              <c:pt idx="889">
                <c:v>0.29864054962724751</c:v>
              </c:pt>
              <c:pt idx="890">
                <c:v>0.29717877503288981</c:v>
              </c:pt>
              <c:pt idx="891">
                <c:v>0.27978365736003497</c:v>
              </c:pt>
              <c:pt idx="892">
                <c:v>0.27759099546849875</c:v>
              </c:pt>
              <c:pt idx="893">
                <c:v>0.26545826633533109</c:v>
              </c:pt>
              <c:pt idx="894">
                <c:v>0.28358427130536468</c:v>
              </c:pt>
              <c:pt idx="895">
                <c:v>0.29410904838473906</c:v>
              </c:pt>
              <c:pt idx="896">
                <c:v>0.29498611314135359</c:v>
              </c:pt>
              <c:pt idx="897">
                <c:v>0.32758368659552706</c:v>
              </c:pt>
              <c:pt idx="898">
                <c:v>0.36193538956292937</c:v>
              </c:pt>
              <c:pt idx="899">
                <c:v>0.35126443502411919</c:v>
              </c:pt>
              <c:pt idx="900">
                <c:v>0.3384008185937728</c:v>
              </c:pt>
              <c:pt idx="901">
                <c:v>0.34702528870048233</c:v>
              </c:pt>
              <c:pt idx="902">
                <c:v>0.318082151732203</c:v>
              </c:pt>
              <c:pt idx="903">
                <c:v>0.34439409443063873</c:v>
              </c:pt>
              <c:pt idx="904">
                <c:v>0.32407542756906871</c:v>
              </c:pt>
              <c:pt idx="905">
                <c:v>0.29922525946499046</c:v>
              </c:pt>
              <c:pt idx="906">
                <c:v>0.28606928811577248</c:v>
              </c:pt>
              <c:pt idx="907">
                <c:v>0.24718608390586172</c:v>
              </c:pt>
              <c:pt idx="908">
                <c:v>0.23344540271890057</c:v>
              </c:pt>
              <c:pt idx="909">
                <c:v>0.22218973834234768</c:v>
              </c:pt>
              <c:pt idx="910">
                <c:v>0.21210349364128045</c:v>
              </c:pt>
              <c:pt idx="911">
                <c:v>0.19836281245431953</c:v>
              </c:pt>
              <c:pt idx="912">
                <c:v>0.20230960385908481</c:v>
              </c:pt>
              <c:pt idx="913">
                <c:v>0.1999707645081128</c:v>
              </c:pt>
              <c:pt idx="914">
                <c:v>0.18754568045607356</c:v>
              </c:pt>
              <c:pt idx="915">
                <c:v>0.19397748867124687</c:v>
              </c:pt>
              <c:pt idx="916">
                <c:v>0.22102031866686156</c:v>
              </c:pt>
              <c:pt idx="917">
                <c:v>0.19353895629293949</c:v>
              </c:pt>
              <c:pt idx="918">
                <c:v>0.19953223212980564</c:v>
              </c:pt>
              <c:pt idx="919">
                <c:v>0.16912732056716839</c:v>
              </c:pt>
              <c:pt idx="920">
                <c:v>0.17731325829557076</c:v>
              </c:pt>
              <c:pt idx="921">
                <c:v>0.15538663938020747</c:v>
              </c:pt>
              <c:pt idx="922">
                <c:v>0.15743312381230812</c:v>
              </c:pt>
              <c:pt idx="923">
                <c:v>0.16737319105393955</c:v>
              </c:pt>
              <c:pt idx="924">
                <c:v>0.18944598742873842</c:v>
              </c:pt>
              <c:pt idx="925">
                <c:v>0.18447595380792281</c:v>
              </c:pt>
              <c:pt idx="926">
                <c:v>0.18111387224090048</c:v>
              </c:pt>
              <c:pt idx="927">
                <c:v>0.21356526823563815</c:v>
              </c:pt>
              <c:pt idx="928">
                <c:v>0.21137260634410171</c:v>
              </c:pt>
              <c:pt idx="929">
                <c:v>0.22218973834234768</c:v>
              </c:pt>
              <c:pt idx="930">
                <c:v>0.21575793012717437</c:v>
              </c:pt>
              <c:pt idx="931">
                <c:v>0.22496711007162684</c:v>
              </c:pt>
              <c:pt idx="932">
                <c:v>0.21268820347902362</c:v>
              </c:pt>
              <c:pt idx="933">
                <c:v>0.22818301417921361</c:v>
              </c:pt>
              <c:pt idx="934">
                <c:v>0.233299225259465</c:v>
              </c:pt>
              <c:pt idx="935">
                <c:v>0.23885396871802356</c:v>
              </c:pt>
              <c:pt idx="936">
                <c:v>0.21312673585733077</c:v>
              </c:pt>
              <c:pt idx="937">
                <c:v>0.21254202601958783</c:v>
              </c:pt>
              <c:pt idx="938">
                <c:v>0.21181113872240886</c:v>
              </c:pt>
              <c:pt idx="939">
                <c:v>0.17877503288992824</c:v>
              </c:pt>
              <c:pt idx="940">
                <c:v>0.17512059640403432</c:v>
              </c:pt>
              <c:pt idx="941">
                <c:v>0.19207718169858201</c:v>
              </c:pt>
              <c:pt idx="942">
                <c:v>0.17365882180967684</c:v>
              </c:pt>
              <c:pt idx="943">
                <c:v>0.19412366613068266</c:v>
              </c:pt>
              <c:pt idx="944">
                <c:v>0.18126004970033627</c:v>
              </c:pt>
              <c:pt idx="945">
                <c:v>0.19368513375237528</c:v>
              </c:pt>
              <c:pt idx="946">
                <c:v>0.20830287969595096</c:v>
              </c:pt>
              <c:pt idx="947">
                <c:v>0.22058178628855418</c:v>
              </c:pt>
              <c:pt idx="948">
                <c:v>0.23169127320567173</c:v>
              </c:pt>
              <c:pt idx="949">
                <c:v>0.23183745066510753</c:v>
              </c:pt>
              <c:pt idx="950">
                <c:v>0.23900014617745935</c:v>
              </c:pt>
              <c:pt idx="951">
                <c:v>0.25303318228329186</c:v>
              </c:pt>
              <c:pt idx="952">
                <c:v>0.25171758514836995</c:v>
              </c:pt>
              <c:pt idx="953">
                <c:v>0.25391024703990639</c:v>
              </c:pt>
              <c:pt idx="954">
                <c:v>0.29498611314135359</c:v>
              </c:pt>
              <c:pt idx="955">
                <c:v>0.29454758076304643</c:v>
              </c:pt>
              <c:pt idx="956">
                <c:v>0.33927788335038733</c:v>
              </c:pt>
              <c:pt idx="957">
                <c:v>0.34468644934951032</c:v>
              </c:pt>
              <c:pt idx="958">
                <c:v>0.33109194562198518</c:v>
              </c:pt>
              <c:pt idx="959">
                <c:v>0.34161672270135934</c:v>
              </c:pt>
              <c:pt idx="960">
                <c:v>0.35915801783364998</c:v>
              </c:pt>
              <c:pt idx="961">
                <c:v>0.33109194562198518</c:v>
              </c:pt>
              <c:pt idx="962">
                <c:v>0.33723139891828668</c:v>
              </c:pt>
              <c:pt idx="963">
                <c:v>0.33503873702675047</c:v>
              </c:pt>
              <c:pt idx="964">
                <c:v>0.30287969595088415</c:v>
              </c:pt>
              <c:pt idx="965">
                <c:v>0.28621546557520827</c:v>
              </c:pt>
              <c:pt idx="966">
                <c:v>0.29440140330361064</c:v>
              </c:pt>
              <c:pt idx="967">
                <c:v>0.31369682794913034</c:v>
              </c:pt>
              <c:pt idx="968">
                <c:v>0.26808946060517469</c:v>
              </c:pt>
              <c:pt idx="969">
                <c:v>0.27686010817132001</c:v>
              </c:pt>
              <c:pt idx="970">
                <c:v>0.26443502411928077</c:v>
              </c:pt>
              <c:pt idx="971">
                <c:v>0.28183014179213561</c:v>
              </c:pt>
              <c:pt idx="972">
                <c:v>0.27452126882034777</c:v>
              </c:pt>
              <c:pt idx="973">
                <c:v>0.2806607221166495</c:v>
              </c:pt>
              <c:pt idx="974">
                <c:v>0.26779710568630311</c:v>
              </c:pt>
              <c:pt idx="975">
                <c:v>0.27218242946937576</c:v>
              </c:pt>
              <c:pt idx="976">
                <c:v>0.27773717292793454</c:v>
              </c:pt>
              <c:pt idx="977">
                <c:v>0.27539833357696231</c:v>
              </c:pt>
              <c:pt idx="978">
                <c:v>0.27481362373921936</c:v>
              </c:pt>
              <c:pt idx="979">
                <c:v>0.27218242946937576</c:v>
              </c:pt>
              <c:pt idx="980">
                <c:v>0.26882034790235343</c:v>
              </c:pt>
              <c:pt idx="981">
                <c:v>0.2780295278468059</c:v>
              </c:pt>
              <c:pt idx="982">
                <c:v>0.29557082297909654</c:v>
              </c:pt>
              <c:pt idx="983">
                <c:v>0.30828826195000736</c:v>
              </c:pt>
              <c:pt idx="984">
                <c:v>0.24133898552843158</c:v>
              </c:pt>
              <c:pt idx="985">
                <c:v>0.29557082297909654</c:v>
              </c:pt>
              <c:pt idx="986">
                <c:v>0.25888028066072222</c:v>
              </c:pt>
              <c:pt idx="987">
                <c:v>0.20932612191200106</c:v>
              </c:pt>
              <c:pt idx="988">
                <c:v>0.19368513375237528</c:v>
              </c:pt>
              <c:pt idx="989">
                <c:v>0.19500073088729719</c:v>
              </c:pt>
              <c:pt idx="990">
                <c:v>0.1882765677532523</c:v>
              </c:pt>
              <c:pt idx="991">
                <c:v>0.20450226575062125</c:v>
              </c:pt>
              <c:pt idx="992">
                <c:v>0.21093407396579433</c:v>
              </c:pt>
              <c:pt idx="993">
                <c:v>0.21488086537055984</c:v>
              </c:pt>
              <c:pt idx="994">
                <c:v>0.20596404034497873</c:v>
              </c:pt>
              <c:pt idx="995">
                <c:v>0.19456219850899004</c:v>
              </c:pt>
              <c:pt idx="996">
                <c:v>0.19865516737319111</c:v>
              </c:pt>
              <c:pt idx="997">
                <c:v>0.18374506651074385</c:v>
              </c:pt>
              <c:pt idx="998">
                <c:v>0.18900745505043126</c:v>
              </c:pt>
              <c:pt idx="999">
                <c:v>0.19295424645519654</c:v>
              </c:pt>
              <c:pt idx="1000">
                <c:v>0.19149247186083906</c:v>
              </c:pt>
              <c:pt idx="1001">
                <c:v>0.21210349364128045</c:v>
              </c:pt>
              <c:pt idx="1002">
                <c:v>0.21093407396579433</c:v>
              </c:pt>
              <c:pt idx="1003">
                <c:v>0.20888758953369391</c:v>
              </c:pt>
              <c:pt idx="1004">
                <c:v>0.20991083174974423</c:v>
              </c:pt>
              <c:pt idx="1005">
                <c:v>0.23476099985382248</c:v>
              </c:pt>
              <c:pt idx="1006">
                <c:v>0.23476099985382248</c:v>
              </c:pt>
              <c:pt idx="1007">
                <c:v>0.2319836281245431</c:v>
              </c:pt>
              <c:pt idx="1008">
                <c:v>0.22642888466598454</c:v>
              </c:pt>
              <c:pt idx="1009">
                <c:v>0.21298055839789498</c:v>
              </c:pt>
              <c:pt idx="1010">
                <c:v>0.21137260634410171</c:v>
              </c:pt>
              <c:pt idx="1011">
                <c:v>0.19617015056278309</c:v>
              </c:pt>
              <c:pt idx="1012">
                <c:v>0.19865516737319111</c:v>
              </c:pt>
              <c:pt idx="1013">
                <c:v>0.17541295132290591</c:v>
              </c:pt>
              <c:pt idx="1014">
                <c:v>0.18140622715977206</c:v>
              </c:pt>
              <c:pt idx="1015">
                <c:v>0.17614383862008487</c:v>
              </c:pt>
              <c:pt idx="1016">
                <c:v>0.18389124397017964</c:v>
              </c:pt>
              <c:pt idx="1017">
                <c:v>0.19046922964478874</c:v>
              </c:pt>
              <c:pt idx="1018">
                <c:v>0.18769185791550935</c:v>
              </c:pt>
              <c:pt idx="1019">
                <c:v>0.19660868294109046</c:v>
              </c:pt>
              <c:pt idx="1020">
                <c:v>0.17716708083613497</c:v>
              </c:pt>
              <c:pt idx="1021">
                <c:v>0.1770209033766994</c:v>
              </c:pt>
              <c:pt idx="1022">
                <c:v>0.19090776202309612</c:v>
              </c:pt>
              <c:pt idx="1023">
                <c:v>0.2166349948837889</c:v>
              </c:pt>
              <c:pt idx="1024">
                <c:v>0.22657506212542033</c:v>
              </c:pt>
              <c:pt idx="1025">
                <c:v>0.2449934220143255</c:v>
              </c:pt>
              <c:pt idx="1026">
                <c:v>0.25990352287677232</c:v>
              </c:pt>
              <c:pt idx="1027">
                <c:v>0.25829557082297905</c:v>
              </c:pt>
              <c:pt idx="1028">
                <c:v>0.26458120157871656</c:v>
              </c:pt>
              <c:pt idx="1029">
                <c:v>0.26955123519953217</c:v>
              </c:pt>
              <c:pt idx="1030">
                <c:v>0.2831457389270573</c:v>
              </c:pt>
              <c:pt idx="1031">
                <c:v>0.29834819470837592</c:v>
              </c:pt>
              <c:pt idx="1032">
                <c:v>0.27715246309019159</c:v>
              </c:pt>
              <c:pt idx="1033">
                <c:v>0.26911270282122501</c:v>
              </c:pt>
              <c:pt idx="1034">
                <c:v>0.25741850606636452</c:v>
              </c:pt>
              <c:pt idx="1035">
                <c:v>0.26545826633533109</c:v>
              </c:pt>
              <c:pt idx="1036">
                <c:v>0.26326560444379488</c:v>
              </c:pt>
              <c:pt idx="1037">
                <c:v>0.23709983920479449</c:v>
              </c:pt>
              <c:pt idx="1038">
                <c:v>0.24148516298786715</c:v>
              </c:pt>
              <c:pt idx="1039">
                <c:v>0.25215611752667733</c:v>
              </c:pt>
              <c:pt idx="1040">
                <c:v>0.25931881303902937</c:v>
              </c:pt>
              <c:pt idx="1041">
                <c:v>0.25098669785119121</c:v>
              </c:pt>
              <c:pt idx="1042">
                <c:v>0.25873410320128643</c:v>
              </c:pt>
              <c:pt idx="1043">
                <c:v>0.27276713930711893</c:v>
              </c:pt>
              <c:pt idx="1044">
                <c:v>0.29922525946499046</c:v>
              </c:pt>
              <c:pt idx="1045">
                <c:v>0.30419529308580628</c:v>
              </c:pt>
              <c:pt idx="1046">
                <c:v>0.34161672270135934</c:v>
              </c:pt>
              <c:pt idx="1047">
                <c:v>0.37611460312819744</c:v>
              </c:pt>
              <c:pt idx="1048">
                <c:v>0.34512498172781769</c:v>
              </c:pt>
              <c:pt idx="1049">
                <c:v>0.3753837158310187</c:v>
              </c:pt>
              <c:pt idx="1050">
                <c:v>0.39687180236807484</c:v>
              </c:pt>
              <c:pt idx="1051">
                <c:v>0.36368951907615843</c:v>
              </c:pt>
              <c:pt idx="1052">
                <c:v>0.34220143253910251</c:v>
              </c:pt>
              <c:pt idx="1053">
                <c:v>0.33386931735126435</c:v>
              </c:pt>
              <c:pt idx="1054">
                <c:v>0.34834088583540401</c:v>
              </c:pt>
              <c:pt idx="1055">
                <c:v>0.33313843005408561</c:v>
              </c:pt>
              <c:pt idx="1056">
                <c:v>0.31998245870486763</c:v>
              </c:pt>
              <c:pt idx="1057">
                <c:v>0.31018856892267199</c:v>
              </c:pt>
              <c:pt idx="1058">
                <c:v>0.32729133167665547</c:v>
              </c:pt>
              <c:pt idx="1059">
                <c:v>0.33898552843151575</c:v>
              </c:pt>
              <c:pt idx="1060">
                <c:v>0.31983628124543184</c:v>
              </c:pt>
              <c:pt idx="1061">
                <c:v>0.33796228621546542</c:v>
              </c:pt>
              <c:pt idx="1062">
                <c:v>0.32363689519076155</c:v>
              </c:pt>
              <c:pt idx="1063">
                <c:v>0.39350972080105229</c:v>
              </c:pt>
              <c:pt idx="1064">
                <c:v>0.39716415728694621</c:v>
              </c:pt>
              <c:pt idx="1065">
                <c:v>0.36909808507528141</c:v>
              </c:pt>
              <c:pt idx="1066">
                <c:v>0.35638064610437059</c:v>
              </c:pt>
              <c:pt idx="1067">
                <c:v>0.38576231545095752</c:v>
              </c:pt>
              <c:pt idx="1068">
                <c:v>0.40944306387954987</c:v>
              </c:pt>
              <c:pt idx="1069">
                <c:v>0.43210057009209191</c:v>
              </c:pt>
              <c:pt idx="1070">
                <c:v>0.42362227744481795</c:v>
              </c:pt>
              <c:pt idx="1071">
                <c:v>0.4423329922525947</c:v>
              </c:pt>
              <c:pt idx="1072">
                <c:v>0.45972810992544955</c:v>
              </c:pt>
              <c:pt idx="1073">
                <c:v>0.48399356819178485</c:v>
              </c:pt>
              <c:pt idx="1074">
                <c:v>0.48662476246162845</c:v>
              </c:pt>
              <c:pt idx="1075">
                <c:v>0.48735564975880719</c:v>
              </c:pt>
              <c:pt idx="1076">
                <c:v>0.4804853091653265</c:v>
              </c:pt>
              <c:pt idx="1077">
                <c:v>0.51527554451103619</c:v>
              </c:pt>
              <c:pt idx="1078">
                <c:v>0.52492325683379626</c:v>
              </c:pt>
              <c:pt idx="1079">
                <c:v>0.49027919894752214</c:v>
              </c:pt>
              <c:pt idx="1080">
                <c:v>0.49978073381084642</c:v>
              </c:pt>
              <c:pt idx="1081">
                <c:v>0.47171466159918118</c:v>
              </c:pt>
              <c:pt idx="1082">
                <c:v>0.47200701651805277</c:v>
              </c:pt>
              <c:pt idx="1083">
                <c:v>0.47361496857184626</c:v>
              </c:pt>
              <c:pt idx="1084">
                <c:v>0.41163572577108609</c:v>
              </c:pt>
              <c:pt idx="1085">
                <c:v>0.28694635287238701</c:v>
              </c:pt>
              <c:pt idx="1086">
                <c:v>0.22379769039614095</c:v>
              </c:pt>
              <c:pt idx="1087">
                <c:v>0.21151878380353728</c:v>
              </c:pt>
              <c:pt idx="1088">
                <c:v>0.22569799736880558</c:v>
              </c:pt>
              <c:pt idx="1089">
                <c:v>0.26779710568630311</c:v>
              </c:pt>
              <c:pt idx="1090">
                <c:v>0.32232129805583987</c:v>
              </c:pt>
              <c:pt idx="1091">
                <c:v>0.35228767724016952</c:v>
              </c:pt>
              <c:pt idx="1092">
                <c:v>0.35243385469960531</c:v>
              </c:pt>
              <c:pt idx="1093">
                <c:v>0.36982897237246015</c:v>
              </c:pt>
              <c:pt idx="1094">
                <c:v>0.38546996053208593</c:v>
              </c:pt>
              <c:pt idx="1095">
                <c:v>0.38240023388393518</c:v>
              </c:pt>
              <c:pt idx="1096">
                <c:v>0.42610729425522575</c:v>
              </c:pt>
              <c:pt idx="1097">
                <c:v>0.41602104955415875</c:v>
              </c:pt>
              <c:pt idx="1098">
                <c:v>0.41967548604005267</c:v>
              </c:pt>
              <c:pt idx="1099">
                <c:v>0.41499780733810843</c:v>
              </c:pt>
              <c:pt idx="1100">
                <c:v>0.41514398479754422</c:v>
              </c:pt>
              <c:pt idx="1101">
                <c:v>0.41002777371729282</c:v>
              </c:pt>
              <c:pt idx="1102">
                <c:v>0.33313843005408561</c:v>
              </c:pt>
              <c:pt idx="1103">
                <c:v>0.33927788335038733</c:v>
              </c:pt>
              <c:pt idx="1104">
                <c:v>0.35287238707791246</c:v>
              </c:pt>
              <c:pt idx="1105">
                <c:v>0.36091214734687904</c:v>
              </c:pt>
              <c:pt idx="1106">
                <c:v>0.38430054085659981</c:v>
              </c:pt>
              <c:pt idx="1107">
                <c:v>0.34965648297032592</c:v>
              </c:pt>
              <c:pt idx="1108">
                <c:v>0.33343078497295719</c:v>
              </c:pt>
              <c:pt idx="1109">
                <c:v>0.34804853091653265</c:v>
              </c:pt>
              <c:pt idx="1110">
                <c:v>0.33854699605320859</c:v>
              </c:pt>
              <c:pt idx="1111">
                <c:v>0.36865955269697404</c:v>
              </c:pt>
              <c:pt idx="1112">
                <c:v>0.34804853091653265</c:v>
              </c:pt>
              <c:pt idx="1113">
                <c:v>0.35784242069872807</c:v>
              </c:pt>
              <c:pt idx="1114">
                <c:v>0.33182283291916392</c:v>
              </c:pt>
              <c:pt idx="1115">
                <c:v>0.35462651659114175</c:v>
              </c:pt>
              <c:pt idx="1116">
                <c:v>0.35053354772694045</c:v>
              </c:pt>
              <c:pt idx="1117">
                <c:v>0.35594211372606344</c:v>
              </c:pt>
              <c:pt idx="1118">
                <c:v>0.35901184037421441</c:v>
              </c:pt>
              <c:pt idx="1119">
                <c:v>0.40520391755591278</c:v>
              </c:pt>
              <c:pt idx="1120">
                <c:v>0.3769916678848122</c:v>
              </c:pt>
              <c:pt idx="1121">
                <c:v>0.3576962432392925</c:v>
              </c:pt>
              <c:pt idx="1122">
                <c:v>0.36690542318374497</c:v>
              </c:pt>
              <c:pt idx="1123">
                <c:v>0.36749013302148814</c:v>
              </c:pt>
              <c:pt idx="1124">
                <c:v>0.42040637333723141</c:v>
              </c:pt>
              <c:pt idx="1125">
                <c:v>0.41324367782487936</c:v>
              </c:pt>
              <c:pt idx="1126">
                <c:v>0.42859231106563356</c:v>
              </c:pt>
              <c:pt idx="1127">
                <c:v>0.44218681479315891</c:v>
              </c:pt>
              <c:pt idx="1128">
                <c:v>0.41733664668908044</c:v>
              </c:pt>
              <c:pt idx="1129">
                <c:v>0.43984797544218668</c:v>
              </c:pt>
              <c:pt idx="1130">
                <c:v>0.43253910247039906</c:v>
              </c:pt>
              <c:pt idx="1131">
                <c:v>0.4075427569068848</c:v>
              </c:pt>
              <c:pt idx="1132">
                <c:v>0.41368221020318674</c:v>
              </c:pt>
              <c:pt idx="1133">
                <c:v>0.4075427569068848</c:v>
              </c:pt>
              <c:pt idx="1134">
                <c:v>0.41382838766262253</c:v>
              </c:pt>
              <c:pt idx="1135">
                <c:v>0.40593480485309152</c:v>
              </c:pt>
              <c:pt idx="1136">
                <c:v>0.41879842128343814</c:v>
              </c:pt>
              <c:pt idx="1137">
                <c:v>0.41309750036544357</c:v>
              </c:pt>
              <c:pt idx="1138">
                <c:v>0.41777517906738781</c:v>
              </c:pt>
              <c:pt idx="1139">
                <c:v>0.42449934220143248</c:v>
              </c:pt>
              <c:pt idx="1140">
                <c:v>0.43765531355065046</c:v>
              </c:pt>
              <c:pt idx="1141">
                <c:v>0.48107001900306967</c:v>
              </c:pt>
              <c:pt idx="1142">
                <c:v>0.48180090630024841</c:v>
              </c:pt>
              <c:pt idx="1143">
                <c:v>0.47054524192369529</c:v>
              </c:pt>
              <c:pt idx="1144">
                <c:v>0.47580763046338248</c:v>
              </c:pt>
              <c:pt idx="1145">
                <c:v>0.50533547726940498</c:v>
              </c:pt>
              <c:pt idx="1146">
                <c:v>0.49013302148808635</c:v>
              </c:pt>
              <c:pt idx="1147">
                <c:v>0.45724309311504152</c:v>
              </c:pt>
              <c:pt idx="1148">
                <c:v>0.65034351702967408</c:v>
              </c:pt>
              <c:pt idx="1149">
                <c:v>0.59143400087706488</c:v>
              </c:pt>
              <c:pt idx="1150">
                <c:v>0.62198508989913726</c:v>
              </c:pt>
              <c:pt idx="1151">
                <c:v>0.62607805876333877</c:v>
              </c:pt>
              <c:pt idx="1152">
                <c:v>0.61233737757637763</c:v>
              </c:pt>
              <c:pt idx="1153">
                <c:v>0.62140038006139453</c:v>
              </c:pt>
              <c:pt idx="1154">
                <c:v>0.60692881157725465</c:v>
              </c:pt>
              <c:pt idx="1155">
                <c:v>0.6038590849291039</c:v>
              </c:pt>
              <c:pt idx="1156">
                <c:v>0.63075573746528257</c:v>
              </c:pt>
              <c:pt idx="1157">
                <c:v>0.64025727232860685</c:v>
              </c:pt>
              <c:pt idx="1158">
                <c:v>0.6655459728109927</c:v>
              </c:pt>
              <c:pt idx="1159">
                <c:v>0.69419675486040044</c:v>
              </c:pt>
              <c:pt idx="1160">
                <c:v>0.68893436632071348</c:v>
              </c:pt>
              <c:pt idx="1161">
                <c:v>0.68498757491594797</c:v>
              </c:pt>
              <c:pt idx="1162">
                <c:v>0.6357257710860984</c:v>
              </c:pt>
              <c:pt idx="1163">
                <c:v>0.63821078789650643</c:v>
              </c:pt>
              <c:pt idx="1164">
                <c:v>0.63309457681625503</c:v>
              </c:pt>
              <c:pt idx="1165">
                <c:v>0.2730594942259903</c:v>
              </c:pt>
              <c:pt idx="1166">
                <c:v>0.29674024265458265</c:v>
              </c:pt>
              <c:pt idx="1167">
                <c:v>0.2973249524923256</c:v>
              </c:pt>
              <c:pt idx="1168">
                <c:v>0.28226867417044299</c:v>
              </c:pt>
              <c:pt idx="1169">
                <c:v>0.29016225697997378</c:v>
              </c:pt>
              <c:pt idx="1170">
                <c:v>0.28592311065633691</c:v>
              </c:pt>
              <c:pt idx="1171">
                <c:v>0.30726501973395681</c:v>
              </c:pt>
              <c:pt idx="1172">
                <c:v>0.29805583978950434</c:v>
              </c:pt>
              <c:pt idx="1173">
                <c:v>0.32305218535301861</c:v>
              </c:pt>
              <c:pt idx="1174">
                <c:v>0.31486624762461624</c:v>
              </c:pt>
              <c:pt idx="1175">
                <c:v>0.30960385908492905</c:v>
              </c:pt>
              <c:pt idx="1176">
                <c:v>0.31340447303025876</c:v>
              </c:pt>
              <c:pt idx="1177">
                <c:v>0.30711884227452124</c:v>
              </c:pt>
              <c:pt idx="1178">
                <c:v>0.29293962870925294</c:v>
              </c:pt>
              <c:pt idx="1179">
                <c:v>0.29805583978950434</c:v>
              </c:pt>
              <c:pt idx="1180">
                <c:v>0.29907908200555466</c:v>
              </c:pt>
              <c:pt idx="1181">
                <c:v>0.30361058324806312</c:v>
              </c:pt>
              <c:pt idx="1182">
                <c:v>0.3090191492471861</c:v>
              </c:pt>
              <c:pt idx="1183">
                <c:v>0.30375676070749891</c:v>
              </c:pt>
              <c:pt idx="1184">
                <c:v>0.2922087414120742</c:v>
              </c:pt>
              <c:pt idx="1185">
                <c:v>0.30492618038298502</c:v>
              </c:pt>
              <c:pt idx="1186">
                <c:v>0.32100570092091796</c:v>
              </c:pt>
              <c:pt idx="1187">
                <c:v>0.335915801783365</c:v>
              </c:pt>
              <c:pt idx="1188">
                <c:v>0.33269989767577846</c:v>
              </c:pt>
              <c:pt idx="1189">
                <c:v>0.31208887589533685</c:v>
              </c:pt>
              <c:pt idx="1190">
                <c:v>0.31048092384154358</c:v>
              </c:pt>
              <c:pt idx="1191">
                <c:v>0.31281976319251581</c:v>
              </c:pt>
              <c:pt idx="1192">
                <c:v>0.31588948984066656</c:v>
              </c:pt>
              <c:pt idx="1193">
                <c:v>0.33021488086537043</c:v>
              </c:pt>
              <c:pt idx="1194">
                <c:v>0.34205525507966672</c:v>
              </c:pt>
              <c:pt idx="1195">
                <c:v>0.34147054524192377</c:v>
              </c:pt>
              <c:pt idx="1196">
                <c:v>0.36105832480631483</c:v>
              </c:pt>
              <c:pt idx="1197">
                <c:v>0.35448033913170596</c:v>
              </c:pt>
              <c:pt idx="1198">
                <c:v>0.33635433416167237</c:v>
              </c:pt>
              <c:pt idx="1199">
                <c:v>0.32758368659552706</c:v>
              </c:pt>
              <c:pt idx="1200">
                <c:v>0.33576962432392921</c:v>
              </c:pt>
              <c:pt idx="1201">
                <c:v>0.33693904399941532</c:v>
              </c:pt>
              <c:pt idx="1202">
                <c:v>0.34030112556643766</c:v>
              </c:pt>
              <c:pt idx="1203">
                <c:v>0.38941675193685121</c:v>
              </c:pt>
              <c:pt idx="1204">
                <c:v>0.37406811869609702</c:v>
              </c:pt>
              <c:pt idx="1205">
                <c:v>0.37859961993860547</c:v>
              </c:pt>
              <c:pt idx="1206">
                <c:v>0.43020026311942683</c:v>
              </c:pt>
              <c:pt idx="1207">
                <c:v>0.41982166349948824</c:v>
              </c:pt>
              <c:pt idx="1208">
                <c:v>0.42742289139014766</c:v>
              </c:pt>
              <c:pt idx="1209">
                <c:v>0.44701067095453872</c:v>
              </c:pt>
              <c:pt idx="1210">
                <c:v>0.49364128051454448</c:v>
              </c:pt>
              <c:pt idx="1211">
                <c:v>0.47288408127466752</c:v>
              </c:pt>
              <c:pt idx="1212">
                <c:v>0.49027919894752214</c:v>
              </c:pt>
              <c:pt idx="1213">
                <c:v>0.48940213419090761</c:v>
              </c:pt>
              <c:pt idx="1214">
                <c:v>0.49773424937874555</c:v>
              </c:pt>
              <c:pt idx="1215">
                <c:v>0.43078497295717</c:v>
              </c:pt>
              <c:pt idx="1216">
                <c:v>0.46849875749159486</c:v>
              </c:pt>
              <c:pt idx="1217">
                <c:v>0.46601374068118684</c:v>
              </c:pt>
              <c:pt idx="1218">
                <c:v>0.46148223943867839</c:v>
              </c:pt>
              <c:pt idx="1219">
                <c:v>0.45285776933196886</c:v>
              </c:pt>
              <c:pt idx="1220">
                <c:v>0.47229937143692435</c:v>
              </c:pt>
              <c:pt idx="1221">
                <c:v>0.45183452711591876</c:v>
              </c:pt>
              <c:pt idx="1222">
                <c:v>0.46045899722262829</c:v>
              </c:pt>
              <c:pt idx="1223">
                <c:v>0.49407981289285186</c:v>
              </c:pt>
              <c:pt idx="1224">
                <c:v>0.49758807191930998</c:v>
              </c:pt>
              <c:pt idx="1225">
                <c:v>0.51191346294401385</c:v>
              </c:pt>
              <c:pt idx="1226">
                <c:v>0.51176728548457828</c:v>
              </c:pt>
              <c:pt idx="1227">
                <c:v>0.53881011548019297</c:v>
              </c:pt>
              <c:pt idx="1228">
                <c:v>0.492179505920187</c:v>
              </c:pt>
              <c:pt idx="1229">
                <c:v>0.48779418213711434</c:v>
              </c:pt>
              <c:pt idx="1230">
                <c:v>0.4819470837596842</c:v>
              </c:pt>
              <c:pt idx="1231">
                <c:v>0.44671831603566736</c:v>
              </c:pt>
              <c:pt idx="1232">
                <c:v>0.4576816254933489</c:v>
              </c:pt>
              <c:pt idx="1233">
                <c:v>0.45227305949422592</c:v>
              </c:pt>
              <c:pt idx="1234">
                <c:v>0.44920333284607494</c:v>
              </c:pt>
              <c:pt idx="1235">
                <c:v>0.49276421575793017</c:v>
              </c:pt>
              <c:pt idx="1236">
                <c:v>0.49261803829849438</c:v>
              </c:pt>
              <c:pt idx="1237">
                <c:v>0.49159479608244405</c:v>
              </c:pt>
              <c:pt idx="1238">
                <c:v>0.48019295424645514</c:v>
              </c:pt>
              <c:pt idx="1239">
                <c:v>0.4652828533840081</c:v>
              </c:pt>
              <c:pt idx="1240">
                <c:v>0.45417336646689077</c:v>
              </c:pt>
              <c:pt idx="1241">
                <c:v>0.46718316035667296</c:v>
              </c:pt>
              <c:pt idx="1242">
                <c:v>0.4525654144130975</c:v>
              </c:pt>
              <c:pt idx="1243">
                <c:v>0.46615991814062263</c:v>
              </c:pt>
              <c:pt idx="1244">
                <c:v>0.45227305949422592</c:v>
              </c:pt>
              <c:pt idx="1245">
                <c:v>0.4626516591141645</c:v>
              </c:pt>
              <c:pt idx="1246">
                <c:v>0.49232568337962279</c:v>
              </c:pt>
              <c:pt idx="1247">
                <c:v>0.51600643180821493</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General</c:formatCode>
              <c:ptCount val="1249"/>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44193</c:v>
              </c:pt>
              <c:pt idx="20">
                <c:v>44194</c:v>
              </c:pt>
              <c:pt idx="21">
                <c:v>44195</c:v>
              </c:pt>
              <c:pt idx="22">
                <c:v>44196</c:v>
              </c:pt>
              <c:pt idx="23">
                <c:v>44200</c:v>
              </c:pt>
              <c:pt idx="24">
                <c:v>44201</c:v>
              </c:pt>
              <c:pt idx="25">
                <c:v>44202</c:v>
              </c:pt>
              <c:pt idx="26">
                <c:v>44203</c:v>
              </c:pt>
              <c:pt idx="27">
                <c:v>44204</c:v>
              </c:pt>
              <c:pt idx="28">
                <c:v>44207</c:v>
              </c:pt>
              <c:pt idx="29">
                <c:v>44208</c:v>
              </c:pt>
              <c:pt idx="30">
                <c:v>44209</c:v>
              </c:pt>
              <c:pt idx="31">
                <c:v>44210</c:v>
              </c:pt>
              <c:pt idx="32">
                <c:v>44211</c:v>
              </c:pt>
              <c:pt idx="33">
                <c:v>44215</c:v>
              </c:pt>
              <c:pt idx="34">
                <c:v>44216</c:v>
              </c:pt>
              <c:pt idx="35">
                <c:v>44217</c:v>
              </c:pt>
              <c:pt idx="36">
                <c:v>44218</c:v>
              </c:pt>
              <c:pt idx="37">
                <c:v>44221</c:v>
              </c:pt>
              <c:pt idx="38">
                <c:v>44222</c:v>
              </c:pt>
              <c:pt idx="39">
                <c:v>44223</c:v>
              </c:pt>
              <c:pt idx="40">
                <c:v>44224</c:v>
              </c:pt>
              <c:pt idx="41">
                <c:v>44225</c:v>
              </c:pt>
              <c:pt idx="42">
                <c:v>44228</c:v>
              </c:pt>
              <c:pt idx="43">
                <c:v>44229</c:v>
              </c:pt>
              <c:pt idx="44">
                <c:v>44230</c:v>
              </c:pt>
              <c:pt idx="45">
                <c:v>44231</c:v>
              </c:pt>
              <c:pt idx="46">
                <c:v>44232</c:v>
              </c:pt>
              <c:pt idx="47">
                <c:v>44235</c:v>
              </c:pt>
              <c:pt idx="48">
                <c:v>44236</c:v>
              </c:pt>
              <c:pt idx="49">
                <c:v>44237</c:v>
              </c:pt>
              <c:pt idx="50">
                <c:v>44238</c:v>
              </c:pt>
              <c:pt idx="51">
                <c:v>44239</c:v>
              </c:pt>
              <c:pt idx="52">
                <c:v>44243</c:v>
              </c:pt>
              <c:pt idx="53">
                <c:v>44244</c:v>
              </c:pt>
              <c:pt idx="54">
                <c:v>44245</c:v>
              </c:pt>
              <c:pt idx="55">
                <c:v>44246</c:v>
              </c:pt>
              <c:pt idx="56">
                <c:v>44249</c:v>
              </c:pt>
              <c:pt idx="57">
                <c:v>44250</c:v>
              </c:pt>
              <c:pt idx="58">
                <c:v>44251</c:v>
              </c:pt>
              <c:pt idx="59">
                <c:v>44252</c:v>
              </c:pt>
              <c:pt idx="60">
                <c:v>44253</c:v>
              </c:pt>
              <c:pt idx="61">
                <c:v>44256</c:v>
              </c:pt>
              <c:pt idx="62">
                <c:v>44257</c:v>
              </c:pt>
              <c:pt idx="63">
                <c:v>44258</c:v>
              </c:pt>
              <c:pt idx="64">
                <c:v>44259</c:v>
              </c:pt>
              <c:pt idx="65">
                <c:v>44260</c:v>
              </c:pt>
              <c:pt idx="66">
                <c:v>44263</c:v>
              </c:pt>
              <c:pt idx="67">
                <c:v>44264</c:v>
              </c:pt>
              <c:pt idx="68">
                <c:v>44265</c:v>
              </c:pt>
              <c:pt idx="69">
                <c:v>44266</c:v>
              </c:pt>
              <c:pt idx="70">
                <c:v>44267</c:v>
              </c:pt>
              <c:pt idx="71">
                <c:v>44270</c:v>
              </c:pt>
              <c:pt idx="72">
                <c:v>44271</c:v>
              </c:pt>
              <c:pt idx="73">
                <c:v>44272</c:v>
              </c:pt>
              <c:pt idx="74">
                <c:v>44273</c:v>
              </c:pt>
              <c:pt idx="75">
                <c:v>44274</c:v>
              </c:pt>
              <c:pt idx="76">
                <c:v>44277</c:v>
              </c:pt>
              <c:pt idx="77">
                <c:v>44278</c:v>
              </c:pt>
              <c:pt idx="78">
                <c:v>44279</c:v>
              </c:pt>
              <c:pt idx="79">
                <c:v>44280</c:v>
              </c:pt>
              <c:pt idx="80">
                <c:v>44281</c:v>
              </c:pt>
              <c:pt idx="81">
                <c:v>44284</c:v>
              </c:pt>
              <c:pt idx="82">
                <c:v>44285</c:v>
              </c:pt>
              <c:pt idx="83">
                <c:v>44286</c:v>
              </c:pt>
              <c:pt idx="84">
                <c:v>44287</c:v>
              </c:pt>
              <c:pt idx="85">
                <c:v>44291</c:v>
              </c:pt>
              <c:pt idx="86">
                <c:v>44292</c:v>
              </c:pt>
              <c:pt idx="87">
                <c:v>44293</c:v>
              </c:pt>
              <c:pt idx="88">
                <c:v>44294</c:v>
              </c:pt>
              <c:pt idx="89">
                <c:v>44295</c:v>
              </c:pt>
              <c:pt idx="90">
                <c:v>44298</c:v>
              </c:pt>
              <c:pt idx="91">
                <c:v>44299</c:v>
              </c:pt>
              <c:pt idx="92">
                <c:v>44300</c:v>
              </c:pt>
              <c:pt idx="93">
                <c:v>44301</c:v>
              </c:pt>
              <c:pt idx="94">
                <c:v>44302</c:v>
              </c:pt>
              <c:pt idx="95">
                <c:v>44305</c:v>
              </c:pt>
              <c:pt idx="96">
                <c:v>44306</c:v>
              </c:pt>
              <c:pt idx="97">
                <c:v>44307</c:v>
              </c:pt>
              <c:pt idx="98">
                <c:v>44308</c:v>
              </c:pt>
              <c:pt idx="99">
                <c:v>44309</c:v>
              </c:pt>
              <c:pt idx="100">
                <c:v>44312</c:v>
              </c:pt>
              <c:pt idx="101">
                <c:v>44313</c:v>
              </c:pt>
              <c:pt idx="102">
                <c:v>44314</c:v>
              </c:pt>
              <c:pt idx="103">
                <c:v>44315</c:v>
              </c:pt>
              <c:pt idx="104">
                <c:v>44316</c:v>
              </c:pt>
              <c:pt idx="105">
                <c:v>44319</c:v>
              </c:pt>
              <c:pt idx="106">
                <c:v>44320</c:v>
              </c:pt>
              <c:pt idx="107">
                <c:v>44321</c:v>
              </c:pt>
              <c:pt idx="108">
                <c:v>44322</c:v>
              </c:pt>
              <c:pt idx="109">
                <c:v>44323</c:v>
              </c:pt>
              <c:pt idx="110">
                <c:v>44326</c:v>
              </c:pt>
              <c:pt idx="111">
                <c:v>44327</c:v>
              </c:pt>
              <c:pt idx="112">
                <c:v>44328</c:v>
              </c:pt>
              <c:pt idx="113">
                <c:v>44329</c:v>
              </c:pt>
              <c:pt idx="114">
                <c:v>44330</c:v>
              </c:pt>
              <c:pt idx="115">
                <c:v>44333</c:v>
              </c:pt>
              <c:pt idx="116">
                <c:v>44334</c:v>
              </c:pt>
              <c:pt idx="117">
                <c:v>44335</c:v>
              </c:pt>
              <c:pt idx="118">
                <c:v>44336</c:v>
              </c:pt>
              <c:pt idx="119">
                <c:v>44337</c:v>
              </c:pt>
              <c:pt idx="120">
                <c:v>44340</c:v>
              </c:pt>
              <c:pt idx="121">
                <c:v>44341</c:v>
              </c:pt>
              <c:pt idx="122">
                <c:v>44342</c:v>
              </c:pt>
              <c:pt idx="123">
                <c:v>44343</c:v>
              </c:pt>
              <c:pt idx="124">
                <c:v>44344</c:v>
              </c:pt>
              <c:pt idx="125">
                <c:v>44348</c:v>
              </c:pt>
              <c:pt idx="126">
                <c:v>44349</c:v>
              </c:pt>
              <c:pt idx="127">
                <c:v>44350</c:v>
              </c:pt>
              <c:pt idx="128">
                <c:v>44351</c:v>
              </c:pt>
              <c:pt idx="129">
                <c:v>44354</c:v>
              </c:pt>
              <c:pt idx="130">
                <c:v>44355</c:v>
              </c:pt>
              <c:pt idx="131">
                <c:v>44356</c:v>
              </c:pt>
              <c:pt idx="132">
                <c:v>44357</c:v>
              </c:pt>
              <c:pt idx="133">
                <c:v>44358</c:v>
              </c:pt>
              <c:pt idx="134">
                <c:v>44361</c:v>
              </c:pt>
              <c:pt idx="135">
                <c:v>44362</c:v>
              </c:pt>
              <c:pt idx="136">
                <c:v>44363</c:v>
              </c:pt>
              <c:pt idx="137">
                <c:v>44364</c:v>
              </c:pt>
              <c:pt idx="138">
                <c:v>44365</c:v>
              </c:pt>
              <c:pt idx="139">
                <c:v>44368</c:v>
              </c:pt>
              <c:pt idx="140">
                <c:v>44369</c:v>
              </c:pt>
              <c:pt idx="141">
                <c:v>44370</c:v>
              </c:pt>
              <c:pt idx="142">
                <c:v>44371</c:v>
              </c:pt>
              <c:pt idx="143">
                <c:v>44372</c:v>
              </c:pt>
              <c:pt idx="144">
                <c:v>44375</c:v>
              </c:pt>
              <c:pt idx="145">
                <c:v>44376</c:v>
              </c:pt>
              <c:pt idx="146">
                <c:v>44377</c:v>
              </c:pt>
              <c:pt idx="147">
                <c:v>44378</c:v>
              </c:pt>
              <c:pt idx="148">
                <c:v>44379</c:v>
              </c:pt>
              <c:pt idx="149">
                <c:v>44383</c:v>
              </c:pt>
              <c:pt idx="150">
                <c:v>44384</c:v>
              </c:pt>
              <c:pt idx="151">
                <c:v>44385</c:v>
              </c:pt>
              <c:pt idx="152">
                <c:v>44386</c:v>
              </c:pt>
              <c:pt idx="153">
                <c:v>44389</c:v>
              </c:pt>
              <c:pt idx="154">
                <c:v>44390</c:v>
              </c:pt>
              <c:pt idx="155">
                <c:v>44391</c:v>
              </c:pt>
              <c:pt idx="156">
                <c:v>44392</c:v>
              </c:pt>
              <c:pt idx="157">
                <c:v>44393</c:v>
              </c:pt>
              <c:pt idx="158">
                <c:v>44396</c:v>
              </c:pt>
              <c:pt idx="159">
                <c:v>44397</c:v>
              </c:pt>
              <c:pt idx="160">
                <c:v>44398</c:v>
              </c:pt>
              <c:pt idx="161">
                <c:v>44399</c:v>
              </c:pt>
              <c:pt idx="162">
                <c:v>44400</c:v>
              </c:pt>
              <c:pt idx="163">
                <c:v>44403</c:v>
              </c:pt>
              <c:pt idx="164">
                <c:v>44404</c:v>
              </c:pt>
              <c:pt idx="165">
                <c:v>44405</c:v>
              </c:pt>
              <c:pt idx="166">
                <c:v>44406</c:v>
              </c:pt>
              <c:pt idx="167">
                <c:v>44407</c:v>
              </c:pt>
              <c:pt idx="168">
                <c:v>44410</c:v>
              </c:pt>
              <c:pt idx="169">
                <c:v>44411</c:v>
              </c:pt>
              <c:pt idx="170">
                <c:v>44412</c:v>
              </c:pt>
              <c:pt idx="171">
                <c:v>44413</c:v>
              </c:pt>
              <c:pt idx="172">
                <c:v>44414</c:v>
              </c:pt>
              <c:pt idx="173">
                <c:v>44417</c:v>
              </c:pt>
              <c:pt idx="174">
                <c:v>44418</c:v>
              </c:pt>
              <c:pt idx="175">
                <c:v>44419</c:v>
              </c:pt>
              <c:pt idx="176">
                <c:v>44420</c:v>
              </c:pt>
              <c:pt idx="177">
                <c:v>44421</c:v>
              </c:pt>
              <c:pt idx="178">
                <c:v>44424</c:v>
              </c:pt>
              <c:pt idx="179">
                <c:v>44425</c:v>
              </c:pt>
              <c:pt idx="180">
                <c:v>44426</c:v>
              </c:pt>
              <c:pt idx="181">
                <c:v>44427</c:v>
              </c:pt>
              <c:pt idx="182">
                <c:v>44428</c:v>
              </c:pt>
              <c:pt idx="183">
                <c:v>44431</c:v>
              </c:pt>
              <c:pt idx="184">
                <c:v>44432</c:v>
              </c:pt>
              <c:pt idx="185">
                <c:v>44433</c:v>
              </c:pt>
              <c:pt idx="186">
                <c:v>44434</c:v>
              </c:pt>
              <c:pt idx="187">
                <c:v>44435</c:v>
              </c:pt>
              <c:pt idx="188">
                <c:v>44438</c:v>
              </c:pt>
              <c:pt idx="189">
                <c:v>44439</c:v>
              </c:pt>
              <c:pt idx="190">
                <c:v>44440</c:v>
              </c:pt>
              <c:pt idx="191">
                <c:v>44441</c:v>
              </c:pt>
              <c:pt idx="192">
                <c:v>44442</c:v>
              </c:pt>
              <c:pt idx="193">
                <c:v>44446</c:v>
              </c:pt>
              <c:pt idx="194">
                <c:v>44447</c:v>
              </c:pt>
              <c:pt idx="195">
                <c:v>44448</c:v>
              </c:pt>
              <c:pt idx="196">
                <c:v>44449</c:v>
              </c:pt>
              <c:pt idx="197">
                <c:v>44452</c:v>
              </c:pt>
              <c:pt idx="198">
                <c:v>44453</c:v>
              </c:pt>
              <c:pt idx="199">
                <c:v>44454</c:v>
              </c:pt>
              <c:pt idx="200">
                <c:v>44455</c:v>
              </c:pt>
              <c:pt idx="201">
                <c:v>44456</c:v>
              </c:pt>
              <c:pt idx="202">
                <c:v>44459</c:v>
              </c:pt>
              <c:pt idx="203">
                <c:v>44460</c:v>
              </c:pt>
              <c:pt idx="204">
                <c:v>44461</c:v>
              </c:pt>
              <c:pt idx="205">
                <c:v>44462</c:v>
              </c:pt>
              <c:pt idx="206">
                <c:v>44463</c:v>
              </c:pt>
              <c:pt idx="207">
                <c:v>44466</c:v>
              </c:pt>
              <c:pt idx="208">
                <c:v>44467</c:v>
              </c:pt>
              <c:pt idx="209">
                <c:v>44468</c:v>
              </c:pt>
              <c:pt idx="210">
                <c:v>44469</c:v>
              </c:pt>
              <c:pt idx="211">
                <c:v>44470</c:v>
              </c:pt>
              <c:pt idx="212">
                <c:v>44473</c:v>
              </c:pt>
              <c:pt idx="213">
                <c:v>44474</c:v>
              </c:pt>
              <c:pt idx="214">
                <c:v>44475</c:v>
              </c:pt>
              <c:pt idx="215">
                <c:v>44476</c:v>
              </c:pt>
              <c:pt idx="216">
                <c:v>44477</c:v>
              </c:pt>
              <c:pt idx="217">
                <c:v>44481</c:v>
              </c:pt>
              <c:pt idx="218">
                <c:v>44482</c:v>
              </c:pt>
              <c:pt idx="219">
                <c:v>44483</c:v>
              </c:pt>
              <c:pt idx="220">
                <c:v>44484</c:v>
              </c:pt>
              <c:pt idx="221">
                <c:v>44487</c:v>
              </c:pt>
              <c:pt idx="222">
                <c:v>44488</c:v>
              </c:pt>
              <c:pt idx="223">
                <c:v>44489</c:v>
              </c:pt>
              <c:pt idx="224">
                <c:v>44490</c:v>
              </c:pt>
              <c:pt idx="225">
                <c:v>44491</c:v>
              </c:pt>
              <c:pt idx="226">
                <c:v>44494</c:v>
              </c:pt>
              <c:pt idx="227">
                <c:v>44495</c:v>
              </c:pt>
              <c:pt idx="228">
                <c:v>44496</c:v>
              </c:pt>
              <c:pt idx="229">
                <c:v>44497</c:v>
              </c:pt>
              <c:pt idx="230">
                <c:v>44498</c:v>
              </c:pt>
              <c:pt idx="231">
                <c:v>44501</c:v>
              </c:pt>
              <c:pt idx="232">
                <c:v>44502</c:v>
              </c:pt>
              <c:pt idx="233">
                <c:v>44503</c:v>
              </c:pt>
              <c:pt idx="234">
                <c:v>44504</c:v>
              </c:pt>
              <c:pt idx="235">
                <c:v>44505</c:v>
              </c:pt>
              <c:pt idx="236">
                <c:v>44508</c:v>
              </c:pt>
              <c:pt idx="237">
                <c:v>44509</c:v>
              </c:pt>
              <c:pt idx="238">
                <c:v>44510</c:v>
              </c:pt>
              <c:pt idx="239">
                <c:v>44512</c:v>
              </c:pt>
              <c:pt idx="240">
                <c:v>44515</c:v>
              </c:pt>
              <c:pt idx="241">
                <c:v>44516</c:v>
              </c:pt>
              <c:pt idx="242">
                <c:v>44517</c:v>
              </c:pt>
              <c:pt idx="243">
                <c:v>44518</c:v>
              </c:pt>
              <c:pt idx="244">
                <c:v>44519</c:v>
              </c:pt>
              <c:pt idx="245">
                <c:v>44522</c:v>
              </c:pt>
              <c:pt idx="246">
                <c:v>44523</c:v>
              </c:pt>
              <c:pt idx="247">
                <c:v>44524</c:v>
              </c:pt>
              <c:pt idx="248">
                <c:v>44526</c:v>
              </c:pt>
              <c:pt idx="249">
                <c:v>44529</c:v>
              </c:pt>
              <c:pt idx="250">
                <c:v>44530</c:v>
              </c:pt>
              <c:pt idx="251">
                <c:v>44531</c:v>
              </c:pt>
              <c:pt idx="252">
                <c:v>44532</c:v>
              </c:pt>
              <c:pt idx="253">
                <c:v>44533</c:v>
              </c:pt>
              <c:pt idx="254">
                <c:v>44536</c:v>
              </c:pt>
              <c:pt idx="255">
                <c:v>44537</c:v>
              </c:pt>
              <c:pt idx="256">
                <c:v>44538</c:v>
              </c:pt>
              <c:pt idx="257">
                <c:v>44539</c:v>
              </c:pt>
              <c:pt idx="258">
                <c:v>44540</c:v>
              </c:pt>
              <c:pt idx="259">
                <c:v>44543</c:v>
              </c:pt>
              <c:pt idx="260">
                <c:v>44544</c:v>
              </c:pt>
              <c:pt idx="261">
                <c:v>44545</c:v>
              </c:pt>
              <c:pt idx="262">
                <c:v>44546</c:v>
              </c:pt>
              <c:pt idx="263">
                <c:v>44547</c:v>
              </c:pt>
              <c:pt idx="264">
                <c:v>44550</c:v>
              </c:pt>
              <c:pt idx="265">
                <c:v>44551</c:v>
              </c:pt>
              <c:pt idx="266">
                <c:v>44552</c:v>
              </c:pt>
              <c:pt idx="267">
                <c:v>44553</c:v>
              </c:pt>
              <c:pt idx="268">
                <c:v>44557</c:v>
              </c:pt>
              <c:pt idx="269">
                <c:v>44558</c:v>
              </c:pt>
              <c:pt idx="270">
                <c:v>44559</c:v>
              </c:pt>
              <c:pt idx="271">
                <c:v>44560</c:v>
              </c:pt>
              <c:pt idx="272">
                <c:v>44561</c:v>
              </c:pt>
              <c:pt idx="273">
                <c:v>44564</c:v>
              </c:pt>
              <c:pt idx="274">
                <c:v>44565</c:v>
              </c:pt>
              <c:pt idx="275">
                <c:v>44566</c:v>
              </c:pt>
              <c:pt idx="276">
                <c:v>44567</c:v>
              </c:pt>
              <c:pt idx="277">
                <c:v>44568</c:v>
              </c:pt>
              <c:pt idx="278">
                <c:v>44571</c:v>
              </c:pt>
              <c:pt idx="279">
                <c:v>44572</c:v>
              </c:pt>
              <c:pt idx="280">
                <c:v>44573</c:v>
              </c:pt>
              <c:pt idx="281">
                <c:v>44574</c:v>
              </c:pt>
              <c:pt idx="282">
                <c:v>44575</c:v>
              </c:pt>
              <c:pt idx="283">
                <c:v>44579</c:v>
              </c:pt>
              <c:pt idx="284">
                <c:v>44580</c:v>
              </c:pt>
              <c:pt idx="285">
                <c:v>44581</c:v>
              </c:pt>
              <c:pt idx="286">
                <c:v>44582</c:v>
              </c:pt>
              <c:pt idx="287">
                <c:v>44585</c:v>
              </c:pt>
              <c:pt idx="288">
                <c:v>44586</c:v>
              </c:pt>
              <c:pt idx="289">
                <c:v>44587</c:v>
              </c:pt>
              <c:pt idx="290">
                <c:v>44588</c:v>
              </c:pt>
              <c:pt idx="291">
                <c:v>44589</c:v>
              </c:pt>
              <c:pt idx="292">
                <c:v>44592</c:v>
              </c:pt>
              <c:pt idx="293">
                <c:v>44593</c:v>
              </c:pt>
              <c:pt idx="294">
                <c:v>44594</c:v>
              </c:pt>
              <c:pt idx="295">
                <c:v>44595</c:v>
              </c:pt>
              <c:pt idx="296">
                <c:v>44596</c:v>
              </c:pt>
              <c:pt idx="297">
                <c:v>44599</c:v>
              </c:pt>
              <c:pt idx="298">
                <c:v>44600</c:v>
              </c:pt>
              <c:pt idx="299">
                <c:v>44601</c:v>
              </c:pt>
              <c:pt idx="300">
                <c:v>44602</c:v>
              </c:pt>
              <c:pt idx="301">
                <c:v>44603</c:v>
              </c:pt>
              <c:pt idx="302">
                <c:v>44606</c:v>
              </c:pt>
              <c:pt idx="303">
                <c:v>44607</c:v>
              </c:pt>
              <c:pt idx="304">
                <c:v>44608</c:v>
              </c:pt>
              <c:pt idx="305">
                <c:v>44609</c:v>
              </c:pt>
              <c:pt idx="306">
                <c:v>44610</c:v>
              </c:pt>
              <c:pt idx="307">
                <c:v>44614</c:v>
              </c:pt>
              <c:pt idx="308">
                <c:v>44615</c:v>
              </c:pt>
              <c:pt idx="309">
                <c:v>44616</c:v>
              </c:pt>
              <c:pt idx="310">
                <c:v>44617</c:v>
              </c:pt>
              <c:pt idx="311">
                <c:v>44620</c:v>
              </c:pt>
              <c:pt idx="312">
                <c:v>44621</c:v>
              </c:pt>
              <c:pt idx="313">
                <c:v>44622</c:v>
              </c:pt>
              <c:pt idx="314">
                <c:v>44623</c:v>
              </c:pt>
              <c:pt idx="315">
                <c:v>44624</c:v>
              </c:pt>
              <c:pt idx="316">
                <c:v>44627</c:v>
              </c:pt>
              <c:pt idx="317">
                <c:v>44628</c:v>
              </c:pt>
              <c:pt idx="318">
                <c:v>44629</c:v>
              </c:pt>
              <c:pt idx="319">
                <c:v>44630</c:v>
              </c:pt>
              <c:pt idx="320">
                <c:v>44631</c:v>
              </c:pt>
              <c:pt idx="321">
                <c:v>44634</c:v>
              </c:pt>
              <c:pt idx="322">
                <c:v>44635</c:v>
              </c:pt>
              <c:pt idx="323">
                <c:v>44636</c:v>
              </c:pt>
              <c:pt idx="324">
                <c:v>44637</c:v>
              </c:pt>
              <c:pt idx="325">
                <c:v>44638</c:v>
              </c:pt>
              <c:pt idx="326">
                <c:v>44641</c:v>
              </c:pt>
              <c:pt idx="327">
                <c:v>44642</c:v>
              </c:pt>
              <c:pt idx="328">
                <c:v>44643</c:v>
              </c:pt>
              <c:pt idx="329">
                <c:v>44644</c:v>
              </c:pt>
              <c:pt idx="330">
                <c:v>44645</c:v>
              </c:pt>
              <c:pt idx="331">
                <c:v>44648</c:v>
              </c:pt>
              <c:pt idx="332">
                <c:v>44649</c:v>
              </c:pt>
              <c:pt idx="333">
                <c:v>44650</c:v>
              </c:pt>
              <c:pt idx="334">
                <c:v>44651</c:v>
              </c:pt>
              <c:pt idx="335">
                <c:v>44652</c:v>
              </c:pt>
              <c:pt idx="336">
                <c:v>44655</c:v>
              </c:pt>
              <c:pt idx="337">
                <c:v>44656</c:v>
              </c:pt>
              <c:pt idx="338">
                <c:v>44657</c:v>
              </c:pt>
              <c:pt idx="339">
                <c:v>44658</c:v>
              </c:pt>
              <c:pt idx="340">
                <c:v>44659</c:v>
              </c:pt>
              <c:pt idx="341">
                <c:v>44662</c:v>
              </c:pt>
              <c:pt idx="342">
                <c:v>44663</c:v>
              </c:pt>
              <c:pt idx="343">
                <c:v>44664</c:v>
              </c:pt>
              <c:pt idx="344">
                <c:v>44665</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44712</c:v>
              </c:pt>
              <c:pt idx="376">
                <c:v>44713</c:v>
              </c:pt>
              <c:pt idx="377">
                <c:v>44714</c:v>
              </c:pt>
              <c:pt idx="378">
                <c:v>44715</c:v>
              </c:pt>
              <c:pt idx="379">
                <c:v>44718</c:v>
              </c:pt>
              <c:pt idx="380">
                <c:v>44719</c:v>
              </c:pt>
              <c:pt idx="381">
                <c:v>44720</c:v>
              </c:pt>
              <c:pt idx="382">
                <c:v>44721</c:v>
              </c:pt>
              <c:pt idx="383">
                <c:v>44722</c:v>
              </c:pt>
              <c:pt idx="384">
                <c:v>44725</c:v>
              </c:pt>
              <c:pt idx="385">
                <c:v>44726</c:v>
              </c:pt>
              <c:pt idx="386">
                <c:v>44727</c:v>
              </c:pt>
              <c:pt idx="387">
                <c:v>44728</c:v>
              </c:pt>
              <c:pt idx="388">
                <c:v>44729</c:v>
              </c:pt>
              <c:pt idx="389">
                <c:v>44733</c:v>
              </c:pt>
              <c:pt idx="390">
                <c:v>44734</c:v>
              </c:pt>
              <c:pt idx="391">
                <c:v>44735</c:v>
              </c:pt>
              <c:pt idx="392">
                <c:v>44736</c:v>
              </c:pt>
              <c:pt idx="393">
                <c:v>44739</c:v>
              </c:pt>
              <c:pt idx="394">
                <c:v>44740</c:v>
              </c:pt>
              <c:pt idx="395">
                <c:v>44741</c:v>
              </c:pt>
              <c:pt idx="396">
                <c:v>44742</c:v>
              </c:pt>
              <c:pt idx="397">
                <c:v>44743</c:v>
              </c:pt>
              <c:pt idx="398">
                <c:v>44747</c:v>
              </c:pt>
              <c:pt idx="399">
                <c:v>44748</c:v>
              </c:pt>
              <c:pt idx="400">
                <c:v>44749</c:v>
              </c:pt>
              <c:pt idx="401">
                <c:v>44750</c:v>
              </c:pt>
              <c:pt idx="402">
                <c:v>44753</c:v>
              </c:pt>
              <c:pt idx="403">
                <c:v>44754</c:v>
              </c:pt>
              <c:pt idx="404">
                <c:v>44755</c:v>
              </c:pt>
              <c:pt idx="405">
                <c:v>44756</c:v>
              </c:pt>
              <c:pt idx="406">
                <c:v>44757</c:v>
              </c:pt>
              <c:pt idx="407">
                <c:v>44760</c:v>
              </c:pt>
              <c:pt idx="408">
                <c:v>44761</c:v>
              </c:pt>
              <c:pt idx="409">
                <c:v>44762</c:v>
              </c:pt>
              <c:pt idx="410">
                <c:v>44763</c:v>
              </c:pt>
              <c:pt idx="411">
                <c:v>44764</c:v>
              </c:pt>
              <c:pt idx="412">
                <c:v>44767</c:v>
              </c:pt>
              <c:pt idx="413">
                <c:v>44768</c:v>
              </c:pt>
              <c:pt idx="414">
                <c:v>44769</c:v>
              </c:pt>
              <c:pt idx="415">
                <c:v>44770</c:v>
              </c:pt>
              <c:pt idx="416">
                <c:v>44771</c:v>
              </c:pt>
              <c:pt idx="417">
                <c:v>44774</c:v>
              </c:pt>
              <c:pt idx="418">
                <c:v>44775</c:v>
              </c:pt>
              <c:pt idx="419">
                <c:v>44776</c:v>
              </c:pt>
              <c:pt idx="420">
                <c:v>44777</c:v>
              </c:pt>
              <c:pt idx="421">
                <c:v>44778</c:v>
              </c:pt>
              <c:pt idx="422">
                <c:v>44781</c:v>
              </c:pt>
              <c:pt idx="423">
                <c:v>44782</c:v>
              </c:pt>
              <c:pt idx="424">
                <c:v>44783</c:v>
              </c:pt>
              <c:pt idx="425">
                <c:v>44784</c:v>
              </c:pt>
              <c:pt idx="426">
                <c:v>44785</c:v>
              </c:pt>
              <c:pt idx="427">
                <c:v>44788</c:v>
              </c:pt>
              <c:pt idx="428">
                <c:v>44789</c:v>
              </c:pt>
              <c:pt idx="429">
                <c:v>44790</c:v>
              </c:pt>
              <c:pt idx="430">
                <c:v>44791</c:v>
              </c:pt>
              <c:pt idx="431">
                <c:v>44792</c:v>
              </c:pt>
              <c:pt idx="432">
                <c:v>44795</c:v>
              </c:pt>
              <c:pt idx="433">
                <c:v>44796</c:v>
              </c:pt>
              <c:pt idx="434">
                <c:v>44797</c:v>
              </c:pt>
              <c:pt idx="435">
                <c:v>44798</c:v>
              </c:pt>
              <c:pt idx="436">
                <c:v>44799</c:v>
              </c:pt>
              <c:pt idx="437">
                <c:v>44802</c:v>
              </c:pt>
              <c:pt idx="438">
                <c:v>44803</c:v>
              </c:pt>
              <c:pt idx="439">
                <c:v>44804</c:v>
              </c:pt>
              <c:pt idx="440">
                <c:v>44805</c:v>
              </c:pt>
              <c:pt idx="441">
                <c:v>44806</c:v>
              </c:pt>
              <c:pt idx="442">
                <c:v>44810</c:v>
              </c:pt>
              <c:pt idx="443">
                <c:v>44811</c:v>
              </c:pt>
              <c:pt idx="444">
                <c:v>44812</c:v>
              </c:pt>
              <c:pt idx="445">
                <c:v>44813</c:v>
              </c:pt>
              <c:pt idx="446">
                <c:v>44816</c:v>
              </c:pt>
              <c:pt idx="447">
                <c:v>44817</c:v>
              </c:pt>
              <c:pt idx="448">
                <c:v>44818</c:v>
              </c:pt>
              <c:pt idx="449">
                <c:v>44819</c:v>
              </c:pt>
              <c:pt idx="450">
                <c:v>44820</c:v>
              </c:pt>
              <c:pt idx="451">
                <c:v>44823</c:v>
              </c:pt>
              <c:pt idx="452">
                <c:v>44824</c:v>
              </c:pt>
              <c:pt idx="453">
                <c:v>44825</c:v>
              </c:pt>
              <c:pt idx="454">
                <c:v>44826</c:v>
              </c:pt>
              <c:pt idx="455">
                <c:v>44827</c:v>
              </c:pt>
              <c:pt idx="456">
                <c:v>44830</c:v>
              </c:pt>
              <c:pt idx="457">
                <c:v>44831</c:v>
              </c:pt>
              <c:pt idx="458">
                <c:v>44832</c:v>
              </c:pt>
              <c:pt idx="459">
                <c:v>44833</c:v>
              </c:pt>
              <c:pt idx="460">
                <c:v>44834</c:v>
              </c:pt>
              <c:pt idx="461">
                <c:v>44837</c:v>
              </c:pt>
              <c:pt idx="462">
                <c:v>44838</c:v>
              </c:pt>
              <c:pt idx="463">
                <c:v>44839</c:v>
              </c:pt>
              <c:pt idx="464">
                <c:v>44840</c:v>
              </c:pt>
              <c:pt idx="465">
                <c:v>44841</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44879</c:v>
              </c:pt>
              <c:pt idx="490">
                <c:v>44880</c:v>
              </c:pt>
              <c:pt idx="491">
                <c:v>44881</c:v>
              </c:pt>
              <c:pt idx="492">
                <c:v>44882</c:v>
              </c:pt>
              <c:pt idx="493">
                <c:v>44883</c:v>
              </c:pt>
              <c:pt idx="494">
                <c:v>44886</c:v>
              </c:pt>
              <c:pt idx="495">
                <c:v>44887</c:v>
              </c:pt>
              <c:pt idx="496">
                <c:v>44888</c:v>
              </c:pt>
              <c:pt idx="497">
                <c:v>44890</c:v>
              </c:pt>
              <c:pt idx="498">
                <c:v>44893</c:v>
              </c:pt>
              <c:pt idx="499">
                <c:v>44894</c:v>
              </c:pt>
              <c:pt idx="500">
                <c:v>44895</c:v>
              </c:pt>
              <c:pt idx="501">
                <c:v>44896</c:v>
              </c:pt>
              <c:pt idx="502">
                <c:v>44897</c:v>
              </c:pt>
              <c:pt idx="503">
                <c:v>44900</c:v>
              </c:pt>
              <c:pt idx="504">
                <c:v>44901</c:v>
              </c:pt>
              <c:pt idx="505">
                <c:v>44902</c:v>
              </c:pt>
              <c:pt idx="506">
                <c:v>44903</c:v>
              </c:pt>
              <c:pt idx="507">
                <c:v>44904</c:v>
              </c:pt>
              <c:pt idx="508">
                <c:v>44907</c:v>
              </c:pt>
              <c:pt idx="509">
                <c:v>44908</c:v>
              </c:pt>
              <c:pt idx="510">
                <c:v>44909</c:v>
              </c:pt>
              <c:pt idx="511">
                <c:v>44910</c:v>
              </c:pt>
              <c:pt idx="512">
                <c:v>44911</c:v>
              </c:pt>
              <c:pt idx="513">
                <c:v>44914</c:v>
              </c:pt>
              <c:pt idx="514">
                <c:v>44915</c:v>
              </c:pt>
              <c:pt idx="515">
                <c:v>44916</c:v>
              </c:pt>
              <c:pt idx="516">
                <c:v>44917</c:v>
              </c:pt>
              <c:pt idx="517">
                <c:v>44918</c:v>
              </c:pt>
              <c:pt idx="518">
                <c:v>44922</c:v>
              </c:pt>
              <c:pt idx="519">
                <c:v>44923</c:v>
              </c:pt>
              <c:pt idx="520">
                <c:v>44924</c:v>
              </c:pt>
              <c:pt idx="521">
                <c:v>44925</c:v>
              </c:pt>
              <c:pt idx="522">
                <c:v>44929</c:v>
              </c:pt>
              <c:pt idx="523">
                <c:v>44930</c:v>
              </c:pt>
              <c:pt idx="524">
                <c:v>44931</c:v>
              </c:pt>
              <c:pt idx="525">
                <c:v>44932</c:v>
              </c:pt>
              <c:pt idx="526">
                <c:v>44935</c:v>
              </c:pt>
              <c:pt idx="527">
                <c:v>44936</c:v>
              </c:pt>
              <c:pt idx="528">
                <c:v>44937</c:v>
              </c:pt>
              <c:pt idx="529">
                <c:v>44938</c:v>
              </c:pt>
              <c:pt idx="530">
                <c:v>44939</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44978</c:v>
              </c:pt>
              <c:pt idx="556">
                <c:v>44979</c:v>
              </c:pt>
              <c:pt idx="557">
                <c:v>44980</c:v>
              </c:pt>
              <c:pt idx="558">
                <c:v>44981</c:v>
              </c:pt>
              <c:pt idx="559">
                <c:v>44984</c:v>
              </c:pt>
              <c:pt idx="560">
                <c:v>44985</c:v>
              </c:pt>
              <c:pt idx="561">
                <c:v>44986</c:v>
              </c:pt>
              <c:pt idx="562">
                <c:v>44987</c:v>
              </c:pt>
              <c:pt idx="563">
                <c:v>44988</c:v>
              </c:pt>
              <c:pt idx="564">
                <c:v>44991</c:v>
              </c:pt>
              <c:pt idx="565">
                <c:v>44992</c:v>
              </c:pt>
              <c:pt idx="566">
                <c:v>44993</c:v>
              </c:pt>
              <c:pt idx="567">
                <c:v>44994</c:v>
              </c:pt>
              <c:pt idx="568">
                <c:v>44995</c:v>
              </c:pt>
              <c:pt idx="569">
                <c:v>44998</c:v>
              </c:pt>
              <c:pt idx="570">
                <c:v>44999</c:v>
              </c:pt>
              <c:pt idx="571">
                <c:v>45000</c:v>
              </c:pt>
              <c:pt idx="572">
                <c:v>45001</c:v>
              </c:pt>
              <c:pt idx="573">
                <c:v>45002</c:v>
              </c:pt>
              <c:pt idx="574">
                <c:v>45005</c:v>
              </c:pt>
              <c:pt idx="575">
                <c:v>45006</c:v>
              </c:pt>
              <c:pt idx="576">
                <c:v>45007</c:v>
              </c:pt>
              <c:pt idx="577">
                <c:v>45008</c:v>
              </c:pt>
              <c:pt idx="578">
                <c:v>45009</c:v>
              </c:pt>
              <c:pt idx="579">
                <c:v>45012</c:v>
              </c:pt>
              <c:pt idx="580">
                <c:v>45013</c:v>
              </c:pt>
              <c:pt idx="581">
                <c:v>45014</c:v>
              </c:pt>
              <c:pt idx="582">
                <c:v>45015</c:v>
              </c:pt>
              <c:pt idx="583">
                <c:v>45016</c:v>
              </c:pt>
              <c:pt idx="584">
                <c:v>45019</c:v>
              </c:pt>
              <c:pt idx="585">
                <c:v>45020</c:v>
              </c:pt>
              <c:pt idx="586">
                <c:v>45021</c:v>
              </c:pt>
              <c:pt idx="587">
                <c:v>45022</c:v>
              </c:pt>
              <c:pt idx="588">
                <c:v>45026</c:v>
              </c:pt>
              <c:pt idx="589">
                <c:v>45027</c:v>
              </c:pt>
              <c:pt idx="590">
                <c:v>45028</c:v>
              </c:pt>
              <c:pt idx="591">
                <c:v>45029</c:v>
              </c:pt>
              <c:pt idx="592">
                <c:v>45030</c:v>
              </c:pt>
              <c:pt idx="593">
                <c:v>45033</c:v>
              </c:pt>
              <c:pt idx="594">
                <c:v>45034</c:v>
              </c:pt>
              <c:pt idx="595">
                <c:v>45035</c:v>
              </c:pt>
              <c:pt idx="596">
                <c:v>45036</c:v>
              </c:pt>
              <c:pt idx="597">
                <c:v>45037</c:v>
              </c:pt>
              <c:pt idx="598">
                <c:v>45040</c:v>
              </c:pt>
              <c:pt idx="599">
                <c:v>45041</c:v>
              </c:pt>
              <c:pt idx="600">
                <c:v>45042</c:v>
              </c:pt>
              <c:pt idx="601">
                <c:v>45043</c:v>
              </c:pt>
              <c:pt idx="602">
                <c:v>45044</c:v>
              </c:pt>
              <c:pt idx="603">
                <c:v>45047</c:v>
              </c:pt>
              <c:pt idx="604">
                <c:v>45048</c:v>
              </c:pt>
              <c:pt idx="605">
                <c:v>45049</c:v>
              </c:pt>
              <c:pt idx="606">
                <c:v>45050</c:v>
              </c:pt>
              <c:pt idx="607">
                <c:v>45051</c:v>
              </c:pt>
              <c:pt idx="608">
                <c:v>45054</c:v>
              </c:pt>
              <c:pt idx="609">
                <c:v>45055</c:v>
              </c:pt>
              <c:pt idx="610">
                <c:v>45056</c:v>
              </c:pt>
              <c:pt idx="611">
                <c:v>45057</c:v>
              </c:pt>
              <c:pt idx="612">
                <c:v>45058</c:v>
              </c:pt>
              <c:pt idx="613">
                <c:v>45061</c:v>
              </c:pt>
              <c:pt idx="614">
                <c:v>45062</c:v>
              </c:pt>
              <c:pt idx="615">
                <c:v>45063</c:v>
              </c:pt>
              <c:pt idx="616">
                <c:v>45064</c:v>
              </c:pt>
              <c:pt idx="617">
                <c:v>45065</c:v>
              </c:pt>
              <c:pt idx="618">
                <c:v>45068</c:v>
              </c:pt>
              <c:pt idx="619">
                <c:v>45069</c:v>
              </c:pt>
              <c:pt idx="620">
                <c:v>45070</c:v>
              </c:pt>
              <c:pt idx="621">
                <c:v>45071</c:v>
              </c:pt>
              <c:pt idx="622">
                <c:v>45072</c:v>
              </c:pt>
              <c:pt idx="623">
                <c:v>45076</c:v>
              </c:pt>
              <c:pt idx="624">
                <c:v>45077</c:v>
              </c:pt>
              <c:pt idx="625">
                <c:v>45078</c:v>
              </c:pt>
              <c:pt idx="626">
                <c:v>45079</c:v>
              </c:pt>
              <c:pt idx="627">
                <c:v>45082</c:v>
              </c:pt>
              <c:pt idx="628">
                <c:v>45083</c:v>
              </c:pt>
              <c:pt idx="629">
                <c:v>45084</c:v>
              </c:pt>
              <c:pt idx="630">
                <c:v>45085</c:v>
              </c:pt>
              <c:pt idx="631">
                <c:v>45086</c:v>
              </c:pt>
              <c:pt idx="632">
                <c:v>45089</c:v>
              </c:pt>
              <c:pt idx="633">
                <c:v>45090</c:v>
              </c:pt>
              <c:pt idx="634">
                <c:v>45091</c:v>
              </c:pt>
              <c:pt idx="635">
                <c:v>45092</c:v>
              </c:pt>
              <c:pt idx="636">
                <c:v>45093</c:v>
              </c:pt>
              <c:pt idx="637">
                <c:v>45097</c:v>
              </c:pt>
              <c:pt idx="638">
                <c:v>45098</c:v>
              </c:pt>
              <c:pt idx="639">
                <c:v>45099</c:v>
              </c:pt>
              <c:pt idx="640">
                <c:v>45100</c:v>
              </c:pt>
              <c:pt idx="641">
                <c:v>45103</c:v>
              </c:pt>
              <c:pt idx="642">
                <c:v>45104</c:v>
              </c:pt>
              <c:pt idx="643">
                <c:v>45105</c:v>
              </c:pt>
              <c:pt idx="644">
                <c:v>45106</c:v>
              </c:pt>
              <c:pt idx="645">
                <c:v>45107</c:v>
              </c:pt>
              <c:pt idx="646">
                <c:v>45110</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45174</c:v>
              </c:pt>
              <c:pt idx="691">
                <c:v>45175</c:v>
              </c:pt>
              <c:pt idx="692">
                <c:v>45176</c:v>
              </c:pt>
              <c:pt idx="693">
                <c:v>45177</c:v>
              </c:pt>
              <c:pt idx="694">
                <c:v>45180</c:v>
              </c:pt>
              <c:pt idx="695">
                <c:v>45181</c:v>
              </c:pt>
              <c:pt idx="696">
                <c:v>45182</c:v>
              </c:pt>
              <c:pt idx="697">
                <c:v>45183</c:v>
              </c:pt>
              <c:pt idx="698">
                <c:v>45184</c:v>
              </c:pt>
              <c:pt idx="699">
                <c:v>45187</c:v>
              </c:pt>
              <c:pt idx="700">
                <c:v>45188</c:v>
              </c:pt>
              <c:pt idx="701">
                <c:v>45189</c:v>
              </c:pt>
              <c:pt idx="702">
                <c:v>45190</c:v>
              </c:pt>
              <c:pt idx="703">
                <c:v>45191</c:v>
              </c:pt>
              <c:pt idx="704">
                <c:v>45194</c:v>
              </c:pt>
              <c:pt idx="705">
                <c:v>45195</c:v>
              </c:pt>
              <c:pt idx="706">
                <c:v>45196</c:v>
              </c:pt>
              <c:pt idx="707">
                <c:v>45197</c:v>
              </c:pt>
              <c:pt idx="708">
                <c:v>45198</c:v>
              </c:pt>
              <c:pt idx="709">
                <c:v>45201</c:v>
              </c:pt>
              <c:pt idx="710">
                <c:v>45202</c:v>
              </c:pt>
              <c:pt idx="711">
                <c:v>45203</c:v>
              </c:pt>
              <c:pt idx="712">
                <c:v>45204</c:v>
              </c:pt>
              <c:pt idx="713">
                <c:v>45205</c:v>
              </c:pt>
              <c:pt idx="714">
                <c:v>45209</c:v>
              </c:pt>
              <c:pt idx="715">
                <c:v>45210</c:v>
              </c:pt>
              <c:pt idx="716">
                <c:v>45211</c:v>
              </c:pt>
              <c:pt idx="717">
                <c:v>45212</c:v>
              </c:pt>
              <c:pt idx="718">
                <c:v>45215</c:v>
              </c:pt>
              <c:pt idx="719">
                <c:v>45216</c:v>
              </c:pt>
              <c:pt idx="720">
                <c:v>45217</c:v>
              </c:pt>
              <c:pt idx="721">
                <c:v>45218</c:v>
              </c:pt>
              <c:pt idx="722">
                <c:v>45219</c:v>
              </c:pt>
              <c:pt idx="723">
                <c:v>45222</c:v>
              </c:pt>
              <c:pt idx="724">
                <c:v>45223</c:v>
              </c:pt>
              <c:pt idx="725">
                <c:v>45224</c:v>
              </c:pt>
              <c:pt idx="726">
                <c:v>45225</c:v>
              </c:pt>
              <c:pt idx="727">
                <c:v>45226</c:v>
              </c:pt>
              <c:pt idx="728">
                <c:v>45229</c:v>
              </c:pt>
              <c:pt idx="729">
                <c:v>45230</c:v>
              </c:pt>
              <c:pt idx="730">
                <c:v>45231</c:v>
              </c:pt>
              <c:pt idx="731">
                <c:v>45232</c:v>
              </c:pt>
              <c:pt idx="732">
                <c:v>45233</c:v>
              </c:pt>
              <c:pt idx="733">
                <c:v>45236</c:v>
              </c:pt>
              <c:pt idx="734">
                <c:v>45237</c:v>
              </c:pt>
              <c:pt idx="735">
                <c:v>45238</c:v>
              </c:pt>
              <c:pt idx="736">
                <c:v>45239</c:v>
              </c:pt>
              <c:pt idx="737">
                <c:v>45240</c:v>
              </c:pt>
              <c:pt idx="738">
                <c:v>45243</c:v>
              </c:pt>
              <c:pt idx="739">
                <c:v>45244</c:v>
              </c:pt>
              <c:pt idx="740">
                <c:v>45245</c:v>
              </c:pt>
              <c:pt idx="741">
                <c:v>45246</c:v>
              </c:pt>
              <c:pt idx="742">
                <c:v>45247</c:v>
              </c:pt>
              <c:pt idx="743">
                <c:v>45250</c:v>
              </c:pt>
              <c:pt idx="744">
                <c:v>45251</c:v>
              </c:pt>
              <c:pt idx="745">
                <c:v>45252</c:v>
              </c:pt>
              <c:pt idx="746">
                <c:v>45254</c:v>
              </c:pt>
              <c:pt idx="747">
                <c:v>45257</c:v>
              </c:pt>
              <c:pt idx="748">
                <c:v>45258</c:v>
              </c:pt>
              <c:pt idx="749">
                <c:v>45259</c:v>
              </c:pt>
              <c:pt idx="750">
                <c:v>45260</c:v>
              </c:pt>
              <c:pt idx="751">
                <c:v>45261</c:v>
              </c:pt>
              <c:pt idx="752">
                <c:v>45264</c:v>
              </c:pt>
              <c:pt idx="753">
                <c:v>45265</c:v>
              </c:pt>
              <c:pt idx="754">
                <c:v>45266</c:v>
              </c:pt>
              <c:pt idx="755">
                <c:v>45267</c:v>
              </c:pt>
              <c:pt idx="756">
                <c:v>45268</c:v>
              </c:pt>
              <c:pt idx="757">
                <c:v>45271</c:v>
              </c:pt>
              <c:pt idx="758">
                <c:v>45272</c:v>
              </c:pt>
              <c:pt idx="759">
                <c:v>45273</c:v>
              </c:pt>
              <c:pt idx="760">
                <c:v>45274</c:v>
              </c:pt>
              <c:pt idx="761">
                <c:v>45275</c:v>
              </c:pt>
              <c:pt idx="762">
                <c:v>45278</c:v>
              </c:pt>
              <c:pt idx="763">
                <c:v>45279</c:v>
              </c:pt>
              <c:pt idx="764">
                <c:v>45280</c:v>
              </c:pt>
              <c:pt idx="765">
                <c:v>45281</c:v>
              </c:pt>
              <c:pt idx="766">
                <c:v>45282</c:v>
              </c:pt>
              <c:pt idx="767">
                <c:v>45286</c:v>
              </c:pt>
              <c:pt idx="768">
                <c:v>45287</c:v>
              </c:pt>
              <c:pt idx="769">
                <c:v>45288</c:v>
              </c:pt>
              <c:pt idx="770">
                <c:v>45289</c:v>
              </c:pt>
              <c:pt idx="771">
                <c:v>45293</c:v>
              </c:pt>
              <c:pt idx="772">
                <c:v>45294</c:v>
              </c:pt>
              <c:pt idx="773">
                <c:v>45295</c:v>
              </c:pt>
              <c:pt idx="774">
                <c:v>45296</c:v>
              </c:pt>
              <c:pt idx="775">
                <c:v>45299</c:v>
              </c:pt>
              <c:pt idx="776">
                <c:v>45300</c:v>
              </c:pt>
              <c:pt idx="777">
                <c:v>45301</c:v>
              </c:pt>
              <c:pt idx="778">
                <c:v>45302</c:v>
              </c:pt>
              <c:pt idx="779">
                <c:v>45303</c:v>
              </c:pt>
              <c:pt idx="780">
                <c:v>45307</c:v>
              </c:pt>
              <c:pt idx="781">
                <c:v>45308</c:v>
              </c:pt>
              <c:pt idx="782">
                <c:v>45309</c:v>
              </c:pt>
              <c:pt idx="783">
                <c:v>45310</c:v>
              </c:pt>
              <c:pt idx="784">
                <c:v>45313</c:v>
              </c:pt>
              <c:pt idx="785">
                <c:v>45314</c:v>
              </c:pt>
              <c:pt idx="786">
                <c:v>45315</c:v>
              </c:pt>
              <c:pt idx="787">
                <c:v>45316</c:v>
              </c:pt>
              <c:pt idx="788">
                <c:v>45317</c:v>
              </c:pt>
              <c:pt idx="789">
                <c:v>45320</c:v>
              </c:pt>
              <c:pt idx="790">
                <c:v>45321</c:v>
              </c:pt>
              <c:pt idx="791">
                <c:v>45322</c:v>
              </c:pt>
              <c:pt idx="792">
                <c:v>45323</c:v>
              </c:pt>
              <c:pt idx="793">
                <c:v>45324</c:v>
              </c:pt>
              <c:pt idx="794">
                <c:v>45327</c:v>
              </c:pt>
              <c:pt idx="795">
                <c:v>45328</c:v>
              </c:pt>
              <c:pt idx="796">
                <c:v>45329</c:v>
              </c:pt>
              <c:pt idx="797">
                <c:v>45330</c:v>
              </c:pt>
              <c:pt idx="798">
                <c:v>45331</c:v>
              </c:pt>
              <c:pt idx="799">
                <c:v>45334</c:v>
              </c:pt>
              <c:pt idx="800">
                <c:v>45335</c:v>
              </c:pt>
              <c:pt idx="801">
                <c:v>45336</c:v>
              </c:pt>
              <c:pt idx="802">
                <c:v>45337</c:v>
              </c:pt>
              <c:pt idx="803">
                <c:v>45338</c:v>
              </c:pt>
              <c:pt idx="804">
                <c:v>45342</c:v>
              </c:pt>
              <c:pt idx="805">
                <c:v>45343</c:v>
              </c:pt>
              <c:pt idx="806">
                <c:v>45344</c:v>
              </c:pt>
              <c:pt idx="807">
                <c:v>45345</c:v>
              </c:pt>
              <c:pt idx="808">
                <c:v>45348</c:v>
              </c:pt>
              <c:pt idx="809">
                <c:v>45349</c:v>
              </c:pt>
              <c:pt idx="810">
                <c:v>45350</c:v>
              </c:pt>
              <c:pt idx="811">
                <c:v>45351</c:v>
              </c:pt>
              <c:pt idx="812">
                <c:v>45352</c:v>
              </c:pt>
              <c:pt idx="813">
                <c:v>45355</c:v>
              </c:pt>
              <c:pt idx="814">
                <c:v>45356</c:v>
              </c:pt>
              <c:pt idx="815">
                <c:v>45357</c:v>
              </c:pt>
              <c:pt idx="816">
                <c:v>45358</c:v>
              </c:pt>
              <c:pt idx="817">
                <c:v>45359</c:v>
              </c:pt>
              <c:pt idx="818">
                <c:v>45362</c:v>
              </c:pt>
              <c:pt idx="819">
                <c:v>45363</c:v>
              </c:pt>
              <c:pt idx="820">
                <c:v>45364</c:v>
              </c:pt>
              <c:pt idx="821">
                <c:v>45365</c:v>
              </c:pt>
              <c:pt idx="822">
                <c:v>45366</c:v>
              </c:pt>
              <c:pt idx="823">
                <c:v>45369</c:v>
              </c:pt>
              <c:pt idx="824">
                <c:v>45370</c:v>
              </c:pt>
              <c:pt idx="825">
                <c:v>45371</c:v>
              </c:pt>
              <c:pt idx="826">
                <c:v>45372</c:v>
              </c:pt>
              <c:pt idx="827">
                <c:v>45373</c:v>
              </c:pt>
              <c:pt idx="828">
                <c:v>45376</c:v>
              </c:pt>
              <c:pt idx="829">
                <c:v>45377</c:v>
              </c:pt>
              <c:pt idx="830">
                <c:v>45378</c:v>
              </c:pt>
              <c:pt idx="831">
                <c:v>45379</c:v>
              </c:pt>
              <c:pt idx="832">
                <c:v>45383</c:v>
              </c:pt>
              <c:pt idx="833">
                <c:v>45384</c:v>
              </c:pt>
              <c:pt idx="834">
                <c:v>45385</c:v>
              </c:pt>
              <c:pt idx="835">
                <c:v>45386</c:v>
              </c:pt>
              <c:pt idx="836">
                <c:v>45387</c:v>
              </c:pt>
              <c:pt idx="837">
                <c:v>45390</c:v>
              </c:pt>
              <c:pt idx="838">
                <c:v>45391</c:v>
              </c:pt>
              <c:pt idx="839">
                <c:v>45392</c:v>
              </c:pt>
              <c:pt idx="840">
                <c:v>45393</c:v>
              </c:pt>
              <c:pt idx="841">
                <c:v>45394</c:v>
              </c:pt>
              <c:pt idx="842">
                <c:v>45397</c:v>
              </c:pt>
              <c:pt idx="843">
                <c:v>45398</c:v>
              </c:pt>
              <c:pt idx="844">
                <c:v>45399</c:v>
              </c:pt>
              <c:pt idx="845">
                <c:v>45400</c:v>
              </c:pt>
              <c:pt idx="846">
                <c:v>45401</c:v>
              </c:pt>
              <c:pt idx="847">
                <c:v>45404</c:v>
              </c:pt>
              <c:pt idx="848">
                <c:v>45405</c:v>
              </c:pt>
              <c:pt idx="849">
                <c:v>45406</c:v>
              </c:pt>
              <c:pt idx="850">
                <c:v>45407</c:v>
              </c:pt>
              <c:pt idx="851">
                <c:v>45408</c:v>
              </c:pt>
              <c:pt idx="852">
                <c:v>45411</c:v>
              </c:pt>
              <c:pt idx="853">
                <c:v>45412</c:v>
              </c:pt>
              <c:pt idx="854">
                <c:v>45413</c:v>
              </c:pt>
              <c:pt idx="855">
                <c:v>45414</c:v>
              </c:pt>
              <c:pt idx="856">
                <c:v>45415</c:v>
              </c:pt>
              <c:pt idx="857">
                <c:v>45418</c:v>
              </c:pt>
              <c:pt idx="858">
                <c:v>45419</c:v>
              </c:pt>
              <c:pt idx="859">
                <c:v>45420</c:v>
              </c:pt>
              <c:pt idx="860">
                <c:v>45421</c:v>
              </c:pt>
              <c:pt idx="861">
                <c:v>45422</c:v>
              </c:pt>
              <c:pt idx="862">
                <c:v>45425</c:v>
              </c:pt>
              <c:pt idx="863">
                <c:v>45426</c:v>
              </c:pt>
              <c:pt idx="864">
                <c:v>45427</c:v>
              </c:pt>
              <c:pt idx="865">
                <c:v>45428</c:v>
              </c:pt>
              <c:pt idx="866">
                <c:v>45429</c:v>
              </c:pt>
              <c:pt idx="867">
                <c:v>45432</c:v>
              </c:pt>
              <c:pt idx="868">
                <c:v>45433</c:v>
              </c:pt>
              <c:pt idx="869">
                <c:v>45434</c:v>
              </c:pt>
              <c:pt idx="870">
                <c:v>45435</c:v>
              </c:pt>
              <c:pt idx="871">
                <c:v>45436</c:v>
              </c:pt>
              <c:pt idx="872">
                <c:v>45440</c:v>
              </c:pt>
              <c:pt idx="873">
                <c:v>45441</c:v>
              </c:pt>
              <c:pt idx="874">
                <c:v>45442</c:v>
              </c:pt>
              <c:pt idx="875">
                <c:v>45443</c:v>
              </c:pt>
              <c:pt idx="876">
                <c:v>45446</c:v>
              </c:pt>
              <c:pt idx="877">
                <c:v>45447</c:v>
              </c:pt>
              <c:pt idx="878">
                <c:v>45448</c:v>
              </c:pt>
              <c:pt idx="879">
                <c:v>45449</c:v>
              </c:pt>
              <c:pt idx="880">
                <c:v>45450</c:v>
              </c:pt>
              <c:pt idx="881">
                <c:v>45453</c:v>
              </c:pt>
              <c:pt idx="882">
                <c:v>45454</c:v>
              </c:pt>
              <c:pt idx="883">
                <c:v>45455</c:v>
              </c:pt>
              <c:pt idx="884">
                <c:v>45456</c:v>
              </c:pt>
              <c:pt idx="885">
                <c:v>45457</c:v>
              </c:pt>
              <c:pt idx="886">
                <c:v>45460</c:v>
              </c:pt>
              <c:pt idx="887">
                <c:v>45461</c:v>
              </c:pt>
              <c:pt idx="888">
                <c:v>45463</c:v>
              </c:pt>
              <c:pt idx="889">
                <c:v>45464</c:v>
              </c:pt>
              <c:pt idx="890">
                <c:v>45467</c:v>
              </c:pt>
              <c:pt idx="891">
                <c:v>45468</c:v>
              </c:pt>
              <c:pt idx="892">
                <c:v>45469</c:v>
              </c:pt>
              <c:pt idx="893">
                <c:v>45470</c:v>
              </c:pt>
              <c:pt idx="894">
                <c:v>45471</c:v>
              </c:pt>
              <c:pt idx="895">
                <c:v>45474</c:v>
              </c:pt>
              <c:pt idx="896">
                <c:v>45475</c:v>
              </c:pt>
              <c:pt idx="897">
                <c:v>45476</c:v>
              </c:pt>
              <c:pt idx="898">
                <c:v>45478</c:v>
              </c:pt>
              <c:pt idx="899">
                <c:v>45481</c:v>
              </c:pt>
              <c:pt idx="900">
                <c:v>45482</c:v>
              </c:pt>
              <c:pt idx="901">
                <c:v>45483</c:v>
              </c:pt>
              <c:pt idx="902">
                <c:v>45484</c:v>
              </c:pt>
              <c:pt idx="903">
                <c:v>45485</c:v>
              </c:pt>
              <c:pt idx="904">
                <c:v>45488</c:v>
              </c:pt>
              <c:pt idx="905">
                <c:v>45489</c:v>
              </c:pt>
              <c:pt idx="906">
                <c:v>45490</c:v>
              </c:pt>
              <c:pt idx="907">
                <c:v>45491</c:v>
              </c:pt>
              <c:pt idx="908">
                <c:v>45492</c:v>
              </c:pt>
              <c:pt idx="909">
                <c:v>45495</c:v>
              </c:pt>
              <c:pt idx="910">
                <c:v>45496</c:v>
              </c:pt>
              <c:pt idx="911">
                <c:v>45497</c:v>
              </c:pt>
              <c:pt idx="912">
                <c:v>45498</c:v>
              </c:pt>
              <c:pt idx="913">
                <c:v>45499</c:v>
              </c:pt>
              <c:pt idx="914">
                <c:v>45502</c:v>
              </c:pt>
              <c:pt idx="915">
                <c:v>45503</c:v>
              </c:pt>
              <c:pt idx="916">
                <c:v>45504</c:v>
              </c:pt>
              <c:pt idx="917">
                <c:v>45505</c:v>
              </c:pt>
              <c:pt idx="918">
                <c:v>45506</c:v>
              </c:pt>
              <c:pt idx="919">
                <c:v>45509</c:v>
              </c:pt>
              <c:pt idx="920">
                <c:v>45510</c:v>
              </c:pt>
              <c:pt idx="921">
                <c:v>45511</c:v>
              </c:pt>
              <c:pt idx="922">
                <c:v>45512</c:v>
              </c:pt>
              <c:pt idx="923">
                <c:v>45513</c:v>
              </c:pt>
              <c:pt idx="924">
                <c:v>45516</c:v>
              </c:pt>
              <c:pt idx="925">
                <c:v>45517</c:v>
              </c:pt>
              <c:pt idx="926">
                <c:v>45518</c:v>
              </c:pt>
              <c:pt idx="927">
                <c:v>45519</c:v>
              </c:pt>
              <c:pt idx="928">
                <c:v>45520</c:v>
              </c:pt>
              <c:pt idx="929">
                <c:v>45523</c:v>
              </c:pt>
              <c:pt idx="930">
                <c:v>45524</c:v>
              </c:pt>
              <c:pt idx="931">
                <c:v>45525</c:v>
              </c:pt>
              <c:pt idx="932">
                <c:v>45526</c:v>
              </c:pt>
              <c:pt idx="933">
                <c:v>45527</c:v>
              </c:pt>
              <c:pt idx="934">
                <c:v>45530</c:v>
              </c:pt>
              <c:pt idx="935">
                <c:v>45531</c:v>
              </c:pt>
              <c:pt idx="936">
                <c:v>45532</c:v>
              </c:pt>
              <c:pt idx="937">
                <c:v>45533</c:v>
              </c:pt>
              <c:pt idx="938">
                <c:v>45534</c:v>
              </c:pt>
              <c:pt idx="939">
                <c:v>45538</c:v>
              </c:pt>
              <c:pt idx="940">
                <c:v>45539</c:v>
              </c:pt>
              <c:pt idx="941">
                <c:v>45540</c:v>
              </c:pt>
              <c:pt idx="942">
                <c:v>45541</c:v>
              </c:pt>
              <c:pt idx="943">
                <c:v>45544</c:v>
              </c:pt>
              <c:pt idx="944">
                <c:v>45545</c:v>
              </c:pt>
              <c:pt idx="945">
                <c:v>45546</c:v>
              </c:pt>
              <c:pt idx="946">
                <c:v>45547</c:v>
              </c:pt>
              <c:pt idx="947">
                <c:v>45548</c:v>
              </c:pt>
              <c:pt idx="948">
                <c:v>45551</c:v>
              </c:pt>
              <c:pt idx="949">
                <c:v>45552</c:v>
              </c:pt>
              <c:pt idx="950">
                <c:v>45553</c:v>
              </c:pt>
              <c:pt idx="951">
                <c:v>45554</c:v>
              </c:pt>
              <c:pt idx="952">
                <c:v>45555</c:v>
              </c:pt>
              <c:pt idx="953">
                <c:v>45558</c:v>
              </c:pt>
              <c:pt idx="954">
                <c:v>45559</c:v>
              </c:pt>
              <c:pt idx="955">
                <c:v>45560</c:v>
              </c:pt>
              <c:pt idx="956">
                <c:v>45561</c:v>
              </c:pt>
              <c:pt idx="957">
                <c:v>45562</c:v>
              </c:pt>
              <c:pt idx="958">
                <c:v>45565</c:v>
              </c:pt>
              <c:pt idx="959">
                <c:v>45566</c:v>
              </c:pt>
              <c:pt idx="960">
                <c:v>45567</c:v>
              </c:pt>
              <c:pt idx="961">
                <c:v>45568</c:v>
              </c:pt>
              <c:pt idx="962">
                <c:v>45569</c:v>
              </c:pt>
              <c:pt idx="963">
                <c:v>45572</c:v>
              </c:pt>
              <c:pt idx="964">
                <c:v>45573</c:v>
              </c:pt>
              <c:pt idx="965">
                <c:v>45574</c:v>
              </c:pt>
              <c:pt idx="966">
                <c:v>45575</c:v>
              </c:pt>
              <c:pt idx="967">
                <c:v>45576</c:v>
              </c:pt>
              <c:pt idx="968">
                <c:v>45580</c:v>
              </c:pt>
              <c:pt idx="969">
                <c:v>45581</c:v>
              </c:pt>
              <c:pt idx="970">
                <c:v>45582</c:v>
              </c:pt>
              <c:pt idx="971">
                <c:v>45583</c:v>
              </c:pt>
              <c:pt idx="972">
                <c:v>45586</c:v>
              </c:pt>
              <c:pt idx="973">
                <c:v>45587</c:v>
              </c:pt>
              <c:pt idx="974">
                <c:v>45588</c:v>
              </c:pt>
              <c:pt idx="975">
                <c:v>45589</c:v>
              </c:pt>
              <c:pt idx="976">
                <c:v>45590</c:v>
              </c:pt>
              <c:pt idx="977">
                <c:v>45593</c:v>
              </c:pt>
              <c:pt idx="978">
                <c:v>45594</c:v>
              </c:pt>
              <c:pt idx="979">
                <c:v>45595</c:v>
              </c:pt>
              <c:pt idx="980">
                <c:v>45596</c:v>
              </c:pt>
              <c:pt idx="981">
                <c:v>45597</c:v>
              </c:pt>
              <c:pt idx="982">
                <c:v>45600</c:v>
              </c:pt>
              <c:pt idx="983">
                <c:v>45601</c:v>
              </c:pt>
              <c:pt idx="984">
                <c:v>45602</c:v>
              </c:pt>
              <c:pt idx="985">
                <c:v>45603</c:v>
              </c:pt>
              <c:pt idx="986">
                <c:v>45604</c:v>
              </c:pt>
              <c:pt idx="987">
                <c:v>45608</c:v>
              </c:pt>
              <c:pt idx="988">
                <c:v>45609</c:v>
              </c:pt>
              <c:pt idx="989">
                <c:v>45610</c:v>
              </c:pt>
              <c:pt idx="990">
                <c:v>45611</c:v>
              </c:pt>
              <c:pt idx="991">
                <c:v>45614</c:v>
              </c:pt>
              <c:pt idx="992">
                <c:v>45615</c:v>
              </c:pt>
              <c:pt idx="993">
                <c:v>45616</c:v>
              </c:pt>
              <c:pt idx="994">
                <c:v>45617</c:v>
              </c:pt>
              <c:pt idx="995">
                <c:v>45618</c:v>
              </c:pt>
              <c:pt idx="996">
                <c:v>45621</c:v>
              </c:pt>
              <c:pt idx="997">
                <c:v>45622</c:v>
              </c:pt>
              <c:pt idx="998">
                <c:v>45623</c:v>
              </c:pt>
              <c:pt idx="999">
                <c:v>45625</c:v>
              </c:pt>
              <c:pt idx="1000">
                <c:v>45628</c:v>
              </c:pt>
              <c:pt idx="1001">
                <c:v>45629</c:v>
              </c:pt>
              <c:pt idx="1002">
                <c:v>45630</c:v>
              </c:pt>
              <c:pt idx="1003">
                <c:v>45631</c:v>
              </c:pt>
              <c:pt idx="1004">
                <c:v>45632</c:v>
              </c:pt>
              <c:pt idx="1005">
                <c:v>45635</c:v>
              </c:pt>
              <c:pt idx="1006">
                <c:v>45636</c:v>
              </c:pt>
              <c:pt idx="1007">
                <c:v>45637</c:v>
              </c:pt>
              <c:pt idx="1008">
                <c:v>45638</c:v>
              </c:pt>
              <c:pt idx="1009">
                <c:v>45639</c:v>
              </c:pt>
              <c:pt idx="1010">
                <c:v>45642</c:v>
              </c:pt>
              <c:pt idx="1011">
                <c:v>45643</c:v>
              </c:pt>
              <c:pt idx="1012">
                <c:v>45644</c:v>
              </c:pt>
              <c:pt idx="1013">
                <c:v>45645</c:v>
              </c:pt>
              <c:pt idx="1014">
                <c:v>45646</c:v>
              </c:pt>
              <c:pt idx="1015">
                <c:v>45649</c:v>
              </c:pt>
              <c:pt idx="1016">
                <c:v>45650</c:v>
              </c:pt>
              <c:pt idx="1017">
                <c:v>45652</c:v>
              </c:pt>
              <c:pt idx="1018">
                <c:v>45653</c:v>
              </c:pt>
              <c:pt idx="1019">
                <c:v>45656</c:v>
              </c:pt>
              <c:pt idx="1020">
                <c:v>45657</c:v>
              </c:pt>
              <c:pt idx="1021">
                <c:v>45659</c:v>
              </c:pt>
              <c:pt idx="1022">
                <c:v>45660</c:v>
              </c:pt>
              <c:pt idx="1023">
                <c:v>45663</c:v>
              </c:pt>
              <c:pt idx="1024">
                <c:v>45664</c:v>
              </c:pt>
              <c:pt idx="1025">
                <c:v>45665</c:v>
              </c:pt>
              <c:pt idx="1026">
                <c:v>45666</c:v>
              </c:pt>
              <c:pt idx="1027">
                <c:v>45667</c:v>
              </c:pt>
              <c:pt idx="1028">
                <c:v>45670</c:v>
              </c:pt>
              <c:pt idx="1029">
                <c:v>45671</c:v>
              </c:pt>
              <c:pt idx="1030">
                <c:v>45672</c:v>
              </c:pt>
              <c:pt idx="1031">
                <c:v>45673</c:v>
              </c:pt>
              <c:pt idx="1032">
                <c:v>45674</c:v>
              </c:pt>
              <c:pt idx="1033">
                <c:v>45678</c:v>
              </c:pt>
              <c:pt idx="1034">
                <c:v>45679</c:v>
              </c:pt>
              <c:pt idx="1035">
                <c:v>45680</c:v>
              </c:pt>
              <c:pt idx="1036">
                <c:v>45681</c:v>
              </c:pt>
              <c:pt idx="1037">
                <c:v>45684</c:v>
              </c:pt>
              <c:pt idx="1038">
                <c:v>45685</c:v>
              </c:pt>
              <c:pt idx="1039">
                <c:v>45686</c:v>
              </c:pt>
              <c:pt idx="1040">
                <c:v>45687</c:v>
              </c:pt>
              <c:pt idx="1041">
                <c:v>45688</c:v>
              </c:pt>
              <c:pt idx="1042">
                <c:v>45691</c:v>
              </c:pt>
              <c:pt idx="1043">
                <c:v>45692</c:v>
              </c:pt>
              <c:pt idx="1044">
                <c:v>45693</c:v>
              </c:pt>
              <c:pt idx="1045">
                <c:v>45694</c:v>
              </c:pt>
              <c:pt idx="1046">
                <c:v>45695</c:v>
              </c:pt>
              <c:pt idx="1047">
                <c:v>45698</c:v>
              </c:pt>
              <c:pt idx="1048">
                <c:v>45699</c:v>
              </c:pt>
              <c:pt idx="1049">
                <c:v>45700</c:v>
              </c:pt>
              <c:pt idx="1050">
                <c:v>45701</c:v>
              </c:pt>
              <c:pt idx="1051">
                <c:v>45702</c:v>
              </c:pt>
              <c:pt idx="1052">
                <c:v>45706</c:v>
              </c:pt>
              <c:pt idx="1053">
                <c:v>45707</c:v>
              </c:pt>
              <c:pt idx="1054">
                <c:v>45708</c:v>
              </c:pt>
              <c:pt idx="1055">
                <c:v>45709</c:v>
              </c:pt>
              <c:pt idx="1056">
                <c:v>45712</c:v>
              </c:pt>
              <c:pt idx="1057">
                <c:v>45713</c:v>
              </c:pt>
              <c:pt idx="1058">
                <c:v>45714</c:v>
              </c:pt>
              <c:pt idx="1059">
                <c:v>45715</c:v>
              </c:pt>
              <c:pt idx="1060">
                <c:v>45716</c:v>
              </c:pt>
              <c:pt idx="1061">
                <c:v>45719</c:v>
              </c:pt>
              <c:pt idx="1062">
                <c:v>45720</c:v>
              </c:pt>
              <c:pt idx="1063">
                <c:v>45721</c:v>
              </c:pt>
              <c:pt idx="1064">
                <c:v>45722</c:v>
              </c:pt>
              <c:pt idx="1065">
                <c:v>45723</c:v>
              </c:pt>
              <c:pt idx="1066">
                <c:v>45726</c:v>
              </c:pt>
              <c:pt idx="1067">
                <c:v>45727</c:v>
              </c:pt>
              <c:pt idx="1068">
                <c:v>45728</c:v>
              </c:pt>
              <c:pt idx="1069">
                <c:v>45729</c:v>
              </c:pt>
              <c:pt idx="1070">
                <c:v>45730</c:v>
              </c:pt>
              <c:pt idx="1071">
                <c:v>45733</c:v>
              </c:pt>
              <c:pt idx="1072">
                <c:v>45734</c:v>
              </c:pt>
              <c:pt idx="1073">
                <c:v>45735</c:v>
              </c:pt>
              <c:pt idx="1074">
                <c:v>45736</c:v>
              </c:pt>
              <c:pt idx="1075">
                <c:v>45737</c:v>
              </c:pt>
              <c:pt idx="1076">
                <c:v>45740</c:v>
              </c:pt>
              <c:pt idx="1077">
                <c:v>45741</c:v>
              </c:pt>
              <c:pt idx="1078">
                <c:v>45742</c:v>
              </c:pt>
              <c:pt idx="1079">
                <c:v>45743</c:v>
              </c:pt>
              <c:pt idx="1080">
                <c:v>45744</c:v>
              </c:pt>
              <c:pt idx="1081">
                <c:v>45747</c:v>
              </c:pt>
              <c:pt idx="1082">
                <c:v>45748</c:v>
              </c:pt>
              <c:pt idx="1083">
                <c:v>45749</c:v>
              </c:pt>
              <c:pt idx="1084">
                <c:v>45750</c:v>
              </c:pt>
              <c:pt idx="1085">
                <c:v>45751</c:v>
              </c:pt>
              <c:pt idx="1086">
                <c:v>45754</c:v>
              </c:pt>
              <c:pt idx="1087">
                <c:v>45755</c:v>
              </c:pt>
              <c:pt idx="1088">
                <c:v>45756</c:v>
              </c:pt>
              <c:pt idx="1089">
                <c:v>45757</c:v>
              </c:pt>
              <c:pt idx="1090">
                <c:v>45758</c:v>
              </c:pt>
              <c:pt idx="1091">
                <c:v>45761</c:v>
              </c:pt>
              <c:pt idx="1092">
                <c:v>45762</c:v>
              </c:pt>
              <c:pt idx="1093">
                <c:v>45763</c:v>
              </c:pt>
              <c:pt idx="1094">
                <c:v>45764</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45804</c:v>
              </c:pt>
              <c:pt idx="1121">
                <c:v>45805</c:v>
              </c:pt>
              <c:pt idx="1122">
                <c:v>45806</c:v>
              </c:pt>
              <c:pt idx="1123">
                <c:v>45807</c:v>
              </c:pt>
              <c:pt idx="1124">
                <c:v>45810</c:v>
              </c:pt>
              <c:pt idx="1125">
                <c:v>45811</c:v>
              </c:pt>
              <c:pt idx="1126">
                <c:v>45812</c:v>
              </c:pt>
              <c:pt idx="1127">
                <c:v>45813</c:v>
              </c:pt>
              <c:pt idx="1128">
                <c:v>45814</c:v>
              </c:pt>
              <c:pt idx="1129">
                <c:v>45817</c:v>
              </c:pt>
              <c:pt idx="1130">
                <c:v>45818</c:v>
              </c:pt>
              <c:pt idx="1131">
                <c:v>45819</c:v>
              </c:pt>
              <c:pt idx="1132">
                <c:v>45820</c:v>
              </c:pt>
              <c:pt idx="1133">
                <c:v>45821</c:v>
              </c:pt>
              <c:pt idx="1134">
                <c:v>45824</c:v>
              </c:pt>
              <c:pt idx="1135">
                <c:v>45825</c:v>
              </c:pt>
              <c:pt idx="1136">
                <c:v>45826</c:v>
              </c:pt>
              <c:pt idx="1137">
                <c:v>45828</c:v>
              </c:pt>
              <c:pt idx="1138">
                <c:v>45831</c:v>
              </c:pt>
              <c:pt idx="1139">
                <c:v>45832</c:v>
              </c:pt>
              <c:pt idx="1140">
                <c:v>45833</c:v>
              </c:pt>
              <c:pt idx="1141">
                <c:v>45834</c:v>
              </c:pt>
              <c:pt idx="1142">
                <c:v>45835</c:v>
              </c:pt>
              <c:pt idx="1143">
                <c:v>45838</c:v>
              </c:pt>
              <c:pt idx="1144">
                <c:v>45839</c:v>
              </c:pt>
              <c:pt idx="1145">
                <c:v>45840</c:v>
              </c:pt>
              <c:pt idx="1146">
                <c:v>45841</c:v>
              </c:pt>
              <c:pt idx="1147">
                <c:v>45845</c:v>
              </c:pt>
              <c:pt idx="1148">
                <c:v>45846</c:v>
              </c:pt>
              <c:pt idx="1149">
                <c:v>45847</c:v>
              </c:pt>
              <c:pt idx="1150">
                <c:v>45848</c:v>
              </c:pt>
              <c:pt idx="1151">
                <c:v>45849</c:v>
              </c:pt>
              <c:pt idx="1152">
                <c:v>45852</c:v>
              </c:pt>
              <c:pt idx="1153">
                <c:v>45853</c:v>
              </c:pt>
              <c:pt idx="1154">
                <c:v>45854</c:v>
              </c:pt>
              <c:pt idx="1155">
                <c:v>45855</c:v>
              </c:pt>
              <c:pt idx="1156">
                <c:v>45856</c:v>
              </c:pt>
              <c:pt idx="1157">
                <c:v>45859</c:v>
              </c:pt>
              <c:pt idx="1158">
                <c:v>45860</c:v>
              </c:pt>
              <c:pt idx="1159">
                <c:v>45861</c:v>
              </c:pt>
              <c:pt idx="1160">
                <c:v>45862</c:v>
              </c:pt>
              <c:pt idx="1161">
                <c:v>45863</c:v>
              </c:pt>
              <c:pt idx="1162">
                <c:v>45866</c:v>
              </c:pt>
              <c:pt idx="1163">
                <c:v>45867</c:v>
              </c:pt>
              <c:pt idx="1164">
                <c:v>45868</c:v>
              </c:pt>
              <c:pt idx="1165">
                <c:v>45869</c:v>
              </c:pt>
              <c:pt idx="1166">
                <c:v>45870</c:v>
              </c:pt>
              <c:pt idx="1167">
                <c:v>45873</c:v>
              </c:pt>
              <c:pt idx="1168">
                <c:v>45874</c:v>
              </c:pt>
              <c:pt idx="1169">
                <c:v>45875</c:v>
              </c:pt>
              <c:pt idx="1170">
                <c:v>45876</c:v>
              </c:pt>
              <c:pt idx="1171">
                <c:v>45877</c:v>
              </c:pt>
              <c:pt idx="1172">
                <c:v>45880</c:v>
              </c:pt>
              <c:pt idx="1173">
                <c:v>45881</c:v>
              </c:pt>
              <c:pt idx="1174">
                <c:v>45882</c:v>
              </c:pt>
              <c:pt idx="1175">
                <c:v>45883</c:v>
              </c:pt>
              <c:pt idx="1176">
                <c:v>45884</c:v>
              </c:pt>
              <c:pt idx="1177">
                <c:v>45887</c:v>
              </c:pt>
              <c:pt idx="1178">
                <c:v>45888</c:v>
              </c:pt>
              <c:pt idx="1179">
                <c:v>45889</c:v>
              </c:pt>
              <c:pt idx="1180">
                <c:v>45890</c:v>
              </c:pt>
              <c:pt idx="1181">
                <c:v>45891</c:v>
              </c:pt>
              <c:pt idx="1182">
                <c:v>45894</c:v>
              </c:pt>
              <c:pt idx="1183">
                <c:v>45895</c:v>
              </c:pt>
              <c:pt idx="1184">
                <c:v>45896</c:v>
              </c:pt>
              <c:pt idx="1185">
                <c:v>45897</c:v>
              </c:pt>
              <c:pt idx="1186">
                <c:v>45898</c:v>
              </c:pt>
              <c:pt idx="1187">
                <c:v>45902</c:v>
              </c:pt>
              <c:pt idx="1188">
                <c:v>45903</c:v>
              </c:pt>
              <c:pt idx="1189">
                <c:v>45904</c:v>
              </c:pt>
              <c:pt idx="1190">
                <c:v>45905</c:v>
              </c:pt>
              <c:pt idx="1191">
                <c:v>45908</c:v>
              </c:pt>
              <c:pt idx="1192">
                <c:v>45909</c:v>
              </c:pt>
              <c:pt idx="1193">
                <c:v>45910</c:v>
              </c:pt>
              <c:pt idx="1194">
                <c:v>45911</c:v>
              </c:pt>
              <c:pt idx="1195">
                <c:v>45912</c:v>
              </c:pt>
              <c:pt idx="1196">
                <c:v>45915</c:v>
              </c:pt>
              <c:pt idx="1197">
                <c:v>45916</c:v>
              </c:pt>
              <c:pt idx="1198">
                <c:v>45917</c:v>
              </c:pt>
              <c:pt idx="1199">
                <c:v>45918</c:v>
              </c:pt>
              <c:pt idx="1200">
                <c:v>45919</c:v>
              </c:pt>
              <c:pt idx="1201">
                <c:v>45922</c:v>
              </c:pt>
              <c:pt idx="1202">
                <c:v>45923</c:v>
              </c:pt>
              <c:pt idx="1203">
                <c:v>45924</c:v>
              </c:pt>
              <c:pt idx="1204">
                <c:v>45925</c:v>
              </c:pt>
              <c:pt idx="1205">
                <c:v>45926</c:v>
              </c:pt>
              <c:pt idx="1206">
                <c:v>45929</c:v>
              </c:pt>
              <c:pt idx="1207">
                <c:v>45930</c:v>
              </c:pt>
              <c:pt idx="1208">
                <c:v>45931</c:v>
              </c:pt>
              <c:pt idx="1209">
                <c:v>45932</c:v>
              </c:pt>
              <c:pt idx="1210">
                <c:v>45933</c:v>
              </c:pt>
              <c:pt idx="1211">
                <c:v>45936</c:v>
              </c:pt>
              <c:pt idx="1212">
                <c:v>45937</c:v>
              </c:pt>
              <c:pt idx="1213">
                <c:v>45938</c:v>
              </c:pt>
              <c:pt idx="1214">
                <c:v>45939</c:v>
              </c:pt>
              <c:pt idx="1215">
                <c:v>45940</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45973</c:v>
              </c:pt>
              <c:pt idx="1237">
                <c:v>45974</c:v>
              </c:pt>
              <c:pt idx="1238">
                <c:v>45975</c:v>
              </c:pt>
              <c:pt idx="1239">
                <c:v>45978</c:v>
              </c:pt>
              <c:pt idx="1240">
                <c:v>45979</c:v>
              </c:pt>
              <c:pt idx="1241">
                <c:v>45980</c:v>
              </c:pt>
              <c:pt idx="1242">
                <c:v>45981</c:v>
              </c:pt>
              <c:pt idx="1243">
                <c:v>45982</c:v>
              </c:pt>
              <c:pt idx="1244">
                <c:v>45985</c:v>
              </c:pt>
              <c:pt idx="1245">
                <c:v>45986</c:v>
              </c:pt>
              <c:pt idx="1246">
                <c:v>45987</c:v>
              </c:pt>
              <c:pt idx="1247">
                <c:v>45989</c:v>
              </c:pt>
              <c:pt idx="1248">
                <c:v>0</c:v>
              </c:pt>
            </c:numLit>
          </c:cat>
          <c:val>
            <c:numLit>
              <c:formatCode>General</c:formatCode>
              <c:ptCount val="1249"/>
              <c:pt idx="0">
                <c:v>0</c:v>
              </c:pt>
              <c:pt idx="1">
                <c:v>5.9976152623211432E-2</c:v>
              </c:pt>
              <c:pt idx="2">
                <c:v>6.4423246776188048E-2</c:v>
              </c:pt>
              <c:pt idx="3">
                <c:v>6.2753930400989422E-2</c:v>
              </c:pt>
              <c:pt idx="4">
                <c:v>6.8053347465112157E-2</c:v>
              </c:pt>
              <c:pt idx="5">
                <c:v>8.130630630630642E-2</c:v>
              </c:pt>
              <c:pt idx="6">
                <c:v>8.434905493729028E-2</c:v>
              </c:pt>
              <c:pt idx="7">
                <c:v>5.7653241476770978E-2</c:v>
              </c:pt>
              <c:pt idx="8">
                <c:v>5.9945239357004132E-2</c:v>
              </c:pt>
              <c:pt idx="9">
                <c:v>5.7697403285638771E-2</c:v>
              </c:pt>
              <c:pt idx="10">
                <c:v>5.2764529235117541E-2</c:v>
              </c:pt>
              <c:pt idx="11">
                <c:v>8.1721427309662698E-2</c:v>
              </c:pt>
              <c:pt idx="12">
                <c:v>0.11852587881999654</c:v>
              </c:pt>
              <c:pt idx="13">
                <c:v>0.15096272743331585</c:v>
              </c:pt>
              <c:pt idx="14">
                <c:v>0.1398692810457518</c:v>
              </c:pt>
              <c:pt idx="15">
                <c:v>0.15570128952481888</c:v>
              </c:pt>
              <c:pt idx="16">
                <c:v>0.11229906376965215</c:v>
              </c:pt>
              <c:pt idx="17">
                <c:v>0.12798092209856926</c:v>
              </c:pt>
              <c:pt idx="18">
                <c:v>0.14068627450980387</c:v>
              </c:pt>
              <c:pt idx="19">
                <c:v>0.15905317081787684</c:v>
              </c:pt>
              <c:pt idx="20">
                <c:v>0.15759141494435625</c:v>
              </c:pt>
              <c:pt idx="21">
                <c:v>0.17765854089383493</c:v>
              </c:pt>
              <c:pt idx="22">
                <c:v>0.1659733262674441</c:v>
              </c:pt>
              <c:pt idx="23">
                <c:v>0.20274686451157042</c:v>
              </c:pt>
              <c:pt idx="24">
                <c:v>0.21676823882706242</c:v>
              </c:pt>
              <c:pt idx="25">
                <c:v>0.20517576399929349</c:v>
              </c:pt>
              <c:pt idx="26">
                <c:v>0.19858240593534715</c:v>
              </c:pt>
              <c:pt idx="27">
                <c:v>0.12274333156686112</c:v>
              </c:pt>
              <c:pt idx="28">
                <c:v>0.10018106341635757</c:v>
              </c:pt>
              <c:pt idx="29">
                <c:v>0.12876258611552727</c:v>
              </c:pt>
              <c:pt idx="30">
                <c:v>0.1138712241653419</c:v>
              </c:pt>
              <c:pt idx="31">
                <c:v>0.12697403285638598</c:v>
              </c:pt>
              <c:pt idx="32">
                <c:v>9.3857092386504304E-2</c:v>
              </c:pt>
              <c:pt idx="33">
                <c:v>0.11397721250662451</c:v>
              </c:pt>
              <c:pt idx="34">
                <c:v>0.14125154566331055</c:v>
              </c:pt>
              <c:pt idx="35">
                <c:v>0.14540275569687333</c:v>
              </c:pt>
              <c:pt idx="36">
                <c:v>0.12583907436848629</c:v>
              </c:pt>
              <c:pt idx="37">
                <c:v>0.11939145027380338</c:v>
              </c:pt>
              <c:pt idx="38">
                <c:v>0.12479685567920873</c:v>
              </c:pt>
              <c:pt idx="39">
                <c:v>0.11581875993640711</c:v>
              </c:pt>
              <c:pt idx="40">
                <c:v>0.17039833951598671</c:v>
              </c:pt>
              <c:pt idx="41">
                <c:v>0.19180356827415657</c:v>
              </c:pt>
              <c:pt idx="42">
                <c:v>0.28296679031973171</c:v>
              </c:pt>
              <c:pt idx="43">
                <c:v>0.1782988871224167</c:v>
              </c:pt>
              <c:pt idx="44">
                <c:v>0.18757728316551847</c:v>
              </c:pt>
              <c:pt idx="45">
                <c:v>0.16373432255785203</c:v>
              </c:pt>
              <c:pt idx="46">
                <c:v>0.18885797562268158</c:v>
              </c:pt>
              <c:pt idx="47">
                <c:v>0.204402932344109</c:v>
              </c:pt>
              <c:pt idx="48">
                <c:v>0.20417770711888372</c:v>
              </c:pt>
              <c:pt idx="49">
                <c:v>0.19354354354354353</c:v>
              </c:pt>
              <c:pt idx="50">
                <c:v>0.19159159159159156</c:v>
              </c:pt>
              <c:pt idx="51">
                <c:v>0.2082670906200319</c:v>
              </c:pt>
              <c:pt idx="52">
                <c:v>0.20310015898251188</c:v>
              </c:pt>
              <c:pt idx="53">
                <c:v>0.20927839604310194</c:v>
              </c:pt>
              <c:pt idx="54">
                <c:v>0.19383942766295714</c:v>
              </c:pt>
              <c:pt idx="55">
                <c:v>0.20517134781840674</c:v>
              </c:pt>
              <c:pt idx="56">
                <c:v>0.2426205617382089</c:v>
              </c:pt>
              <c:pt idx="57">
                <c:v>0.22212065006182669</c:v>
              </c:pt>
              <c:pt idx="58">
                <c:v>0.23444621091679929</c:v>
              </c:pt>
              <c:pt idx="59">
                <c:v>0.21117293764352585</c:v>
              </c:pt>
              <c:pt idx="60">
                <c:v>0.17769387034092921</c:v>
              </c:pt>
              <c:pt idx="61">
                <c:v>0.17342342342342354</c:v>
              </c:pt>
              <c:pt idx="62">
                <c:v>0.18191573926868054</c:v>
              </c:pt>
              <c:pt idx="63">
                <c:v>0.15242448330683644</c:v>
              </c:pt>
              <c:pt idx="64">
                <c:v>0.11971383147853754</c:v>
              </c:pt>
              <c:pt idx="65">
                <c:v>0.11492227521639298</c:v>
              </c:pt>
              <c:pt idx="66">
                <c:v>0.10967585232291133</c:v>
              </c:pt>
              <c:pt idx="67">
                <c:v>0.14538067479243955</c:v>
              </c:pt>
              <c:pt idx="68">
                <c:v>0.15760024730612976</c:v>
              </c:pt>
              <c:pt idx="69">
                <c:v>0.15359035506094343</c:v>
              </c:pt>
              <c:pt idx="70">
                <c:v>0.14461667549902857</c:v>
              </c:pt>
              <c:pt idx="71">
                <c:v>0.15890302066772666</c:v>
              </c:pt>
              <c:pt idx="72">
                <c:v>0.145354177707119</c:v>
              </c:pt>
              <c:pt idx="73">
                <c:v>0.16218424306659607</c:v>
              </c:pt>
              <c:pt idx="74">
                <c:v>0.15137784843667212</c:v>
              </c:pt>
              <c:pt idx="75">
                <c:v>0.15907525172231063</c:v>
              </c:pt>
              <c:pt idx="76">
                <c:v>0.13718865924748291</c:v>
              </c:pt>
              <c:pt idx="77">
                <c:v>0.10673025967143634</c:v>
              </c:pt>
              <c:pt idx="78">
                <c:v>0.10823176117293776</c:v>
              </c:pt>
              <c:pt idx="79">
                <c:v>0.10676117293764364</c:v>
              </c:pt>
              <c:pt idx="80">
                <c:v>0.10671701112877607</c:v>
              </c:pt>
              <c:pt idx="81">
                <c:v>8.883589471824771E-2</c:v>
              </c:pt>
              <c:pt idx="82">
                <c:v>6.1177353824412695E-2</c:v>
              </c:pt>
              <c:pt idx="83">
                <c:v>7.830771948419013E-2</c:v>
              </c:pt>
              <c:pt idx="84">
                <c:v>0.10276452923511759</c:v>
              </c:pt>
              <c:pt idx="85">
                <c:v>9.8701642819289948E-2</c:v>
              </c:pt>
              <c:pt idx="86">
                <c:v>0.11118618618618625</c:v>
              </c:pt>
              <c:pt idx="87">
                <c:v>0.11059000176647249</c:v>
              </c:pt>
              <c:pt idx="88">
                <c:v>0.1243022434198906</c:v>
              </c:pt>
              <c:pt idx="89">
                <c:v>0.11577018194665256</c:v>
              </c:pt>
              <c:pt idx="90">
                <c:v>9.5941529765059208E-2</c:v>
              </c:pt>
              <c:pt idx="91">
                <c:v>0.11939145027380338</c:v>
              </c:pt>
              <c:pt idx="92">
                <c:v>0.12266825649178603</c:v>
              </c:pt>
              <c:pt idx="93">
                <c:v>0.14158275922981822</c:v>
              </c:pt>
              <c:pt idx="94">
                <c:v>0.14674969086733802</c:v>
              </c:pt>
              <c:pt idx="95">
                <c:v>0.14039922275216399</c:v>
              </c:pt>
              <c:pt idx="96">
                <c:v>0.14118530295000897</c:v>
              </c:pt>
              <c:pt idx="97">
                <c:v>0.1726638403108991</c:v>
              </c:pt>
              <c:pt idx="98">
                <c:v>0.15464582229288126</c:v>
              </c:pt>
              <c:pt idx="99">
                <c:v>0.14844550432785741</c:v>
              </c:pt>
              <c:pt idx="100">
                <c:v>0.15814343755520244</c:v>
              </c:pt>
              <c:pt idx="101">
                <c:v>0.16005122769828661</c:v>
              </c:pt>
              <c:pt idx="102">
                <c:v>0.1571630453983397</c:v>
              </c:pt>
              <c:pt idx="103">
                <c:v>0.15250839074368505</c:v>
              </c:pt>
              <c:pt idx="104">
                <c:v>0.1445371842430665</c:v>
              </c:pt>
              <c:pt idx="105">
                <c:v>0.18817346758523246</c:v>
              </c:pt>
              <c:pt idx="106">
                <c:v>0.17068539127362659</c:v>
              </c:pt>
              <c:pt idx="107">
                <c:v>0.16982423600070673</c:v>
              </c:pt>
              <c:pt idx="108">
                <c:v>0.20608108108108114</c:v>
              </c:pt>
              <c:pt idx="109">
                <c:v>0.21221957251369017</c:v>
              </c:pt>
              <c:pt idx="110">
                <c:v>0.20599275746334578</c:v>
              </c:pt>
              <c:pt idx="111">
                <c:v>0.21992580816110241</c:v>
              </c:pt>
              <c:pt idx="112">
                <c:v>0.19338897721250659</c:v>
              </c:pt>
              <c:pt idx="113">
                <c:v>0.19647588765235824</c:v>
              </c:pt>
              <c:pt idx="114">
                <c:v>0.21104045221692291</c:v>
              </c:pt>
              <c:pt idx="115">
                <c:v>0.2441043985161635</c:v>
              </c:pt>
              <c:pt idx="116">
                <c:v>0.24470058293587704</c:v>
              </c:pt>
              <c:pt idx="117">
                <c:v>0.22489842783960445</c:v>
              </c:pt>
              <c:pt idx="118">
                <c:v>0.22573308602720377</c:v>
              </c:pt>
              <c:pt idx="119">
                <c:v>0.21729818053347461</c:v>
              </c:pt>
              <c:pt idx="120">
                <c:v>0.22635135135135154</c:v>
              </c:pt>
              <c:pt idx="121">
                <c:v>0.23647323794382635</c:v>
              </c:pt>
              <c:pt idx="122">
                <c:v>0.22250927397986242</c:v>
              </c:pt>
              <c:pt idx="123">
                <c:v>0.22964140611199446</c:v>
              </c:pt>
              <c:pt idx="124">
                <c:v>0.23366896308072782</c:v>
              </c:pt>
              <c:pt idx="125">
                <c:v>0.23179208620385117</c:v>
              </c:pt>
              <c:pt idx="126">
                <c:v>0.24412206323971053</c:v>
              </c:pt>
              <c:pt idx="127">
                <c:v>0.21142907613495865</c:v>
              </c:pt>
              <c:pt idx="128">
                <c:v>0.22740240240240239</c:v>
              </c:pt>
              <c:pt idx="129">
                <c:v>0.23165960077724801</c:v>
              </c:pt>
              <c:pt idx="130">
                <c:v>0.2196608373078961</c:v>
              </c:pt>
              <c:pt idx="131">
                <c:v>0.22648383677795447</c:v>
              </c:pt>
              <c:pt idx="132">
                <c:v>0.23608903020667737</c:v>
              </c:pt>
              <c:pt idx="133">
                <c:v>0.23288729906376981</c:v>
              </c:pt>
              <c:pt idx="134">
                <c:v>0.23017134781840687</c:v>
              </c:pt>
              <c:pt idx="135">
                <c:v>0.22170552905847041</c:v>
              </c:pt>
              <c:pt idx="136">
                <c:v>0.19162250485779908</c:v>
              </c:pt>
              <c:pt idx="137">
                <c:v>0.1439984101748808</c:v>
              </c:pt>
              <c:pt idx="138">
                <c:v>0.13879173290937996</c:v>
              </c:pt>
              <c:pt idx="139">
                <c:v>0.14606959901077543</c:v>
              </c:pt>
              <c:pt idx="140">
                <c:v>0.13837219572513693</c:v>
              </c:pt>
              <c:pt idx="141">
                <c:v>0.14341105811694055</c:v>
              </c:pt>
              <c:pt idx="142">
                <c:v>0.14586645468998416</c:v>
              </c:pt>
              <c:pt idx="143">
                <c:v>0.15271153506447632</c:v>
              </c:pt>
              <c:pt idx="144">
                <c:v>0.15314873697226639</c:v>
              </c:pt>
              <c:pt idx="145">
                <c:v>0.13819113230877944</c:v>
              </c:pt>
              <c:pt idx="146">
                <c:v>0.15378466701996119</c:v>
              </c:pt>
              <c:pt idx="147">
                <c:v>0.14970853206147328</c:v>
              </c:pt>
              <c:pt idx="148">
                <c:v>0.16902932344108823</c:v>
              </c:pt>
              <c:pt idx="149">
                <c:v>0.15522875816993476</c:v>
              </c:pt>
              <c:pt idx="150">
                <c:v>0.15440734852499571</c:v>
              </c:pt>
              <c:pt idx="151">
                <c:v>0.14533651298357175</c:v>
              </c:pt>
              <c:pt idx="152">
                <c:v>0.1528086910439852</c:v>
              </c:pt>
              <c:pt idx="153">
                <c:v>0.15712771595124542</c:v>
              </c:pt>
              <c:pt idx="154">
                <c:v>0.14765942413001243</c:v>
              </c:pt>
              <c:pt idx="155">
                <c:v>0.1592474827768946</c:v>
              </c:pt>
              <c:pt idx="156">
                <c:v>0.16335453100158981</c:v>
              </c:pt>
              <c:pt idx="157">
                <c:v>0.13337307896131434</c:v>
              </c:pt>
              <c:pt idx="158">
                <c:v>0.11182211623388105</c:v>
              </c:pt>
              <c:pt idx="159">
                <c:v>0.10113054230701302</c:v>
              </c:pt>
              <c:pt idx="160">
                <c:v>0.11558028616852156</c:v>
              </c:pt>
              <c:pt idx="161">
                <c:v>0.12310104221868934</c:v>
              </c:pt>
              <c:pt idx="162">
                <c:v>0.11188394276629565</c:v>
              </c:pt>
              <c:pt idx="163">
                <c:v>0.11259053170817879</c:v>
              </c:pt>
              <c:pt idx="164">
                <c:v>9.0425719837484708E-2</c:v>
              </c:pt>
              <c:pt idx="165">
                <c:v>0.10243331566860991</c:v>
              </c:pt>
              <c:pt idx="166">
                <c:v>0.12676205617382097</c:v>
              </c:pt>
              <c:pt idx="167">
                <c:v>0.12573750220809043</c:v>
              </c:pt>
              <c:pt idx="168">
                <c:v>0.12213831478537363</c:v>
              </c:pt>
              <c:pt idx="169">
                <c:v>0.12715509627274346</c:v>
              </c:pt>
              <c:pt idx="170">
                <c:v>0.12087970323264452</c:v>
              </c:pt>
              <c:pt idx="171">
                <c:v>0.11102720367426255</c:v>
              </c:pt>
              <c:pt idx="172">
                <c:v>7.4478890655361285E-2</c:v>
              </c:pt>
              <c:pt idx="173">
                <c:v>3.5550256138491498E-2</c:v>
              </c:pt>
              <c:pt idx="174">
                <c:v>3.080727786610149E-2</c:v>
              </c:pt>
              <c:pt idx="175">
                <c:v>3.9856032503091443E-2</c:v>
              </c:pt>
              <c:pt idx="176">
                <c:v>2.3692810457516256E-2</c:v>
              </c:pt>
              <c:pt idx="177">
                <c:v>4.8812047341459275E-2</c:v>
              </c:pt>
              <c:pt idx="178">
                <c:v>5.2861685214626419E-2</c:v>
              </c:pt>
              <c:pt idx="179">
                <c:v>4.4833068362480244E-2</c:v>
              </c:pt>
              <c:pt idx="180">
                <c:v>3.8199964670553088E-2</c:v>
              </c:pt>
              <c:pt idx="181">
                <c:v>2.6828298887122459E-2</c:v>
              </c:pt>
              <c:pt idx="182">
                <c:v>1.6847730083024315E-2</c:v>
              </c:pt>
              <c:pt idx="183">
                <c:v>4.3397809574280188E-2</c:v>
              </c:pt>
              <c:pt idx="184">
                <c:v>5.3727256668433254E-2</c:v>
              </c:pt>
              <c:pt idx="185">
                <c:v>5.2861685214626419E-2</c:v>
              </c:pt>
              <c:pt idx="186">
                <c:v>4.065094506270972E-2</c:v>
              </c:pt>
              <c:pt idx="187">
                <c:v>6.104045221692278E-2</c:v>
              </c:pt>
              <c:pt idx="188">
                <c:v>6.1473237943826309E-2</c:v>
              </c:pt>
              <c:pt idx="189">
                <c:v>5.5215509627274395E-2</c:v>
              </c:pt>
              <c:pt idx="190">
                <c:v>6.6110227874933702E-2</c:v>
              </c:pt>
              <c:pt idx="191">
                <c:v>5.5710121886592523E-2</c:v>
              </c:pt>
              <c:pt idx="192">
                <c:v>9.1503267973856328E-2</c:v>
              </c:pt>
              <c:pt idx="193">
                <c:v>7.3971029853382886E-2</c:v>
              </c:pt>
              <c:pt idx="194">
                <c:v>5.7458929517753221E-2</c:v>
              </c:pt>
              <c:pt idx="195">
                <c:v>6.1636636636636766E-2</c:v>
              </c:pt>
              <c:pt idx="196">
                <c:v>4.8582405935347239E-2</c:v>
              </c:pt>
              <c:pt idx="197">
                <c:v>4.8335099805687953E-2</c:v>
              </c:pt>
              <c:pt idx="198">
                <c:v>5.355944179473604E-2</c:v>
              </c:pt>
              <c:pt idx="199">
                <c:v>5.2932344108814755E-2</c:v>
              </c:pt>
              <c:pt idx="200">
                <c:v>1.1614555732202936E-2</c:v>
              </c:pt>
              <c:pt idx="201">
                <c:v>-1.1424659954071603E-2</c:v>
              </c:pt>
              <c:pt idx="202">
                <c:v>-1.6525348878289936E-2</c:v>
              </c:pt>
              <c:pt idx="203">
                <c:v>-6.5006182653241096E-3</c:v>
              </c:pt>
              <c:pt idx="204">
                <c:v>2.3096626037804047E-3</c:v>
              </c:pt>
              <c:pt idx="205">
                <c:v>-5.7896131425543285E-3</c:v>
              </c:pt>
              <c:pt idx="206">
                <c:v>-9.8701642819288837E-3</c:v>
              </c:pt>
              <c:pt idx="207">
                <c:v>-7.2866984631680953E-4</c:v>
              </c:pt>
              <c:pt idx="208">
                <c:v>-8.3245009715596785E-3</c:v>
              </c:pt>
              <c:pt idx="209">
                <c:v>-4.8940116587175453E-2</c:v>
              </c:pt>
              <c:pt idx="210">
                <c:v>-2.0888535594417945E-2</c:v>
              </c:pt>
              <c:pt idx="211">
                <c:v>-4.6590708355414012E-3</c:v>
              </c:pt>
              <c:pt idx="212">
                <c:v>1.6693163751988482E-3</c:v>
              </c:pt>
              <c:pt idx="213">
                <c:v>-5.1227698286515633E-4</c:v>
              </c:pt>
              <c:pt idx="214">
                <c:v>-8.346581875993131E-4</c:v>
              </c:pt>
              <c:pt idx="215">
                <c:v>-1.8327150680091941E-3</c:v>
              </c:pt>
              <c:pt idx="216">
                <c:v>1.4485073308603269E-3</c:v>
              </c:pt>
              <c:pt idx="217">
                <c:v>-3.5815226991697813E-3</c:v>
              </c:pt>
              <c:pt idx="218">
                <c:v>1.9828652181593354E-2</c:v>
              </c:pt>
              <c:pt idx="219">
                <c:v>3.8663663663663694E-2</c:v>
              </c:pt>
              <c:pt idx="220">
                <c:v>2.9402932344108956E-2</c:v>
              </c:pt>
              <c:pt idx="221">
                <c:v>2.4258081611022941E-2</c:v>
              </c:pt>
              <c:pt idx="222">
                <c:v>4.5177530471648186E-2</c:v>
              </c:pt>
              <c:pt idx="223">
                <c:v>7.2778661013955359E-2</c:v>
              </c:pt>
              <c:pt idx="224">
                <c:v>6.6772655007949044E-2</c:v>
              </c:pt>
              <c:pt idx="225">
                <c:v>7.4160925631513885E-2</c:v>
              </c:pt>
              <c:pt idx="226">
                <c:v>8.5042395336513144E-2</c:v>
              </c:pt>
              <c:pt idx="227">
                <c:v>6.6838897721250623E-2</c:v>
              </c:pt>
              <c:pt idx="228">
                <c:v>6.2700936230348114E-2</c:v>
              </c:pt>
              <c:pt idx="229">
                <c:v>6.3372195725136971E-2</c:v>
              </c:pt>
              <c:pt idx="230">
                <c:v>5.5599717364423373E-2</c:v>
              </c:pt>
              <c:pt idx="231">
                <c:v>6.1848613319201551E-2</c:v>
              </c:pt>
              <c:pt idx="232">
                <c:v>3.9432079137961429E-2</c:v>
              </c:pt>
              <c:pt idx="233">
                <c:v>3.8645998940116666E-2</c:v>
              </c:pt>
              <c:pt idx="234">
                <c:v>5.0852322911146608E-2</c:v>
              </c:pt>
              <c:pt idx="235">
                <c:v>6.6949302243419995E-2</c:v>
              </c:pt>
              <c:pt idx="236">
                <c:v>8.0175763999293492E-2</c:v>
              </c:pt>
              <c:pt idx="237">
                <c:v>7.3414591061649936E-2</c:v>
              </c:pt>
              <c:pt idx="238">
                <c:v>8.8102808691044032E-2</c:v>
              </c:pt>
              <c:pt idx="239">
                <c:v>0.11807101218865923</c:v>
              </c:pt>
              <c:pt idx="240">
                <c:v>0.10683183183183176</c:v>
              </c:pt>
              <c:pt idx="241">
                <c:v>9.6718777601130679E-2</c:v>
              </c:pt>
              <c:pt idx="242">
                <c:v>0.10783430489312851</c:v>
              </c:pt>
              <c:pt idx="243">
                <c:v>9.5424836601307295E-2</c:v>
              </c:pt>
              <c:pt idx="244">
                <c:v>8.7197491609256383E-2</c:v>
              </c:pt>
              <c:pt idx="245">
                <c:v>6.7912029676735486E-2</c:v>
              </c:pt>
              <c:pt idx="246">
                <c:v>4.4824236000706508E-2</c:v>
              </c:pt>
              <c:pt idx="247">
                <c:v>4.009892245186375E-2</c:v>
              </c:pt>
              <c:pt idx="248">
                <c:v>2.2588765235824093E-2</c:v>
              </c:pt>
              <c:pt idx="249">
                <c:v>1.1486486486486536E-2</c:v>
              </c:pt>
              <c:pt idx="250">
                <c:v>8.4569863981629467E-3</c:v>
              </c:pt>
              <c:pt idx="251">
                <c:v>-1.4462992404168706E-2</c:v>
              </c:pt>
              <c:pt idx="252">
                <c:v>-1.1393746687864303E-2</c:v>
              </c:pt>
              <c:pt idx="253">
                <c:v>-5.3038332450096037E-3</c:v>
              </c:pt>
              <c:pt idx="254">
                <c:v>-1.1371665783430296E-2</c:v>
              </c:pt>
              <c:pt idx="255">
                <c:v>-6.1340752517222707E-3</c:v>
              </c:pt>
              <c:pt idx="256">
                <c:v>-9.2563151386679809E-3</c:v>
              </c:pt>
              <c:pt idx="257">
                <c:v>-3.0100688924218355E-2</c:v>
              </c:pt>
              <c:pt idx="258">
                <c:v>-1.9793322734499186E-2</c:v>
              </c:pt>
              <c:pt idx="259">
                <c:v>-1.3654831301890047E-2</c:v>
              </c:pt>
              <c:pt idx="260">
                <c:v>-3.0807277866101268E-2</c:v>
              </c:pt>
              <c:pt idx="261">
                <c:v>-2.5225225225225079E-2</c:v>
              </c:pt>
              <c:pt idx="262">
                <c:v>-6.7346758523229022E-3</c:v>
              </c:pt>
              <c:pt idx="263">
                <c:v>-1.2122416534181224E-2</c:v>
              </c:pt>
              <c:pt idx="264">
                <c:v>-1.647235470764874E-2</c:v>
              </c:pt>
              <c:pt idx="265">
                <c:v>-5.5511393746686677E-3</c:v>
              </c:pt>
              <c:pt idx="266">
                <c:v>7.3750220809045697E-3</c:v>
              </c:pt>
              <c:pt idx="267">
                <c:v>1.0501678148737037E-2</c:v>
              </c:pt>
              <c:pt idx="268">
                <c:v>1.8706942236353941E-2</c:v>
              </c:pt>
              <c:pt idx="269">
                <c:v>1.6604840134252008E-2</c:v>
              </c:pt>
              <c:pt idx="270">
                <c:v>8.3509980568805542E-3</c:v>
              </c:pt>
              <c:pt idx="271">
                <c:v>1.7602897014661778E-2</c:v>
              </c:pt>
              <c:pt idx="272">
                <c:v>2.9336689630807378E-2</c:v>
              </c:pt>
              <c:pt idx="273">
                <c:v>1.1292174527468779E-2</c:v>
              </c:pt>
              <c:pt idx="274">
                <c:v>1.8062179826885849E-2</c:v>
              </c:pt>
              <c:pt idx="275">
                <c:v>7.1232997703585266E-3</c:v>
              </c:pt>
              <c:pt idx="276">
                <c:v>-1.9665253488782897E-2</c:v>
              </c:pt>
              <c:pt idx="277">
                <c:v>-1.2179826885709066E-2</c:v>
              </c:pt>
              <c:pt idx="278">
                <c:v>-7.7459812753930546E-3</c:v>
              </c:pt>
              <c:pt idx="279">
                <c:v>6.103161985514971E-3</c:v>
              </c:pt>
              <c:pt idx="280">
                <c:v>2.2094152976505965E-2</c:v>
              </c:pt>
              <c:pt idx="281">
                <c:v>1.9652004946122625E-2</c:v>
              </c:pt>
              <c:pt idx="282">
                <c:v>1.4087617028793575E-2</c:v>
              </c:pt>
              <c:pt idx="283">
                <c:v>3.6508567390920454E-2</c:v>
              </c:pt>
              <c:pt idx="284">
                <c:v>6.5999823352764553E-2</c:v>
              </c:pt>
              <c:pt idx="285">
                <c:v>8.067037625861162E-2</c:v>
              </c:pt>
              <c:pt idx="286">
                <c:v>7.3021550962727444E-2</c:v>
              </c:pt>
              <c:pt idx="287">
                <c:v>5.9300476947535818E-2</c:v>
              </c:pt>
              <c:pt idx="288">
                <c:v>5.151475004416195E-2</c:v>
              </c:pt>
              <c:pt idx="289">
                <c:v>3.9149443561208308E-2</c:v>
              </c:pt>
              <c:pt idx="290">
                <c:v>5.4760642995939079E-3</c:v>
              </c:pt>
              <c:pt idx="291">
                <c:v>-7.5649178590354582E-3</c:v>
              </c:pt>
              <c:pt idx="292">
                <c:v>-7.8608019784489613E-3</c:v>
              </c:pt>
              <c:pt idx="293">
                <c:v>4.4161808867793084E-5</c:v>
              </c:pt>
              <c:pt idx="294">
                <c:v>5.0344462109186416E-4</c:v>
              </c:pt>
              <c:pt idx="295">
                <c:v>-9.7111817700052949E-3</c:v>
              </c:pt>
              <c:pt idx="296">
                <c:v>-5.5997173644232179E-3</c:v>
              </c:pt>
              <c:pt idx="297">
                <c:v>1.6273626567744337E-2</c:v>
              </c:pt>
              <c:pt idx="298">
                <c:v>2.3900370959194506E-2</c:v>
              </c:pt>
              <c:pt idx="299">
                <c:v>2.9566331036919413E-2</c:v>
              </c:pt>
              <c:pt idx="300">
                <c:v>2.4558381911323091E-2</c:v>
              </c:pt>
              <c:pt idx="301">
                <c:v>4.1565094506271105E-2</c:v>
              </c:pt>
              <c:pt idx="302">
                <c:v>5.2905847023494212E-2</c:v>
              </c:pt>
              <c:pt idx="303">
                <c:v>3.1818583289171531E-2</c:v>
              </c:pt>
              <c:pt idx="304">
                <c:v>4.2108284755343561E-2</c:v>
              </c:pt>
              <c:pt idx="305">
                <c:v>5.2587881999646813E-2</c:v>
              </c:pt>
              <c:pt idx="306">
                <c:v>5.6438791732909444E-2</c:v>
              </c:pt>
              <c:pt idx="307">
                <c:v>6.4913442854619419E-2</c:v>
              </c:pt>
              <c:pt idx="308">
                <c:v>8.4260731319554916E-2</c:v>
              </c:pt>
              <c:pt idx="309">
                <c:v>6.9488606253312213E-2</c:v>
              </c:pt>
              <c:pt idx="310">
                <c:v>7.1979332273450103E-2</c:v>
              </c:pt>
              <c:pt idx="311">
                <c:v>7.9756226815050457E-2</c:v>
              </c:pt>
              <c:pt idx="312">
                <c:v>0.1206898074545133</c:v>
              </c:pt>
              <c:pt idx="313">
                <c:v>0.11713919802155104</c:v>
              </c:pt>
              <c:pt idx="314">
                <c:v>0.11176470588235299</c:v>
              </c:pt>
              <c:pt idx="315">
                <c:v>0.13498056880409837</c:v>
              </c:pt>
              <c:pt idx="316">
                <c:v>0.13328033916269222</c:v>
              </c:pt>
              <c:pt idx="317">
                <c:v>0.16613230877936758</c:v>
              </c:pt>
              <c:pt idx="318">
                <c:v>0.13827062356474129</c:v>
              </c:pt>
              <c:pt idx="319">
                <c:v>0.14434287228404896</c:v>
              </c:pt>
              <c:pt idx="320">
                <c:v>0.14250132485426614</c:v>
              </c:pt>
              <c:pt idx="321">
                <c:v>0.10608549726196781</c:v>
              </c:pt>
              <c:pt idx="322">
                <c:v>9.9328740505211233E-2</c:v>
              </c:pt>
              <c:pt idx="323">
                <c:v>0.10801095212859924</c:v>
              </c:pt>
              <c:pt idx="324">
                <c:v>0.12078254725313564</c:v>
              </c:pt>
              <c:pt idx="325">
                <c:v>0.10246422893481744</c:v>
              </c:pt>
              <c:pt idx="326">
                <c:v>0.11319554848966629</c:v>
              </c:pt>
              <c:pt idx="327">
                <c:v>9.4307542836954639E-2</c:v>
              </c:pt>
              <c:pt idx="328">
                <c:v>0.10894718247659441</c:v>
              </c:pt>
              <c:pt idx="329">
                <c:v>0.12760996290408055</c:v>
              </c:pt>
              <c:pt idx="330">
                <c:v>0.12728316551845964</c:v>
              </c:pt>
              <c:pt idx="331">
                <c:v>9.8613319201554583E-2</c:v>
              </c:pt>
              <c:pt idx="332">
                <c:v>9.3967496908673454E-2</c:v>
              </c:pt>
              <c:pt idx="333">
                <c:v>9.8436671966083855E-2</c:v>
              </c:pt>
              <c:pt idx="334">
                <c:v>9.4903727256668402E-2</c:v>
              </c:pt>
              <c:pt idx="335">
                <c:v>8.7705352411234783E-2</c:v>
              </c:pt>
              <c:pt idx="336">
                <c:v>8.3642465995407367E-2</c:v>
              </c:pt>
              <c:pt idx="337">
                <c:v>7.4094682918212307E-2</c:v>
              </c:pt>
              <c:pt idx="338">
                <c:v>8.0197844903727278E-2</c:v>
              </c:pt>
              <c:pt idx="339">
                <c:v>8.6349584878996799E-2</c:v>
              </c:pt>
              <c:pt idx="340">
                <c:v>9.4042571983748546E-2</c:v>
              </c:pt>
              <c:pt idx="341">
                <c:v>0.10837307896131421</c:v>
              </c:pt>
              <c:pt idx="342">
                <c:v>0.12047341459106176</c:v>
              </c:pt>
              <c:pt idx="343">
                <c:v>0.13639374668786441</c:v>
              </c:pt>
              <c:pt idx="344">
                <c:v>0.1336336336336339</c:v>
              </c:pt>
              <c:pt idx="345">
                <c:v>0.14224518636283334</c:v>
              </c:pt>
              <c:pt idx="346">
                <c:v>0.11203850909733282</c:v>
              </c:pt>
              <c:pt idx="347">
                <c:v>0.1130763116057234</c:v>
              </c:pt>
              <c:pt idx="348">
                <c:v>8.9096449390567045E-2</c:v>
              </c:pt>
              <c:pt idx="349">
                <c:v>6.6176470588235281E-2</c:v>
              </c:pt>
              <c:pt idx="350">
                <c:v>4.3168168168168375E-2</c:v>
              </c:pt>
              <c:pt idx="351">
                <c:v>3.7051757639993133E-2</c:v>
              </c:pt>
              <c:pt idx="352">
                <c:v>2.9080551139374577E-2</c:v>
              </c:pt>
              <c:pt idx="353">
                <c:v>2.25446034269563E-2</c:v>
              </c:pt>
              <c:pt idx="354">
                <c:v>5.8646882176296433E-3</c:v>
              </c:pt>
              <c:pt idx="355">
                <c:v>-1.5456633103683171E-4</c:v>
              </c:pt>
              <c:pt idx="356">
                <c:v>-3.2017311429075601E-3</c:v>
              </c:pt>
              <c:pt idx="357">
                <c:v>1.4851616322204553E-2</c:v>
              </c:pt>
              <c:pt idx="358">
                <c:v>-5.9176823882705065E-3</c:v>
              </c:pt>
              <c:pt idx="359">
                <c:v>-1.2559618441971288E-2</c:v>
              </c:pt>
              <c:pt idx="360">
                <c:v>-3.7360890302066796E-2</c:v>
              </c:pt>
              <c:pt idx="361">
                <c:v>-6.0921215332979894E-2</c:v>
              </c:pt>
              <c:pt idx="362">
                <c:v>-4.731054583995753E-2</c:v>
              </c:pt>
              <c:pt idx="363">
                <c:v>-8.677353824412648E-2</c:v>
              </c:pt>
              <c:pt idx="364">
                <c:v>-6.7549902844020404E-2</c:v>
              </c:pt>
              <c:pt idx="365">
                <c:v>-4.5199611376081861E-2</c:v>
              </c:pt>
              <c:pt idx="366">
                <c:v>-4.4590178413707826E-2</c:v>
              </c:pt>
              <c:pt idx="367">
                <c:v>-5.3921568627451011E-2</c:v>
              </c:pt>
              <c:pt idx="368">
                <c:v>-3.1641936053700803E-2</c:v>
              </c:pt>
              <c:pt idx="369">
                <c:v>-3.8376611906023705E-2</c:v>
              </c:pt>
              <c:pt idx="370">
                <c:v>-3.7515456633103628E-2</c:v>
              </c:pt>
              <c:pt idx="371">
                <c:v>-2.3286521815933492E-2</c:v>
              </c:pt>
              <c:pt idx="372">
                <c:v>-2.8925984808337635E-2</c:v>
              </c:pt>
              <c:pt idx="373">
                <c:v>-2.7813107224871958E-2</c:v>
              </c:pt>
              <c:pt idx="374">
                <c:v>-2.3436671966083678E-2</c:v>
              </c:pt>
              <c:pt idx="375">
                <c:v>-4.8313018901254057E-2</c:v>
              </c:pt>
              <c:pt idx="376">
                <c:v>-3.584614025790489E-2</c:v>
              </c:pt>
              <c:pt idx="377">
                <c:v>-1.4891361950185478E-2</c:v>
              </c:pt>
              <c:pt idx="378">
                <c:v>-3.1730259671436056E-2</c:v>
              </c:pt>
              <c:pt idx="379">
                <c:v>-2.523847376788535E-2</c:v>
              </c:pt>
              <c:pt idx="380">
                <c:v>-1.8062179826885627E-2</c:v>
              </c:pt>
              <c:pt idx="381">
                <c:v>-2.6139374668786353E-2</c:v>
              </c:pt>
              <c:pt idx="382">
                <c:v>-4.2055290584702254E-2</c:v>
              </c:pt>
              <c:pt idx="383">
                <c:v>-3.3320084790672833E-2</c:v>
              </c:pt>
              <c:pt idx="384">
                <c:v>-6.9148560325030917E-2</c:v>
              </c:pt>
              <c:pt idx="385">
                <c:v>-7.0460166048401218E-2</c:v>
              </c:pt>
              <c:pt idx="386">
                <c:v>-4.2218689277512822E-2</c:v>
              </c:pt>
              <c:pt idx="387">
                <c:v>-3.039215686274499E-2</c:v>
              </c:pt>
              <c:pt idx="388">
                <c:v>-4.2859035506094267E-2</c:v>
              </c:pt>
              <c:pt idx="389">
                <c:v>-4.2262851086380393E-2</c:v>
              </c:pt>
              <c:pt idx="390">
                <c:v>-5.4111464405581899E-2</c:v>
              </c:pt>
              <c:pt idx="391">
                <c:v>-7.4633456986398117E-2</c:v>
              </c:pt>
              <c:pt idx="392">
                <c:v>-6.53373962197491E-2</c:v>
              </c:pt>
              <c:pt idx="393">
                <c:v>-6.5491962550785932E-2</c:v>
              </c:pt>
              <c:pt idx="394">
                <c:v>-7.9667903197314871E-2</c:v>
              </c:pt>
              <c:pt idx="395">
                <c:v>-8.3907436848613237E-2</c:v>
              </c:pt>
              <c:pt idx="396">
                <c:v>-0.10444267797208973</c:v>
              </c:pt>
              <c:pt idx="397">
                <c:v>-0.12221780604133536</c:v>
              </c:pt>
              <c:pt idx="398">
                <c:v>-0.15145292351174688</c:v>
              </c:pt>
              <c:pt idx="399">
                <c:v>-0.1517399752693871</c:v>
              </c:pt>
              <c:pt idx="400">
                <c:v>-0.15121003356297469</c:v>
              </c:pt>
              <c:pt idx="401">
                <c:v>-0.147014661720544</c:v>
              </c:pt>
              <c:pt idx="402">
                <c:v>-0.15553789083200842</c:v>
              </c:pt>
              <c:pt idx="403">
                <c:v>-0.16368574456809748</c:v>
              </c:pt>
              <c:pt idx="404">
                <c:v>-0.15140876170287931</c:v>
              </c:pt>
              <c:pt idx="405">
                <c:v>-0.18632750397456266</c:v>
              </c:pt>
              <c:pt idx="406">
                <c:v>-0.17359565447800729</c:v>
              </c:pt>
              <c:pt idx="407">
                <c:v>-0.17424041688747571</c:v>
              </c:pt>
              <c:pt idx="408">
                <c:v>-0.17148472001413173</c:v>
              </c:pt>
              <c:pt idx="409">
                <c:v>-0.17510598834128244</c:v>
              </c:pt>
              <c:pt idx="410">
                <c:v>-0.16716569510687151</c:v>
              </c:pt>
              <c:pt idx="411">
                <c:v>-0.17859477124182999</c:v>
              </c:pt>
              <c:pt idx="412">
                <c:v>-0.18570482246952824</c:v>
              </c:pt>
              <c:pt idx="413">
                <c:v>-0.17743773184949641</c:v>
              </c:pt>
              <c:pt idx="414">
                <c:v>-0.15705705705705708</c:v>
              </c:pt>
              <c:pt idx="415">
                <c:v>-0.11622504857798965</c:v>
              </c:pt>
              <c:pt idx="416">
                <c:v>-0.10093623034799504</c:v>
              </c:pt>
              <c:pt idx="417">
                <c:v>-0.10071100512276987</c:v>
              </c:pt>
              <c:pt idx="418">
                <c:v>-0.11773538244126469</c:v>
              </c:pt>
              <c:pt idx="419">
                <c:v>-0.11398162868751105</c:v>
              </c:pt>
              <c:pt idx="420">
                <c:v>-0.10888093976329261</c:v>
              </c:pt>
              <c:pt idx="421">
                <c:v>-0.12138756403462281</c:v>
              </c:pt>
              <c:pt idx="422">
                <c:v>-8.7263734322557851E-2</c:v>
              </c:pt>
              <c:pt idx="423">
                <c:v>-9.3547959724430196E-2</c:v>
              </c:pt>
              <c:pt idx="424">
                <c:v>-9.0770181946652539E-2</c:v>
              </c:pt>
              <c:pt idx="425">
                <c:v>-0.10300741918388978</c:v>
              </c:pt>
              <c:pt idx="426">
                <c:v>-8.0374492139197895E-2</c:v>
              </c:pt>
              <c:pt idx="427">
                <c:v>-0.10472089736795609</c:v>
              </c:pt>
              <c:pt idx="428">
                <c:v>-0.11021904257198367</c:v>
              </c:pt>
              <c:pt idx="429">
                <c:v>-0.12556085497261971</c:v>
              </c:pt>
              <c:pt idx="430">
                <c:v>-0.13712241653418111</c:v>
              </c:pt>
              <c:pt idx="431">
                <c:v>-0.15882794559265145</c:v>
              </c:pt>
              <c:pt idx="432">
                <c:v>-0.16141141141141135</c:v>
              </c:pt>
              <c:pt idx="433">
                <c:v>-0.15576311605723359</c:v>
              </c:pt>
              <c:pt idx="434">
                <c:v>-0.15595742801625145</c:v>
              </c:pt>
              <c:pt idx="435">
                <c:v>-0.14995142201024547</c:v>
              </c:pt>
              <c:pt idx="436">
                <c:v>-0.16549196255078602</c:v>
              </c:pt>
              <c:pt idx="437">
                <c:v>-0.1714140611199434</c:v>
              </c:pt>
              <c:pt idx="438">
                <c:v>-0.18631867161278914</c:v>
              </c:pt>
              <c:pt idx="439">
                <c:v>-0.20544073485249947</c:v>
              </c:pt>
              <c:pt idx="440">
                <c:v>-0.21352234587528696</c:v>
              </c:pt>
              <c:pt idx="441">
                <c:v>-0.20325472531354882</c:v>
              </c:pt>
              <c:pt idx="442">
                <c:v>-0.20426161455573222</c:v>
              </c:pt>
              <c:pt idx="443">
                <c:v>-0.18457428016251531</c:v>
              </c:pt>
              <c:pt idx="444">
                <c:v>-0.18142112700936219</c:v>
              </c:pt>
              <c:pt idx="445">
                <c:v>-0.16717011128775827</c:v>
              </c:pt>
              <c:pt idx="446">
                <c:v>-0.12570658894188302</c:v>
              </c:pt>
              <c:pt idx="447">
                <c:v>-0.14619766825649172</c:v>
              </c:pt>
              <c:pt idx="448">
                <c:v>-0.13321409644939042</c:v>
              </c:pt>
              <c:pt idx="449">
                <c:v>-0.15330771948419009</c:v>
              </c:pt>
              <c:pt idx="450">
                <c:v>-0.13489224518636278</c:v>
              </c:pt>
              <c:pt idx="451">
                <c:v>-0.13608461402579042</c:v>
              </c:pt>
              <c:pt idx="452">
                <c:v>-0.14883854442677957</c:v>
              </c:pt>
              <c:pt idx="453">
                <c:v>-0.13582405935347108</c:v>
              </c:pt>
              <c:pt idx="454">
                <c:v>-0.13288288288288275</c:v>
              </c:pt>
              <c:pt idx="455">
                <c:v>-0.16666666666666652</c:v>
              </c:pt>
              <c:pt idx="456">
                <c:v>-0.18960872637343218</c:v>
              </c:pt>
              <c:pt idx="457">
                <c:v>-0.18818671612789251</c:v>
              </c:pt>
              <c:pt idx="458">
                <c:v>-0.16535506094329622</c:v>
              </c:pt>
              <c:pt idx="459">
                <c:v>-0.16887475711005118</c:v>
              </c:pt>
              <c:pt idx="460">
                <c:v>-0.15967585232291104</c:v>
              </c:pt>
              <c:pt idx="461">
                <c:v>-8.5718071012188646E-2</c:v>
              </c:pt>
              <c:pt idx="462">
                <c:v>-6.9996467055290501E-2</c:v>
              </c:pt>
              <c:pt idx="463">
                <c:v>-8.823087793676021E-2</c:v>
              </c:pt>
              <c:pt idx="464">
                <c:v>-8.8623918035682703E-2</c:v>
              </c:pt>
              <c:pt idx="465">
                <c:v>-0.110978625684508</c:v>
              </c:pt>
              <c:pt idx="466">
                <c:v>-0.15425719837484542</c:v>
              </c:pt>
              <c:pt idx="467">
                <c:v>-0.15993199081434362</c:v>
              </c:pt>
              <c:pt idx="468">
                <c:v>-0.16558470234940814</c:v>
              </c:pt>
              <c:pt idx="469">
                <c:v>-0.19285461932520742</c:v>
              </c:pt>
              <c:pt idx="470">
                <c:v>-0.17621003356297471</c:v>
              </c:pt>
              <c:pt idx="471">
                <c:v>-0.17262851086380493</c:v>
              </c:pt>
              <c:pt idx="472">
                <c:v>-0.18460519342872284</c:v>
              </c:pt>
              <c:pt idx="473">
                <c:v>-0.17545928281222389</c:v>
              </c:pt>
              <c:pt idx="474">
                <c:v>-0.14233350998056882</c:v>
              </c:pt>
              <c:pt idx="475">
                <c:v>-0.15068450803744915</c:v>
              </c:pt>
              <c:pt idx="476">
                <c:v>-0.14558823529411757</c:v>
              </c:pt>
              <c:pt idx="477">
                <c:v>-0.13524553965730435</c:v>
              </c:pt>
              <c:pt idx="478">
                <c:v>-0.13436671966083713</c:v>
              </c:pt>
              <c:pt idx="479">
                <c:v>-0.14946564211270086</c:v>
              </c:pt>
              <c:pt idx="480">
                <c:v>-0.15366101395513154</c:v>
              </c:pt>
              <c:pt idx="481">
                <c:v>-0.13320084790673015</c:v>
              </c:pt>
              <c:pt idx="482">
                <c:v>-0.15081257728316544</c:v>
              </c:pt>
              <c:pt idx="483">
                <c:v>-0.14010333863275037</c:v>
              </c:pt>
              <c:pt idx="484">
                <c:v>-7.8850909733262586E-2</c:v>
              </c:pt>
              <c:pt idx="485">
                <c:v>-8.147853736089028E-2</c:v>
              </c:pt>
              <c:pt idx="486">
                <c:v>-5.6990814343755414E-2</c:v>
              </c:pt>
              <c:pt idx="487">
                <c:v>-7.0261437908496593E-2</c:v>
              </c:pt>
              <c:pt idx="488">
                <c:v>-4.2549902844020493E-2</c:v>
              </c:pt>
              <c:pt idx="489">
                <c:v>-2.9190955661543838E-2</c:v>
              </c:pt>
              <c:pt idx="490">
                <c:v>-4.7526938703409294E-2</c:v>
              </c:pt>
              <c:pt idx="491">
                <c:v>-5.1775304716481174E-2</c:v>
              </c:pt>
              <c:pt idx="492">
                <c:v>-7.4545133368662753E-2</c:v>
              </c:pt>
              <c:pt idx="493">
                <c:v>-7.5185479597244198E-2</c:v>
              </c:pt>
              <c:pt idx="494">
                <c:v>-7.9204204204204154E-2</c:v>
              </c:pt>
              <c:pt idx="495">
                <c:v>-6.8848260024730545E-2</c:v>
              </c:pt>
              <c:pt idx="496">
                <c:v>-4.8842960607666464E-2</c:v>
              </c:pt>
              <c:pt idx="497">
                <c:v>-3.9688217629394007E-2</c:v>
              </c:pt>
              <c:pt idx="498">
                <c:v>-7.5454866631337048E-2</c:v>
              </c:pt>
              <c:pt idx="499">
                <c:v>-6.1217099452393509E-2</c:v>
              </c:pt>
              <c:pt idx="500">
                <c:v>-1.9859565447800764E-2</c:v>
              </c:pt>
              <c:pt idx="501">
                <c:v>4.9549549549550154E-3</c:v>
              </c:pt>
              <c:pt idx="502">
                <c:v>2.1917505741035237E-2</c:v>
              </c:pt>
              <c:pt idx="503">
                <c:v>-1.728051580992751E-2</c:v>
              </c:pt>
              <c:pt idx="504">
                <c:v>-1.9978802331743428E-2</c:v>
              </c:pt>
              <c:pt idx="505">
                <c:v>3.4402049107933319E-3</c:v>
              </c:pt>
              <c:pt idx="506">
                <c:v>1.8592121533298034E-2</c:v>
              </c:pt>
              <c:pt idx="507">
                <c:v>3.6632220455750097E-2</c:v>
              </c:pt>
              <c:pt idx="508">
                <c:v>2.9402932344108956E-2</c:v>
              </c:pt>
              <c:pt idx="509">
                <c:v>4.8202614379085018E-2</c:v>
              </c:pt>
              <c:pt idx="510">
                <c:v>5.7520756050167821E-2</c:v>
              </c:pt>
              <c:pt idx="511">
                <c:v>1.9497438615085683E-2</c:v>
              </c:pt>
              <c:pt idx="512">
                <c:v>2.5613849143260925E-2</c:v>
              </c:pt>
              <c:pt idx="513">
                <c:v>1.5182829888712224E-2</c:v>
              </c:pt>
              <c:pt idx="514">
                <c:v>6.713036565977748E-2</c:v>
              </c:pt>
              <c:pt idx="515">
                <c:v>5.8359830418653891E-2</c:v>
              </c:pt>
              <c:pt idx="516">
                <c:v>4.0809927574633642E-2</c:v>
              </c:pt>
              <c:pt idx="517">
                <c:v>4.8101042218689383E-2</c:v>
              </c:pt>
              <c:pt idx="518">
                <c:v>6.1552729199788159E-2</c:v>
              </c:pt>
              <c:pt idx="519">
                <c:v>3.9480657127715979E-2</c:v>
              </c:pt>
              <c:pt idx="520">
                <c:v>5.5264087617028723E-2</c:v>
              </c:pt>
              <c:pt idx="521">
                <c:v>5.7874050521109499E-2</c:v>
              </c:pt>
              <c:pt idx="522">
                <c:v>6.020137784843671E-2</c:v>
              </c:pt>
              <c:pt idx="523">
                <c:v>4.9271330153683124E-2</c:v>
              </c:pt>
              <c:pt idx="524">
                <c:v>2.6488252958841274E-2</c:v>
              </c:pt>
              <c:pt idx="525">
                <c:v>5.2397986221515813E-2</c:v>
              </c:pt>
              <c:pt idx="526">
                <c:v>4.4453276806218023E-2</c:v>
              </c:pt>
              <c:pt idx="527">
                <c:v>4.2360007065889604E-2</c:v>
              </c:pt>
              <c:pt idx="528">
                <c:v>3.4079667903197386E-2</c:v>
              </c:pt>
              <c:pt idx="529">
                <c:v>5.0066242713301623E-2</c:v>
              </c:pt>
              <c:pt idx="530">
                <c:v>7.1555378908320089E-2</c:v>
              </c:pt>
              <c:pt idx="531">
                <c:v>5.6730259671436301E-2</c:v>
              </c:pt>
              <c:pt idx="532">
                <c:v>3.6234764175940848E-2</c:v>
              </c:pt>
              <c:pt idx="533">
                <c:v>5.3166401695813548E-2</c:v>
              </c:pt>
              <c:pt idx="534">
                <c:v>5.6924571630454057E-2</c:v>
              </c:pt>
              <c:pt idx="535">
                <c:v>3.5947712418300748E-2</c:v>
              </c:pt>
              <c:pt idx="536">
                <c:v>4.5574986751457436E-2</c:v>
              </c:pt>
              <c:pt idx="537">
                <c:v>5.6041335453100194E-2</c:v>
              </c:pt>
              <c:pt idx="538">
                <c:v>5.6019254548666408E-2</c:v>
              </c:pt>
              <c:pt idx="539">
                <c:v>4.2395336512983661E-2</c:v>
              </c:pt>
              <c:pt idx="540">
                <c:v>4.2240770181946719E-2</c:v>
              </c:pt>
              <c:pt idx="541">
                <c:v>4.7981805334746497E-2</c:v>
              </c:pt>
              <c:pt idx="542">
                <c:v>5.915474297827239E-2</c:v>
              </c:pt>
              <c:pt idx="543">
                <c:v>3.632308779367599E-2</c:v>
              </c:pt>
              <c:pt idx="544">
                <c:v>-1.2851086380498034E-2</c:v>
              </c:pt>
              <c:pt idx="545">
                <c:v>-1.6516516516516422E-2</c:v>
              </c:pt>
              <c:pt idx="546">
                <c:v>-2.0866454689983938E-2</c:v>
              </c:pt>
              <c:pt idx="547">
                <c:v>-1.4352587881999668E-2</c:v>
              </c:pt>
              <c:pt idx="548">
                <c:v>-2.9438261791202902E-2</c:v>
              </c:pt>
              <c:pt idx="549">
                <c:v>-2.8276806217982675E-2</c:v>
              </c:pt>
              <c:pt idx="550">
                <c:v>-2.8771418477300803E-2</c:v>
              </c:pt>
              <c:pt idx="551">
                <c:v>-3.4954071718777624E-2</c:v>
              </c:pt>
              <c:pt idx="552">
                <c:v>-4.4939056703762525E-2</c:v>
              </c:pt>
              <c:pt idx="553">
                <c:v>-4.7054407348524951E-2</c:v>
              </c:pt>
              <c:pt idx="554">
                <c:v>-4.0355060943296217E-2</c:v>
              </c:pt>
              <c:pt idx="555">
                <c:v>-3.5793146087263583E-2</c:v>
              </c:pt>
              <c:pt idx="556">
                <c:v>-5.0083907436848651E-2</c:v>
              </c:pt>
              <c:pt idx="557">
                <c:v>-5.8978095742801662E-2</c:v>
              </c:pt>
              <c:pt idx="558">
                <c:v>-8.3024200671259485E-2</c:v>
              </c:pt>
              <c:pt idx="559">
                <c:v>-8.8941883059530102E-2</c:v>
              </c:pt>
              <c:pt idx="560">
                <c:v>-7.651475004416175E-2</c:v>
              </c:pt>
              <c:pt idx="561">
                <c:v>-7.2911146440558183E-2</c:v>
              </c:pt>
              <c:pt idx="562">
                <c:v>-7.7128599187422653E-2</c:v>
              </c:pt>
              <c:pt idx="563">
                <c:v>-6.1062533121356677E-2</c:v>
              </c:pt>
              <c:pt idx="564">
                <c:v>-7.0305599717364387E-2</c:v>
              </c:pt>
              <c:pt idx="565">
                <c:v>-0.11340752517223096</c:v>
              </c:pt>
              <c:pt idx="566">
                <c:v>-0.11562886415827589</c:v>
              </c:pt>
              <c:pt idx="567">
                <c:v>-0.11354001059883401</c:v>
              </c:pt>
              <c:pt idx="568">
                <c:v>-9.2938526762056051E-2</c:v>
              </c:pt>
              <c:pt idx="569">
                <c:v>-3.7157745981275192E-2</c:v>
              </c:pt>
              <c:pt idx="570">
                <c:v>-4.1821232997703572E-2</c:v>
              </c:pt>
              <c:pt idx="571">
                <c:v>-3.8354531001589698E-2</c:v>
              </c:pt>
              <c:pt idx="572">
                <c:v>-4.1830065359477087E-2</c:v>
              </c:pt>
              <c:pt idx="573">
                <c:v>-1.8547959724429797E-3</c:v>
              </c:pt>
              <c:pt idx="574">
                <c:v>-4.3940999823351978E-3</c:v>
              </c:pt>
              <c:pt idx="575">
                <c:v>-1.1305423070128828E-2</c:v>
              </c:pt>
              <c:pt idx="576">
                <c:v>1.5262321144674074E-2</c:v>
              </c:pt>
              <c:pt idx="577">
                <c:v>2.0336512983571975E-2</c:v>
              </c:pt>
              <c:pt idx="578">
                <c:v>2.5768415474297868E-2</c:v>
              </c:pt>
              <c:pt idx="579">
                <c:v>1.9298710475181169E-2</c:v>
              </c:pt>
              <c:pt idx="580">
                <c:v>3.0471648118707062E-2</c:v>
              </c:pt>
              <c:pt idx="581">
                <c:v>3.0515809927574855E-2</c:v>
              </c:pt>
              <c:pt idx="582">
                <c:v>5.5599717364423373E-2</c:v>
              </c:pt>
              <c:pt idx="583">
                <c:v>6.4255431902490834E-2</c:v>
              </c:pt>
              <c:pt idx="584">
                <c:v>5.9198904787140183E-2</c:v>
              </c:pt>
              <c:pt idx="585">
                <c:v>0.10429252782193976</c:v>
              </c:pt>
              <c:pt idx="586">
                <c:v>0.10146175587352069</c:v>
              </c:pt>
              <c:pt idx="587">
                <c:v>0.10315315315315332</c:v>
              </c:pt>
              <c:pt idx="588">
                <c:v>9.8436671966083855E-2</c:v>
              </c:pt>
              <c:pt idx="589">
                <c:v>0.10676117293764364</c:v>
              </c:pt>
              <c:pt idx="590">
                <c:v>0.12618353647765423</c:v>
              </c:pt>
              <c:pt idx="591">
                <c:v>0.140611199434729</c:v>
              </c:pt>
              <c:pt idx="592">
                <c:v>0.11941353117823716</c:v>
              </c:pt>
              <c:pt idx="593">
                <c:v>0.10550256138491454</c:v>
              </c:pt>
              <c:pt idx="594">
                <c:v>0.11254636989931122</c:v>
              </c:pt>
              <c:pt idx="595">
                <c:v>0.11691838897721252</c:v>
              </c:pt>
              <c:pt idx="596">
                <c:v>0.11686097862568445</c:v>
              </c:pt>
              <c:pt idx="597">
                <c:v>0.1077813107224872</c:v>
              </c:pt>
              <c:pt idx="598">
                <c:v>0.11111111111111116</c:v>
              </c:pt>
              <c:pt idx="599">
                <c:v>0.10466348701642825</c:v>
              </c:pt>
              <c:pt idx="600">
                <c:v>9.8798798798798826E-2</c:v>
              </c:pt>
              <c:pt idx="601">
                <c:v>0.1008479067302599</c:v>
              </c:pt>
              <c:pt idx="602">
                <c:v>0.10645204027556976</c:v>
              </c:pt>
              <c:pt idx="603">
                <c:v>0.10366984631690523</c:v>
              </c:pt>
              <c:pt idx="604">
                <c:v>0.12045133368662797</c:v>
              </c:pt>
              <c:pt idx="605">
                <c:v>0.12952658540893847</c:v>
              </c:pt>
              <c:pt idx="606">
                <c:v>0.1504372019077902</c:v>
              </c:pt>
              <c:pt idx="607">
                <c:v>0.13347023494082322</c:v>
              </c:pt>
              <c:pt idx="608">
                <c:v>0.12842254018724608</c:v>
              </c:pt>
              <c:pt idx="609">
                <c:v>0.13063946299240414</c:v>
              </c:pt>
              <c:pt idx="610">
                <c:v>0.12180710121886595</c:v>
              </c:pt>
              <c:pt idx="611">
                <c:v>6.7987104751810579E-2</c:v>
              </c:pt>
              <c:pt idx="612">
                <c:v>5.8514396749691056E-2</c:v>
              </c:pt>
              <c:pt idx="613">
                <c:v>6.3659247482776848E-2</c:v>
              </c:pt>
              <c:pt idx="614">
                <c:v>4.8803214979685539E-2</c:v>
              </c:pt>
              <c:pt idx="615">
                <c:v>4.886504151210036E-2</c:v>
              </c:pt>
              <c:pt idx="616">
                <c:v>3.7471294824236168E-2</c:v>
              </c:pt>
              <c:pt idx="617">
                <c:v>5.3369546016604819E-2</c:v>
              </c:pt>
              <c:pt idx="618">
                <c:v>4.3433139021374467E-2</c:v>
              </c:pt>
              <c:pt idx="619">
                <c:v>3.5554672319378255E-2</c:v>
              </c:pt>
              <c:pt idx="620">
                <c:v>1.8194665253489006E-2</c:v>
              </c:pt>
              <c:pt idx="621">
                <c:v>4.2616145557323737E-3</c:v>
              </c:pt>
              <c:pt idx="622">
                <c:v>2.9014308426073221E-2</c:v>
              </c:pt>
              <c:pt idx="623">
                <c:v>2.3445504327857414E-2</c:v>
              </c:pt>
              <c:pt idx="624">
                <c:v>3.7175410704822553E-2</c:v>
              </c:pt>
              <c:pt idx="625">
                <c:v>5.3612435965377347E-2</c:v>
              </c:pt>
              <c:pt idx="626">
                <c:v>4.2483660130719025E-2</c:v>
              </c:pt>
              <c:pt idx="627">
                <c:v>3.9789789789789864E-2</c:v>
              </c:pt>
              <c:pt idx="628">
                <c:v>4.0814343755520399E-2</c:v>
              </c:pt>
              <c:pt idx="629">
                <c:v>3.4185656244479778E-2</c:v>
              </c:pt>
              <c:pt idx="630">
                <c:v>7.038067479243959E-2</c:v>
              </c:pt>
              <c:pt idx="631">
                <c:v>7.282282282282293E-2</c:v>
              </c:pt>
              <c:pt idx="632">
                <c:v>6.2228404875463772E-2</c:v>
              </c:pt>
              <c:pt idx="633">
                <c:v>4.5133368662780615E-2</c:v>
              </c:pt>
              <c:pt idx="634">
                <c:v>5.6310722487193265E-2</c:v>
              </c:pt>
              <c:pt idx="635">
                <c:v>5.3731672849320011E-2</c:v>
              </c:pt>
              <c:pt idx="636">
                <c:v>6.8715774598127499E-2</c:v>
              </c:pt>
              <c:pt idx="637">
                <c:v>2.1639286345168873E-2</c:v>
              </c:pt>
              <c:pt idx="638">
                <c:v>-3.3562974739442808E-4</c:v>
              </c:pt>
              <c:pt idx="639">
                <c:v>-1.7620561738208695E-2</c:v>
              </c:pt>
              <c:pt idx="640">
                <c:v>-9.5389507154212128E-3</c:v>
              </c:pt>
              <c:pt idx="641">
                <c:v>6.4697049991169209E-3</c:v>
              </c:pt>
              <c:pt idx="642">
                <c:v>9.5168698109875383E-3</c:v>
              </c:pt>
              <c:pt idx="643">
                <c:v>2.362656774421712E-3</c:v>
              </c:pt>
              <c:pt idx="644">
                <c:v>-3.5108638049814456E-3</c:v>
              </c:pt>
              <c:pt idx="645">
                <c:v>5.7719484190073E-3</c:v>
              </c:pt>
              <c:pt idx="646">
                <c:v>1.2157745981275392E-2</c:v>
              </c:pt>
              <c:pt idx="647">
                <c:v>2.0521992580816217E-2</c:v>
              </c:pt>
              <c:pt idx="648">
                <c:v>3.3562974739445028E-3</c:v>
              </c:pt>
              <c:pt idx="649">
                <c:v>1.9643172584349111E-2</c:v>
              </c:pt>
              <c:pt idx="650">
                <c:v>2.1462639109697923E-2</c:v>
              </c:pt>
              <c:pt idx="651">
                <c:v>2.1118177000529981E-2</c:v>
              </c:pt>
              <c:pt idx="652">
                <c:v>6.5293234410881418E-2</c:v>
              </c:pt>
              <c:pt idx="653">
                <c:v>9.8745804628157519E-2</c:v>
              </c:pt>
              <c:pt idx="654">
                <c:v>0.10182388270623566</c:v>
              </c:pt>
              <c:pt idx="655">
                <c:v>9.7041158805864836E-2</c:v>
              </c:pt>
              <c:pt idx="656">
                <c:v>0.10650945062709782</c:v>
              </c:pt>
              <c:pt idx="657">
                <c:v>0.11045751633986933</c:v>
              </c:pt>
              <c:pt idx="658">
                <c:v>9.3468468468468568E-2</c:v>
              </c:pt>
              <c:pt idx="659">
                <c:v>8.6967850203144348E-2</c:v>
              </c:pt>
              <c:pt idx="660">
                <c:v>7.5238473767885505E-2</c:v>
              </c:pt>
              <c:pt idx="661">
                <c:v>9.0324147677088851E-2</c:v>
              </c:pt>
              <c:pt idx="662">
                <c:v>0.10098480833774959</c:v>
              </c:pt>
              <c:pt idx="663">
                <c:v>6.5867337926161618E-2</c:v>
              </c:pt>
              <c:pt idx="664">
                <c:v>7.5088323617735542E-2</c:v>
              </c:pt>
              <c:pt idx="665">
                <c:v>9.285020314432102E-2</c:v>
              </c:pt>
              <c:pt idx="666">
                <c:v>7.3352764529235115E-2</c:v>
              </c:pt>
              <c:pt idx="667">
                <c:v>4.7372372372372462E-2</c:v>
              </c:pt>
              <c:pt idx="668">
                <c:v>4.0929164458576306E-2</c:v>
              </c:pt>
              <c:pt idx="669">
                <c:v>4.3742271683448131E-2</c:v>
              </c:pt>
              <c:pt idx="670">
                <c:v>2.164370252605563E-2</c:v>
              </c:pt>
              <c:pt idx="671">
                <c:v>6.0943296237414568E-3</c:v>
              </c:pt>
              <c:pt idx="672">
                <c:v>8.4790673025980645E-4</c:v>
              </c:pt>
              <c:pt idx="673">
                <c:v>2.6629570747218612E-3</c:v>
              </c:pt>
              <c:pt idx="674">
                <c:v>1.8415474297828194E-3</c:v>
              </c:pt>
              <c:pt idx="675">
                <c:v>-1.9431195901782328E-3</c:v>
              </c:pt>
              <c:pt idx="676">
                <c:v>-5.0962727433314647E-3</c:v>
              </c:pt>
              <c:pt idx="677">
                <c:v>-1.0113054230701302E-2</c:v>
              </c:pt>
              <c:pt idx="678">
                <c:v>2.1550962727432399E-3</c:v>
              </c:pt>
              <c:pt idx="679">
                <c:v>4.6811517399754088E-3</c:v>
              </c:pt>
              <c:pt idx="680">
                <c:v>2.9279279279279313E-2</c:v>
              </c:pt>
              <c:pt idx="681">
                <c:v>3.3673379261614622E-2</c:v>
              </c:pt>
              <c:pt idx="682">
                <c:v>7.3608903020667915E-2</c:v>
              </c:pt>
              <c:pt idx="683">
                <c:v>6.5293234410881418E-2</c:v>
              </c:pt>
              <c:pt idx="684">
                <c:v>6.9863981628687455E-2</c:v>
              </c:pt>
              <c:pt idx="685">
                <c:v>7.0040628864158405E-2</c:v>
              </c:pt>
              <c:pt idx="686">
                <c:v>9.1843313902137513E-2</c:v>
              </c:pt>
              <c:pt idx="687">
                <c:v>8.7069422363540205E-2</c:v>
              </c:pt>
              <c:pt idx="688">
                <c:v>7.9447094152976572E-2</c:v>
              </c:pt>
              <c:pt idx="689">
                <c:v>6.8185832891715314E-2</c:v>
              </c:pt>
              <c:pt idx="690">
                <c:v>3.9639639639639679E-2</c:v>
              </c:pt>
              <c:pt idx="691">
                <c:v>2.3154036389330557E-2</c:v>
              </c:pt>
              <c:pt idx="692">
                <c:v>1.4317258434905611E-2</c:v>
              </c:pt>
              <c:pt idx="693">
                <c:v>1.2480127186009549E-2</c:v>
              </c:pt>
              <c:pt idx="694">
                <c:v>1.9188305953011797E-2</c:v>
              </c:pt>
              <c:pt idx="695">
                <c:v>1.8627450980392313E-2</c:v>
              </c:pt>
              <c:pt idx="696">
                <c:v>8.5673909203323184E-3</c:v>
              </c:pt>
              <c:pt idx="697">
                <c:v>2.2522522522527844E-4</c:v>
              </c:pt>
              <c:pt idx="698">
                <c:v>1.73158452570219E-2</c:v>
              </c:pt>
              <c:pt idx="699">
                <c:v>2.6470588235294246E-2</c:v>
              </c:pt>
              <c:pt idx="700">
                <c:v>2.4576046634870341E-2</c:v>
              </c:pt>
              <c:pt idx="701">
                <c:v>2.6263027733616218E-2</c:v>
              </c:pt>
              <c:pt idx="702">
                <c:v>3.3430489312842315E-2</c:v>
              </c:pt>
              <c:pt idx="703">
                <c:v>4.0522875816993542E-2</c:v>
              </c:pt>
              <c:pt idx="704">
                <c:v>2.1851263027733658E-2</c:v>
              </c:pt>
              <c:pt idx="705">
                <c:v>9.0575869987634672E-3</c:v>
              </c:pt>
              <c:pt idx="706">
                <c:v>-4.3455219925807587E-3</c:v>
              </c:pt>
              <c:pt idx="707">
                <c:v>-8.9206853912737749E-4</c:v>
              </c:pt>
              <c:pt idx="708">
                <c:v>-2.0513160219042481E-2</c:v>
              </c:pt>
              <c:pt idx="709">
                <c:v>-7.0614732379438161E-2</c:v>
              </c:pt>
              <c:pt idx="710">
                <c:v>-6.4957604663486879E-2</c:v>
              </c:pt>
              <c:pt idx="711">
                <c:v>-7.2160395689807366E-2</c:v>
              </c:pt>
              <c:pt idx="712">
                <c:v>-7.3776717894364796E-2</c:v>
              </c:pt>
              <c:pt idx="713">
                <c:v>-4.5963610669492949E-2</c:v>
              </c:pt>
              <c:pt idx="714">
                <c:v>-3.5413354531001584E-2</c:v>
              </c:pt>
              <c:pt idx="715">
                <c:v>-2.6784137078254555E-2</c:v>
              </c:pt>
              <c:pt idx="716">
                <c:v>-3.597420950362118E-2</c:v>
              </c:pt>
              <c:pt idx="717">
                <c:v>3.365129835718017E-3</c:v>
              </c:pt>
              <c:pt idx="718">
                <c:v>-1.3027733615967874E-3</c:v>
              </c:pt>
              <c:pt idx="719">
                <c:v>7.2955308249427198E-3</c:v>
              </c:pt>
              <c:pt idx="720">
                <c:v>8.7219572513690391E-3</c:v>
              </c:pt>
              <c:pt idx="721">
                <c:v>1.7717717717717907E-2</c:v>
              </c:pt>
              <c:pt idx="722">
                <c:v>3.2269033739622088E-2</c:v>
              </c:pt>
              <c:pt idx="723">
                <c:v>1.4727963257375132E-2</c:v>
              </c:pt>
              <c:pt idx="724">
                <c:v>1.2042925278219485E-2</c:v>
              </c:pt>
              <c:pt idx="725">
                <c:v>9.7597597597598451E-3</c:v>
              </c:pt>
              <c:pt idx="726">
                <c:v>6.6684331390214346E-3</c:v>
              </c:pt>
              <c:pt idx="727">
                <c:v>2.1016604840134345E-2</c:v>
              </c:pt>
              <c:pt idx="728">
                <c:v>3.0546723193782155E-2</c:v>
              </c:pt>
              <c:pt idx="729">
                <c:v>8.8809397632927389E-3</c:v>
              </c:pt>
              <c:pt idx="730">
                <c:v>1.3464935523759047E-2</c:v>
              </c:pt>
              <c:pt idx="731">
                <c:v>5.3524112347642649E-3</c:v>
              </c:pt>
              <c:pt idx="732">
                <c:v>2.519431195901789E-2</c:v>
              </c:pt>
              <c:pt idx="733">
                <c:v>1.6905140434552379E-2</c:v>
              </c:pt>
              <c:pt idx="734">
                <c:v>-3.9745627980902754E-4</c:v>
              </c:pt>
              <c:pt idx="735">
                <c:v>-3.7405052110933701E-3</c:v>
              </c:pt>
              <c:pt idx="736">
                <c:v>-2.7821939586647471E-4</c:v>
              </c:pt>
              <c:pt idx="737">
                <c:v>-1.6626921038685794E-2</c:v>
              </c:pt>
              <c:pt idx="738">
                <c:v>-1.4052287581699185E-2</c:v>
              </c:pt>
              <c:pt idx="739">
                <c:v>1.9735912382971232E-2</c:v>
              </c:pt>
              <c:pt idx="740">
                <c:v>3.524553965730437E-2</c:v>
              </c:pt>
              <c:pt idx="741">
                <c:v>4.8719307542836932E-2</c:v>
              </c:pt>
              <c:pt idx="742">
                <c:v>4.746952835188134E-2</c:v>
              </c:pt>
              <c:pt idx="743">
                <c:v>3.5320614732379463E-2</c:v>
              </c:pt>
              <c:pt idx="744">
                <c:v>4.8926868044515182E-2</c:v>
              </c:pt>
              <c:pt idx="745">
                <c:v>4.3614202437731953E-2</c:v>
              </c:pt>
              <c:pt idx="746">
                <c:v>7.44568097509275E-2</c:v>
              </c:pt>
              <c:pt idx="747">
                <c:v>8.8544426779721075E-2</c:v>
              </c:pt>
              <c:pt idx="748">
                <c:v>0.10520667726550093</c:v>
              </c:pt>
              <c:pt idx="749">
                <c:v>0.1049328740505211</c:v>
              </c:pt>
              <c:pt idx="750">
                <c:v>0.11605723370429244</c:v>
              </c:pt>
              <c:pt idx="751">
                <c:v>0.12550786080197862</c:v>
              </c:pt>
              <c:pt idx="752">
                <c:v>8.2207207207207311E-2</c:v>
              </c:pt>
              <c:pt idx="753">
                <c:v>6.6896308072778687E-2</c:v>
              </c:pt>
              <c:pt idx="754">
                <c:v>5.5436318671612916E-2</c:v>
              </c:pt>
              <c:pt idx="755">
                <c:v>5.1126126126126215E-2</c:v>
              </c:pt>
              <c:pt idx="756">
                <c:v>1.5748101042218687E-2</c:v>
              </c:pt>
              <c:pt idx="757">
                <c:v>7.7503974562800337E-3</c:v>
              </c:pt>
              <c:pt idx="758">
                <c:v>5.7542836954602716E-3</c:v>
              </c:pt>
              <c:pt idx="759">
                <c:v>5.1713478184066464E-2</c:v>
              </c:pt>
              <c:pt idx="760">
                <c:v>6.8026850379791615E-2</c:v>
              </c:pt>
              <c:pt idx="761">
                <c:v>5.3506447624094733E-2</c:v>
              </c:pt>
              <c:pt idx="762">
                <c:v>5.1249779190955858E-2</c:v>
              </c:pt>
              <c:pt idx="763">
                <c:v>6.2162162162162193E-2</c:v>
              </c:pt>
              <c:pt idx="764">
                <c:v>6.6388447270800288E-2</c:v>
              </c:pt>
              <c:pt idx="765">
                <c:v>7.7768945416004431E-2</c:v>
              </c:pt>
              <c:pt idx="766">
                <c:v>6.8199081434375808E-2</c:v>
              </c:pt>
              <c:pt idx="767">
                <c:v>6.9855149266913941E-2</c:v>
              </c:pt>
              <c:pt idx="768">
                <c:v>7.1630453983395181E-2</c:v>
              </c:pt>
              <c:pt idx="769">
                <c:v>5.8748454336689626E-2</c:v>
              </c:pt>
              <c:pt idx="770">
                <c:v>5.0843490549373094E-2</c:v>
              </c:pt>
              <c:pt idx="771">
                <c:v>4.5036212683271515E-2</c:v>
              </c:pt>
              <c:pt idx="772">
                <c:v>1.5257904963787317E-2</c:v>
              </c:pt>
              <c:pt idx="773">
                <c:v>1.6198551492669244E-2</c:v>
              </c:pt>
              <c:pt idx="774">
                <c:v>2.4200671259494877E-2</c:v>
              </c:pt>
              <c:pt idx="775">
                <c:v>2.0583819113230817E-2</c:v>
              </c:pt>
              <c:pt idx="776">
                <c:v>1.4917859035506131E-2</c:v>
              </c:pt>
              <c:pt idx="777">
                <c:v>1.1327503974562836E-2</c:v>
              </c:pt>
              <c:pt idx="778">
                <c:v>4.7208973679562227E-3</c:v>
              </c:pt>
              <c:pt idx="779">
                <c:v>2.4319908143437763E-2</c:v>
              </c:pt>
              <c:pt idx="780">
                <c:v>1.2157745981275392E-2</c:v>
              </c:pt>
              <c:pt idx="781">
                <c:v>-3.8641582759229021E-3</c:v>
              </c:pt>
              <c:pt idx="782">
                <c:v>4.2792792792794021E-3</c:v>
              </c:pt>
              <c:pt idx="783">
                <c:v>-9.892245186361448E-4</c:v>
              </c:pt>
              <c:pt idx="784">
                <c:v>-2.4200671259494766E-2</c:v>
              </c:pt>
              <c:pt idx="785">
                <c:v>-8.8323617735381887E-3</c:v>
              </c:pt>
              <c:pt idx="786">
                <c:v>1.037802508390806E-3</c:v>
              </c:pt>
              <c:pt idx="787">
                <c:v>1.1901607489842814E-2</c:v>
              </c:pt>
              <c:pt idx="788">
                <c:v>6.9775658010953201E-3</c:v>
              </c:pt>
              <c:pt idx="789">
                <c:v>2.4743861508567555E-2</c:v>
              </c:pt>
              <c:pt idx="790">
                <c:v>2.3313018901254257E-2</c:v>
              </c:pt>
              <c:pt idx="791">
                <c:v>1.3866807984455054E-2</c:v>
              </c:pt>
              <c:pt idx="792">
                <c:v>2.3591238297120842E-2</c:v>
              </c:pt>
              <c:pt idx="793">
                <c:v>2.075605016781612E-3</c:v>
              </c:pt>
              <c:pt idx="794">
                <c:v>-1.2829005476064248E-2</c:v>
              </c:pt>
              <c:pt idx="795">
                <c:v>-9.6449390567037163E-3</c:v>
              </c:pt>
              <c:pt idx="796">
                <c:v>-1.8729023140787837E-2</c:v>
              </c:pt>
              <c:pt idx="797">
                <c:v>-2.6276276276275823E-3</c:v>
              </c:pt>
              <c:pt idx="798">
                <c:v>-1.3160219042570587E-3</c:v>
              </c:pt>
              <c:pt idx="799">
                <c:v>2.4377318494965827E-3</c:v>
              </c:pt>
              <c:pt idx="800">
                <c:v>-2.3162868751104071E-2</c:v>
              </c:pt>
              <c:pt idx="801">
                <c:v>-1.2012012012011963E-2</c:v>
              </c:pt>
              <c:pt idx="802">
                <c:v>1.2374138844727156E-2</c:v>
              </c:pt>
              <c:pt idx="803">
                <c:v>3.4300476947535907E-2</c:v>
              </c:pt>
              <c:pt idx="804">
                <c:v>1.5929164458576395E-2</c:v>
              </c:pt>
              <c:pt idx="805">
                <c:v>1.0687157745981279E-2</c:v>
              </c:pt>
              <c:pt idx="806">
                <c:v>4.7076488252959514E-3</c:v>
              </c:pt>
              <c:pt idx="807">
                <c:v>1.3513513513513598E-2</c:v>
              </c:pt>
              <c:pt idx="808">
                <c:v>-5.4495672142729212E-3</c:v>
              </c:pt>
              <c:pt idx="809">
                <c:v>-8.0374492139196896E-3</c:v>
              </c:pt>
              <c:pt idx="810">
                <c:v>-8.2229288111640431E-3</c:v>
              </c:pt>
              <c:pt idx="811">
                <c:v>1.3955131602190196E-3</c:v>
              </c:pt>
              <c:pt idx="812">
                <c:v>2.1175587352058045E-2</c:v>
              </c:pt>
              <c:pt idx="813">
                <c:v>5.4871047518106453E-2</c:v>
              </c:pt>
              <c:pt idx="814">
                <c:v>4.5354177707118914E-2</c:v>
              </c:pt>
              <c:pt idx="815">
                <c:v>6.7271683448154151E-2</c:v>
              </c:pt>
              <c:pt idx="816">
                <c:v>7.4372902314078893E-2</c:v>
              </c:pt>
              <c:pt idx="817">
                <c:v>7.3648648648648729E-2</c:v>
              </c:pt>
              <c:pt idx="818">
                <c:v>8.0568804098215985E-2</c:v>
              </c:pt>
              <c:pt idx="819">
                <c:v>6.6278042748631139E-2</c:v>
              </c:pt>
              <c:pt idx="820">
                <c:v>0.1043190249072603</c:v>
              </c:pt>
              <c:pt idx="821">
                <c:v>9.5959194488606459E-2</c:v>
              </c:pt>
              <c:pt idx="822">
                <c:v>0.11229906376965215</c:v>
              </c:pt>
              <c:pt idx="823">
                <c:v>0.10569245716304532</c:v>
              </c:pt>
              <c:pt idx="824">
                <c:v>0.10028263557675321</c:v>
              </c:pt>
              <c:pt idx="825">
                <c:v>0.12976505917682402</c:v>
              </c:pt>
              <c:pt idx="826">
                <c:v>9.2726550079491377E-2</c:v>
              </c:pt>
              <c:pt idx="827">
                <c:v>8.9617558735205938E-2</c:v>
              </c:pt>
              <c:pt idx="828">
                <c:v>9.0063593004769515E-2</c:v>
              </c:pt>
              <c:pt idx="829">
                <c:v>7.999028440204925E-2</c:v>
              </c:pt>
              <c:pt idx="830">
                <c:v>8.8535594417947561E-2</c:v>
              </c:pt>
              <c:pt idx="831">
                <c:v>0.10241565094506289</c:v>
              </c:pt>
              <c:pt idx="832">
                <c:v>0.10776364599894017</c:v>
              </c:pt>
              <c:pt idx="833">
                <c:v>0.15443826179120301</c:v>
              </c:pt>
              <c:pt idx="834">
                <c:v>0.20041512100335646</c:v>
              </c:pt>
              <c:pt idx="835">
                <c:v>0.18857534004592846</c:v>
              </c:pt>
              <c:pt idx="836">
                <c:v>0.21337661190602364</c:v>
              </c:pt>
              <c:pt idx="837">
                <c:v>0.22992845786963434</c:v>
              </c:pt>
              <c:pt idx="838">
                <c:v>0.24324324324324342</c:v>
              </c:pt>
              <c:pt idx="839">
                <c:v>0.23423865041512104</c:v>
              </c:pt>
              <c:pt idx="840">
                <c:v>0.25612524288994876</c:v>
              </c:pt>
              <c:pt idx="841">
                <c:v>0.23111199434728857</c:v>
              </c:pt>
              <c:pt idx="842">
                <c:v>0.27503974562798095</c:v>
              </c:pt>
              <c:pt idx="843">
                <c:v>0.24125596184419718</c:v>
              </c:pt>
              <c:pt idx="844">
                <c:v>0.24639198021550968</c:v>
              </c:pt>
              <c:pt idx="845">
                <c:v>0.24733262674439138</c:v>
              </c:pt>
              <c:pt idx="846">
                <c:v>0.26695813460519346</c:v>
              </c:pt>
              <c:pt idx="847">
                <c:v>0.20104663487016428</c:v>
              </c:pt>
              <c:pt idx="848">
                <c:v>0.20591768238827068</c:v>
              </c:pt>
              <c:pt idx="849">
                <c:v>0.19954954954954962</c:v>
              </c:pt>
              <c:pt idx="850">
                <c:v>0.21153506447624104</c:v>
              </c:pt>
              <c:pt idx="851">
                <c:v>0.2014573396926338</c:v>
              </c:pt>
              <c:pt idx="852">
                <c:v>0.19867956191485625</c:v>
              </c:pt>
              <c:pt idx="853">
                <c:v>0.16119943472884657</c:v>
              </c:pt>
              <c:pt idx="854">
                <c:v>0.17695636813283877</c:v>
              </c:pt>
              <c:pt idx="855">
                <c:v>0.1783607136548313</c:v>
              </c:pt>
              <c:pt idx="856">
                <c:v>0.17291114644055838</c:v>
              </c:pt>
              <c:pt idx="857">
                <c:v>0.21199876346935187</c:v>
              </c:pt>
              <c:pt idx="858">
                <c:v>0.20305158099275755</c:v>
              </c:pt>
              <c:pt idx="859">
                <c:v>0.2069952305246423</c:v>
              </c:pt>
              <c:pt idx="860">
                <c:v>0.25053877406818592</c:v>
              </c:pt>
              <c:pt idx="861">
                <c:v>0.24462992404168871</c:v>
              </c:pt>
              <c:pt idx="862">
                <c:v>0.24542925278219396</c:v>
              </c:pt>
              <c:pt idx="863">
                <c:v>0.26388447270800208</c:v>
              </c:pt>
              <c:pt idx="864">
                <c:v>0.31045310015898253</c:v>
              </c:pt>
              <c:pt idx="865">
                <c:v>0.30611199434728853</c:v>
              </c:pt>
              <c:pt idx="866">
                <c:v>0.39078784667019972</c:v>
              </c:pt>
              <c:pt idx="867">
                <c:v>0.40540540540540548</c:v>
              </c:pt>
              <c:pt idx="868">
                <c:v>0.41211800035329449</c:v>
              </c:pt>
              <c:pt idx="869">
                <c:v>0.3597509273979862</c:v>
              </c:pt>
              <c:pt idx="870">
                <c:v>0.33075869987634698</c:v>
              </c:pt>
              <c:pt idx="871">
                <c:v>0.33642465995407189</c:v>
              </c:pt>
              <c:pt idx="872">
                <c:v>0.41779279279279291</c:v>
              </c:pt>
              <c:pt idx="873">
                <c:v>0.41211800035329449</c:v>
              </c:pt>
              <c:pt idx="874">
                <c:v>0.37666490019431209</c:v>
              </c:pt>
              <c:pt idx="875">
                <c:v>0.34288553259141508</c:v>
              </c:pt>
              <c:pt idx="876">
                <c:v>0.35729994700582957</c:v>
              </c:pt>
              <c:pt idx="877">
                <c:v>0.30267178943649542</c:v>
              </c:pt>
              <c:pt idx="878">
                <c:v>0.32537537537537542</c:v>
              </c:pt>
              <c:pt idx="879">
                <c:v>0.38336866278042758</c:v>
              </c:pt>
              <c:pt idx="880">
                <c:v>0.28744921391980216</c:v>
              </c:pt>
              <c:pt idx="881">
                <c:v>0.31359300476947549</c:v>
              </c:pt>
              <c:pt idx="882">
                <c:v>0.29291644585762255</c:v>
              </c:pt>
              <c:pt idx="883">
                <c:v>0.3127539304009892</c:v>
              </c:pt>
              <c:pt idx="884">
                <c:v>0.27922628510863801</c:v>
              </c:pt>
              <c:pt idx="885">
                <c:v>0.30518018018018034</c:v>
              </c:pt>
              <c:pt idx="886">
                <c:v>0.30123211446740861</c:v>
              </c:pt>
              <c:pt idx="887">
                <c:v>0.30436318671612805</c:v>
              </c:pt>
              <c:pt idx="888">
                <c:v>0.35773714891361963</c:v>
              </c:pt>
              <c:pt idx="889">
                <c:v>0.30516693163752007</c:v>
              </c:pt>
              <c:pt idx="890">
                <c:v>0.30633280339162705</c:v>
              </c:pt>
              <c:pt idx="891">
                <c:v>0.2767620561738211</c:v>
              </c:pt>
              <c:pt idx="892">
                <c:v>0.27066772655007965</c:v>
              </c:pt>
              <c:pt idx="893">
                <c:v>0.2794294294294295</c:v>
              </c:pt>
              <c:pt idx="894">
                <c:v>0.28700317965023858</c:v>
              </c:pt>
              <c:pt idx="895">
                <c:v>0.30059176823882727</c:v>
              </c:pt>
              <c:pt idx="896">
                <c:v>0.3039657304363188</c:v>
              </c:pt>
              <c:pt idx="897">
                <c:v>0.34696608373078974</c:v>
              </c:pt>
              <c:pt idx="898">
                <c:v>0.3786875110404524</c:v>
              </c:pt>
              <c:pt idx="899">
                <c:v>0.35856739092033219</c:v>
              </c:pt>
              <c:pt idx="900">
                <c:v>0.36027203674262509</c:v>
              </c:pt>
              <c:pt idx="901">
                <c:v>0.36088146970499912</c:v>
              </c:pt>
              <c:pt idx="902">
                <c:v>0.38950715421303661</c:v>
              </c:pt>
              <c:pt idx="903">
                <c:v>0.3596758523229111</c:v>
              </c:pt>
              <c:pt idx="904">
                <c:v>0.35474739445327685</c:v>
              </c:pt>
              <c:pt idx="905">
                <c:v>0.37998586822116254</c:v>
              </c:pt>
              <c:pt idx="906">
                <c:v>0.33821321321321318</c:v>
              </c:pt>
              <c:pt idx="907">
                <c:v>0.31747482776894542</c:v>
              </c:pt>
              <c:pt idx="908">
                <c:v>0.29054054054054057</c:v>
              </c:pt>
              <c:pt idx="909">
                <c:v>0.28621268327150684</c:v>
              </c:pt>
              <c:pt idx="910">
                <c:v>0.29146793852676223</c:v>
              </c:pt>
              <c:pt idx="911">
                <c:v>0.27665165165165173</c:v>
              </c:pt>
              <c:pt idx="912">
                <c:v>0.2298401342518992</c:v>
              </c:pt>
              <c:pt idx="913">
                <c:v>0.23325384207737154</c:v>
              </c:pt>
              <c:pt idx="914">
                <c:v>0.23042307012895247</c:v>
              </c:pt>
              <c:pt idx="915">
                <c:v>0.2535903550609433</c:v>
              </c:pt>
              <c:pt idx="916">
                <c:v>0.28097950892068546</c:v>
              </c:pt>
              <c:pt idx="917">
                <c:v>0.25964935523759047</c:v>
              </c:pt>
              <c:pt idx="918">
                <c:v>0.26124801271860099</c:v>
              </c:pt>
              <c:pt idx="919">
                <c:v>0.20402755696873354</c:v>
              </c:pt>
              <c:pt idx="920">
                <c:v>0.19167108284755363</c:v>
              </c:pt>
              <c:pt idx="921">
                <c:v>0.17512365306482969</c:v>
              </c:pt>
              <c:pt idx="922">
                <c:v>0.21639286345168718</c:v>
              </c:pt>
              <c:pt idx="923">
                <c:v>0.21264794205970672</c:v>
              </c:pt>
              <c:pt idx="924">
                <c:v>0.23555908850026519</c:v>
              </c:pt>
              <c:pt idx="925">
                <c:v>0.23003003003002997</c:v>
              </c:pt>
              <c:pt idx="926">
                <c:v>0.21749249249249258</c:v>
              </c:pt>
              <c:pt idx="927">
                <c:v>0.25219042571983774</c:v>
              </c:pt>
              <c:pt idx="928">
                <c:v>0.2797783077194842</c:v>
              </c:pt>
              <c:pt idx="929">
                <c:v>0.30053877406818597</c:v>
              </c:pt>
              <c:pt idx="930">
                <c:v>0.3000353294470941</c:v>
              </c:pt>
              <c:pt idx="931">
                <c:v>0.30718954248366037</c:v>
              </c:pt>
              <c:pt idx="932">
                <c:v>0.2800521109344638</c:v>
              </c:pt>
              <c:pt idx="933">
                <c:v>0.3167152446564212</c:v>
              </c:pt>
              <c:pt idx="934">
                <c:v>0.32058823529411784</c:v>
              </c:pt>
              <c:pt idx="935">
                <c:v>0.32378113407525189</c:v>
              </c:pt>
              <c:pt idx="936">
                <c:v>0.28628775834658193</c:v>
              </c:pt>
              <c:pt idx="937">
                <c:v>0.29923158452570231</c:v>
              </c:pt>
              <c:pt idx="938">
                <c:v>0.27471736442324679</c:v>
              </c:pt>
              <c:pt idx="939">
                <c:v>0.23865041512100338</c:v>
              </c:pt>
              <c:pt idx="940">
                <c:v>0.24864423246776202</c:v>
              </c:pt>
              <c:pt idx="941">
                <c:v>0.27287140081257744</c:v>
              </c:pt>
              <c:pt idx="942">
                <c:v>0.23366013071895431</c:v>
              </c:pt>
              <c:pt idx="943">
                <c:v>0.25180621798268876</c:v>
              </c:pt>
              <c:pt idx="944">
                <c:v>0.2542792792792794</c:v>
              </c:pt>
              <c:pt idx="945">
                <c:v>0.26642819289878128</c:v>
              </c:pt>
              <c:pt idx="946">
                <c:v>0.31951951951951973</c:v>
              </c:pt>
              <c:pt idx="947">
                <c:v>0.3566066066066067</c:v>
              </c:pt>
              <c:pt idx="948">
                <c:v>0.35719395866454695</c:v>
              </c:pt>
              <c:pt idx="949">
                <c:v>0.35580286168521469</c:v>
              </c:pt>
              <c:pt idx="950">
                <c:v>0.32844020491079329</c:v>
              </c:pt>
              <c:pt idx="951">
                <c:v>0.35963169051404353</c:v>
              </c:pt>
              <c:pt idx="952">
                <c:v>0.37685479597244309</c:v>
              </c:pt>
              <c:pt idx="953">
                <c:v>0.35551580992757459</c:v>
              </c:pt>
              <c:pt idx="954">
                <c:v>0.41752782193958682</c:v>
              </c:pt>
              <c:pt idx="955">
                <c:v>0.40485338279455929</c:v>
              </c:pt>
              <c:pt idx="956">
                <c:v>0.41397279632573758</c:v>
              </c:pt>
              <c:pt idx="957">
                <c:v>0.39407790143084265</c:v>
              </c:pt>
              <c:pt idx="958">
                <c:v>0.37605988341282481</c:v>
              </c:pt>
              <c:pt idx="959">
                <c:v>0.38915827592298191</c:v>
              </c:pt>
              <c:pt idx="960">
                <c:v>0.40573661897191315</c:v>
              </c:pt>
              <c:pt idx="961">
                <c:v>0.41392863451687001</c:v>
              </c:pt>
              <c:pt idx="962">
                <c:v>0.42200141317788398</c:v>
              </c:pt>
              <c:pt idx="963">
                <c:v>0.39926691397279646</c:v>
              </c:pt>
              <c:pt idx="964">
                <c:v>0.35436760289701463</c:v>
              </c:pt>
              <c:pt idx="965">
                <c:v>0.34704557498675159</c:v>
              </c:pt>
              <c:pt idx="966">
                <c:v>0.37617028793499396</c:v>
              </c:pt>
              <c:pt idx="967">
                <c:v>0.39284137078254733</c:v>
              </c:pt>
              <c:pt idx="968">
                <c:v>0.39110581169404712</c:v>
              </c:pt>
              <c:pt idx="969">
                <c:v>0.39949655537890849</c:v>
              </c:pt>
              <c:pt idx="970">
                <c:v>0.39981893658364265</c:v>
              </c:pt>
              <c:pt idx="971">
                <c:v>0.48896838014485078</c:v>
              </c:pt>
              <c:pt idx="972">
                <c:v>0.49216127892598482</c:v>
              </c:pt>
              <c:pt idx="973">
                <c:v>0.5394144144144144</c:v>
              </c:pt>
              <c:pt idx="974">
                <c:v>0.48820879703232656</c:v>
              </c:pt>
              <c:pt idx="975">
                <c:v>0.48751545663310392</c:v>
              </c:pt>
              <c:pt idx="976">
                <c:v>0.48908320084790691</c:v>
              </c:pt>
              <c:pt idx="977">
                <c:v>0.48703850909733282</c:v>
              </c:pt>
              <c:pt idx="978">
                <c:v>0.52155537890832004</c:v>
              </c:pt>
              <c:pt idx="979">
                <c:v>0.49162250485779913</c:v>
              </c:pt>
              <c:pt idx="980">
                <c:v>0.44243508214096461</c:v>
              </c:pt>
              <c:pt idx="981">
                <c:v>0.43479508920685395</c:v>
              </c:pt>
              <c:pt idx="982">
                <c:v>0.43307277866101401</c:v>
              </c:pt>
              <c:pt idx="983">
                <c:v>0.44219219219219208</c:v>
              </c:pt>
              <c:pt idx="984">
                <c:v>0.37686804451510358</c:v>
              </c:pt>
              <c:pt idx="985">
                <c:v>0.41440116587175435</c:v>
              </c:pt>
              <c:pt idx="986">
                <c:v>0.38257375022080908</c:v>
              </c:pt>
              <c:pt idx="987">
                <c:v>0.35673909203320986</c:v>
              </c:pt>
              <c:pt idx="988">
                <c:v>0.33834569863981634</c:v>
              </c:pt>
              <c:pt idx="989">
                <c:v>0.3447138314785374</c:v>
              </c:pt>
              <c:pt idx="990">
                <c:v>0.33681328387210763</c:v>
              </c:pt>
              <c:pt idx="991">
                <c:v>0.37666931637519885</c:v>
              </c:pt>
              <c:pt idx="992">
                <c:v>0.37835629747394472</c:v>
              </c:pt>
              <c:pt idx="993">
                <c:v>0.36253312135665094</c:v>
              </c:pt>
              <c:pt idx="994">
                <c:v>0.35965377141847732</c:v>
              </c:pt>
              <c:pt idx="995">
                <c:v>0.3842872284048755</c:v>
              </c:pt>
              <c:pt idx="996">
                <c:v>0.33803656597774268</c:v>
              </c:pt>
              <c:pt idx="997">
                <c:v>0.34433845610316194</c:v>
              </c:pt>
              <c:pt idx="998">
                <c:v>0.32925278219395882</c:v>
              </c:pt>
              <c:pt idx="999">
                <c:v>0.3524553965730437</c:v>
              </c:pt>
              <c:pt idx="1000">
                <c:v>0.34748719307542841</c:v>
              </c:pt>
              <c:pt idx="1001">
                <c:v>0.3706279809220987</c:v>
              </c:pt>
              <c:pt idx="1002">
                <c:v>0.3823617735382443</c:v>
              </c:pt>
              <c:pt idx="1003">
                <c:v>0.38268415474297846</c:v>
              </c:pt>
              <c:pt idx="1004">
                <c:v>0.36758523229111484</c:v>
              </c:pt>
              <c:pt idx="1005">
                <c:v>0.40593534711181767</c:v>
              </c:pt>
              <c:pt idx="1006">
                <c:v>0.40913707825472545</c:v>
              </c:pt>
              <c:pt idx="1007">
                <c:v>0.40878378378378399</c:v>
              </c:pt>
              <c:pt idx="1008">
                <c:v>0.36883942766295719</c:v>
              </c:pt>
              <c:pt idx="1009">
                <c:v>0.34927574633456993</c:v>
              </c:pt>
              <c:pt idx="1010">
                <c:v>0.34913442854619348</c:v>
              </c:pt>
              <c:pt idx="1011">
                <c:v>0.34874580462815774</c:v>
              </c:pt>
              <c:pt idx="1012">
                <c:v>0.29614909026673741</c:v>
              </c:pt>
              <c:pt idx="1013">
                <c:v>0.28283430489312855</c:v>
              </c:pt>
              <c:pt idx="1014">
                <c:v>0.30363451686981113</c:v>
              </c:pt>
              <c:pt idx="1015">
                <c:v>0.30942854619325222</c:v>
              </c:pt>
              <c:pt idx="1016">
                <c:v>0.30988341282458953</c:v>
              </c:pt>
              <c:pt idx="1017">
                <c:v>0.31642377671789457</c:v>
              </c:pt>
              <c:pt idx="1018">
                <c:v>0.29769475357710662</c:v>
              </c:pt>
              <c:pt idx="1019">
                <c:v>0.27851969616675509</c:v>
              </c:pt>
              <c:pt idx="1020">
                <c:v>0.27636901607489861</c:v>
              </c:pt>
              <c:pt idx="1021">
                <c:v>0.30582052640876167</c:v>
              </c:pt>
              <c:pt idx="1022">
                <c:v>0.30820526408761717</c:v>
              </c:pt>
              <c:pt idx="1023">
                <c:v>0.32295530824942609</c:v>
              </c:pt>
              <c:pt idx="1024">
                <c:v>0.3271153506447626</c:v>
              </c:pt>
              <c:pt idx="1025">
                <c:v>0.32946917505741058</c:v>
              </c:pt>
              <c:pt idx="1026">
                <c:v>0.33074986751457347</c:v>
              </c:pt>
              <c:pt idx="1027">
                <c:v>0.34285903550609431</c:v>
              </c:pt>
              <c:pt idx="1028">
                <c:v>0.30777247836071364</c:v>
              </c:pt>
              <c:pt idx="1029">
                <c:v>0.32059706765589135</c:v>
              </c:pt>
              <c:pt idx="1030">
                <c:v>0.35369192722133902</c:v>
              </c:pt>
              <c:pt idx="1031">
                <c:v>0.36082405935347106</c:v>
              </c:pt>
              <c:pt idx="1032">
                <c:v>0.34106164988517951</c:v>
              </c:pt>
              <c:pt idx="1033">
                <c:v>0.35933580639462992</c:v>
              </c:pt>
              <c:pt idx="1034">
                <c:v>0.36143349231584532</c:v>
              </c:pt>
              <c:pt idx="1035">
                <c:v>0.34490372725666862</c:v>
              </c:pt>
              <c:pt idx="1036">
                <c:v>0.3506889242183362</c:v>
              </c:pt>
              <c:pt idx="1037">
                <c:v>0.33448154036389344</c:v>
              </c:pt>
              <c:pt idx="1038">
                <c:v>0.34343313902137451</c:v>
              </c:pt>
              <c:pt idx="1039">
                <c:v>0.36233439321674621</c:v>
              </c:pt>
              <c:pt idx="1040">
                <c:v>0.39533651298357197</c:v>
              </c:pt>
              <c:pt idx="1041">
                <c:v>0.38247217806041345</c:v>
              </c:pt>
              <c:pt idx="1042">
                <c:v>0.39546899841017491</c:v>
              </c:pt>
              <c:pt idx="1043">
                <c:v>0.42059706765589122</c:v>
              </c:pt>
              <c:pt idx="1044">
                <c:v>0.42690337396219769</c:v>
              </c:pt>
              <c:pt idx="1045">
                <c:v>0.42094152976505939</c:v>
              </c:pt>
              <c:pt idx="1046">
                <c:v>0.40503003003003024</c:v>
              </c:pt>
              <c:pt idx="1047">
                <c:v>0.41548313018901251</c:v>
              </c:pt>
              <c:pt idx="1048">
                <c:v>0.40503003003003024</c:v>
              </c:pt>
              <c:pt idx="1049">
                <c:v>0.42372372372372369</c:v>
              </c:pt>
              <c:pt idx="1050">
                <c:v>0.42837837837837855</c:v>
              </c:pt>
              <c:pt idx="1051">
                <c:v>0.41772655007949133</c:v>
              </c:pt>
              <c:pt idx="1052">
                <c:v>0.45207560501678157</c:v>
              </c:pt>
              <c:pt idx="1053">
                <c:v>0.4440028263557676</c:v>
              </c:pt>
              <c:pt idx="1054">
                <c:v>0.45565271153506437</c:v>
              </c:pt>
              <c:pt idx="1055">
                <c:v>0.43335983041865411</c:v>
              </c:pt>
              <c:pt idx="1056">
                <c:v>0.42858152269916983</c:v>
              </c:pt>
              <c:pt idx="1057">
                <c:v>0.40163840310899146</c:v>
              </c:pt>
              <c:pt idx="1058">
                <c:v>0.40681858328917175</c:v>
              </c:pt>
              <c:pt idx="1059">
                <c:v>0.38123564741211813</c:v>
              </c:pt>
              <c:pt idx="1060">
                <c:v>0.37564476240946831</c:v>
              </c:pt>
              <c:pt idx="1061">
                <c:v>0.39916975799328758</c:v>
              </c:pt>
              <c:pt idx="1062">
                <c:v>0.41227256668433165</c:v>
              </c:pt>
              <c:pt idx="1063">
                <c:v>0.44228493199081464</c:v>
              </c:pt>
              <c:pt idx="1064">
                <c:v>0.44170641229464769</c:v>
              </c:pt>
              <c:pt idx="1065">
                <c:v>0.43691485603250335</c:v>
              </c:pt>
              <c:pt idx="1066">
                <c:v>0.4179429429429431</c:v>
              </c:pt>
              <c:pt idx="1067">
                <c:v>0.45480480480480479</c:v>
              </c:pt>
              <c:pt idx="1068">
                <c:v>0.46817258434905495</c:v>
              </c:pt>
              <c:pt idx="1069">
                <c:v>0.49566772655007951</c:v>
              </c:pt>
              <c:pt idx="1070">
                <c:v>0.49264264264264268</c:v>
              </c:pt>
              <c:pt idx="1071">
                <c:v>0.49544250132485446</c:v>
              </c:pt>
              <c:pt idx="1072">
                <c:v>0.50210210210210215</c:v>
              </c:pt>
              <c:pt idx="1073">
                <c:v>0.49248366013071898</c:v>
              </c:pt>
              <c:pt idx="1074">
                <c:v>0.48344815403638952</c:v>
              </c:pt>
              <c:pt idx="1075">
                <c:v>0.4587881999646708</c:v>
              </c:pt>
              <c:pt idx="1076">
                <c:v>0.45807277866101392</c:v>
              </c:pt>
              <c:pt idx="1077">
                <c:v>0.48958222928811179</c:v>
              </c:pt>
              <c:pt idx="1078">
                <c:v>0.48531619855149266</c:v>
              </c:pt>
              <c:pt idx="1079">
                <c:v>0.51973149620208448</c:v>
              </c:pt>
              <c:pt idx="1080">
                <c:v>0.5070438085143969</c:v>
              </c:pt>
              <c:pt idx="1081">
                <c:v>0.50529500088323642</c:v>
              </c:pt>
              <c:pt idx="1082">
                <c:v>0.48802331743508232</c:v>
              </c:pt>
              <c:pt idx="1083">
                <c:v>0.49620208443737868</c:v>
              </c:pt>
              <c:pt idx="1084">
                <c:v>0.40678325384207747</c:v>
              </c:pt>
              <c:pt idx="1085">
                <c:v>0.30654919625507859</c:v>
              </c:pt>
              <c:pt idx="1086">
                <c:v>0.32849319908143437</c:v>
              </c:pt>
              <c:pt idx="1087">
                <c:v>0.31624271330153686</c:v>
              </c:pt>
              <c:pt idx="1088">
                <c:v>0.37068097509274001</c:v>
              </c:pt>
              <c:pt idx="1089">
                <c:v>0.37890390390390394</c:v>
              </c:pt>
              <c:pt idx="1090">
                <c:v>0.42671347818406646</c:v>
              </c:pt>
              <c:pt idx="1091">
                <c:v>0.428519696166755</c:v>
              </c:pt>
              <c:pt idx="1092">
                <c:v>0.42730524642289347</c:v>
              </c:pt>
              <c:pt idx="1093">
                <c:v>0.44698374845433686</c:v>
              </c:pt>
              <c:pt idx="1094">
                <c:v>0.4376921038685746</c:v>
              </c:pt>
              <c:pt idx="1095">
                <c:v>0.44391450273803224</c:v>
              </c:pt>
              <c:pt idx="1096">
                <c:v>0.43568715774598155</c:v>
              </c:pt>
              <c:pt idx="1097">
                <c:v>0.48288729906376959</c:v>
              </c:pt>
              <c:pt idx="1098">
                <c:v>0.48295795795795815</c:v>
              </c:pt>
              <c:pt idx="1099">
                <c:v>0.4622063239710299</c:v>
              </c:pt>
              <c:pt idx="1100">
                <c:v>0.46454248366013084</c:v>
              </c:pt>
              <c:pt idx="1101">
                <c:v>0.45449125596184414</c:v>
              </c:pt>
              <c:pt idx="1102">
                <c:v>0.44039922275216403</c:v>
              </c:pt>
              <c:pt idx="1103">
                <c:v>0.43140787846670192</c:v>
              </c:pt>
              <c:pt idx="1104">
                <c:v>0.4136195018547959</c:v>
              </c:pt>
              <c:pt idx="1105">
                <c:v>0.43460077724783619</c:v>
              </c:pt>
              <c:pt idx="1106">
                <c:v>0.46717894364953194</c:v>
              </c:pt>
              <c:pt idx="1107">
                <c:v>0.43332450097156006</c:v>
              </c:pt>
              <c:pt idx="1108">
                <c:v>0.43362921745274674</c:v>
              </c:pt>
              <c:pt idx="1109">
                <c:v>0.44515986574810129</c:v>
              </c:pt>
              <c:pt idx="1110">
                <c:v>0.4397765412471295</c:v>
              </c:pt>
              <c:pt idx="1111">
                <c:v>0.45416004239533647</c:v>
              </c:pt>
              <c:pt idx="1112">
                <c:v>0.4231937820173115</c:v>
              </c:pt>
              <c:pt idx="1113">
                <c:v>0.4414635223458756</c:v>
              </c:pt>
              <c:pt idx="1114">
                <c:v>0.42619678502031455</c:v>
              </c:pt>
              <c:pt idx="1115">
                <c:v>0.42912029676735552</c:v>
              </c:pt>
              <c:pt idx="1116">
                <c:v>0.4609653771418476</c:v>
              </c:pt>
              <c:pt idx="1117">
                <c:v>0.4745318848260025</c:v>
              </c:pt>
              <c:pt idx="1118">
                <c:v>0.45981717011128787</c:v>
              </c:pt>
              <c:pt idx="1119">
                <c:v>0.47840487546369892</c:v>
              </c:pt>
              <c:pt idx="1120">
                <c:v>0.46902049107931454</c:v>
              </c:pt>
              <c:pt idx="1121">
                <c:v>0.45663310369192733</c:v>
              </c:pt>
              <c:pt idx="1122">
                <c:v>0.47143614202437756</c:v>
              </c:pt>
              <c:pt idx="1123">
                <c:v>0.45659777424483305</c:v>
              </c:pt>
              <c:pt idx="1124">
                <c:v>0.53513071895424846</c:v>
              </c:pt>
              <c:pt idx="1125">
                <c:v>0.52435965377141858</c:v>
              </c:pt>
              <c:pt idx="1126">
                <c:v>0.52378113407525184</c:v>
              </c:pt>
              <c:pt idx="1127">
                <c:v>0.57441264794205993</c:v>
              </c:pt>
              <c:pt idx="1128">
                <c:v>0.58884031089913447</c:v>
              </c:pt>
              <c:pt idx="1129">
                <c:v>0.6233174350821411</c:v>
              </c:pt>
              <c:pt idx="1130">
                <c:v>0.61345168698109864</c:v>
              </c:pt>
              <c:pt idx="1131">
                <c:v>0.60107313195548495</c:v>
              </c:pt>
              <c:pt idx="1132">
                <c:v>0.60493729023140785</c:v>
              </c:pt>
              <c:pt idx="1133">
                <c:v>0.60320173114290787</c:v>
              </c:pt>
              <c:pt idx="1134">
                <c:v>0.60365659777424496</c:v>
              </c:pt>
              <c:pt idx="1135">
                <c:v>0.63875198728139915</c:v>
              </c:pt>
              <c:pt idx="1136">
                <c:v>0.62227080021197656</c:v>
              </c:pt>
              <c:pt idx="1137">
                <c:v>0.59028881822999479</c:v>
              </c:pt>
              <c:pt idx="1138">
                <c:v>0.59422805158099279</c:v>
              </c:pt>
              <c:pt idx="1139">
                <c:v>0.5862215156332804</c:v>
              </c:pt>
              <c:pt idx="1140">
                <c:v>0.60141759406465312</c:v>
              </c:pt>
              <c:pt idx="1141">
                <c:v>0.61879526585408939</c:v>
              </c:pt>
              <c:pt idx="1142">
                <c:v>0.5894320791379617</c:v>
              </c:pt>
              <c:pt idx="1143">
                <c:v>0.59465642112700956</c:v>
              </c:pt>
              <c:pt idx="1144">
                <c:v>0.59141494435612096</c:v>
              </c:pt>
              <c:pt idx="1145">
                <c:v>0.61418035682741556</c:v>
              </c:pt>
              <c:pt idx="1146">
                <c:v>0.6270049461225935</c:v>
              </c:pt>
              <c:pt idx="1147">
                <c:v>0.62378555025613847</c:v>
              </c:pt>
              <c:pt idx="1148">
                <c:v>0.6234896661367253</c:v>
              </c:pt>
              <c:pt idx="1149">
                <c:v>0.60699964670552919</c:v>
              </c:pt>
              <c:pt idx="1150">
                <c:v>0.63411058116940477</c:v>
              </c:pt>
              <c:pt idx="1151">
                <c:v>0.69649355237590527</c:v>
              </c:pt>
              <c:pt idx="1152">
                <c:v>0.68421656951068721</c:v>
              </c:pt>
              <c:pt idx="1153">
                <c:v>0.66518724606959911</c:v>
              </c:pt>
              <c:pt idx="1154">
                <c:v>0.674178590355061</c:v>
              </c:pt>
              <c:pt idx="1155">
                <c:v>0.68443296237413898</c:v>
              </c:pt>
              <c:pt idx="1156">
                <c:v>0.68587705352411232</c:v>
              </c:pt>
              <c:pt idx="1157">
                <c:v>0.71922805158099279</c:v>
              </c:pt>
              <c:pt idx="1158">
                <c:v>0.7352278749337573</c:v>
              </c:pt>
              <c:pt idx="1159">
                <c:v>0.73403992227521653</c:v>
              </c:pt>
              <c:pt idx="1160">
                <c:v>0.72531354884296073</c:v>
              </c:pt>
              <c:pt idx="1161">
                <c:v>0.68521462639109698</c:v>
              </c:pt>
              <c:pt idx="1162">
                <c:v>0.68559883412824596</c:v>
              </c:pt>
              <c:pt idx="1163">
                <c:v>0.68733439321674616</c:v>
              </c:pt>
              <c:pt idx="1164">
                <c:v>0.63982511923688401</c:v>
              </c:pt>
              <c:pt idx="1165">
                <c:v>0.62133015368309508</c:v>
              </c:pt>
              <c:pt idx="1166">
                <c:v>0.63564299593711371</c:v>
              </c:pt>
              <c:pt idx="1167">
                <c:v>0.65211976682564932</c:v>
              </c:pt>
              <c:pt idx="1168">
                <c:v>0.67004504504504503</c:v>
              </c:pt>
              <c:pt idx="1169">
                <c:v>0.67064564564564577</c:v>
              </c:pt>
              <c:pt idx="1170">
                <c:v>0.68998410174880775</c:v>
              </c:pt>
              <c:pt idx="1171">
                <c:v>0.69335806394629929</c:v>
              </c:pt>
              <c:pt idx="1172">
                <c:v>0.66109786256845093</c:v>
              </c:pt>
              <c:pt idx="1173">
                <c:v>0.67436406995230525</c:v>
              </c:pt>
              <c:pt idx="1174">
                <c:v>0.70042836954601673</c:v>
              </c:pt>
              <c:pt idx="1175">
                <c:v>0.67878908320084785</c:v>
              </c:pt>
              <c:pt idx="1176">
                <c:v>0.67819289878113409</c:v>
              </c:pt>
              <c:pt idx="1177">
                <c:v>0.67908938350114822</c:v>
              </c:pt>
              <c:pt idx="1178">
                <c:v>0.65132927044691757</c:v>
              </c:pt>
              <c:pt idx="1179">
                <c:v>0.67374138844727094</c:v>
              </c:pt>
              <c:pt idx="1180">
                <c:v>0.68460519342872295</c:v>
              </c:pt>
              <c:pt idx="1181">
                <c:v>0.71739975269387068</c:v>
              </c:pt>
              <c:pt idx="1182">
                <c:v>0.70351969616675514</c:v>
              </c:pt>
              <c:pt idx="1183">
                <c:v>0.70511835364776565</c:v>
              </c:pt>
              <c:pt idx="1184">
                <c:v>0.70460166048401329</c:v>
              </c:pt>
              <c:pt idx="1185">
                <c:v>0.72469969969969972</c:v>
              </c:pt>
              <c:pt idx="1186">
                <c:v>0.75405847023494088</c:v>
              </c:pt>
              <c:pt idx="1187">
                <c:v>0.80544515103338643</c:v>
              </c:pt>
              <c:pt idx="1188">
                <c:v>0.81992139198021552</c:v>
              </c:pt>
              <c:pt idx="1189">
                <c:v>0.7962683271506803</c:v>
              </c:pt>
              <c:pt idx="1190">
                <c:v>0.81081964317258426</c:v>
              </c:pt>
              <c:pt idx="1191">
                <c:v>0.8262674439145028</c:v>
              </c:pt>
              <c:pt idx="1192">
                <c:v>0.80506977565801119</c:v>
              </c:pt>
              <c:pt idx="1193">
                <c:v>0.81822999470058289</c:v>
              </c:pt>
              <c:pt idx="1194">
                <c:v>0.83526762056173842</c:v>
              </c:pt>
              <c:pt idx="1195">
                <c:v>0.86303656597774259</c:v>
              </c:pt>
              <c:pt idx="1196">
                <c:v>0.88485249955838197</c:v>
              </c:pt>
              <c:pt idx="1197">
                <c:v>0.87969881646352244</c:v>
              </c:pt>
              <c:pt idx="1198">
                <c:v>0.84043896838014498</c:v>
              </c:pt>
              <c:pt idx="1199">
                <c:v>0.84715156332803421</c:v>
              </c:pt>
              <c:pt idx="1200">
                <c:v>0.90267178943649551</c:v>
              </c:pt>
              <c:pt idx="1201">
                <c:v>0.94584437378555042</c:v>
              </c:pt>
              <c:pt idx="1202">
                <c:v>0.94423688394276639</c:v>
              </c:pt>
              <c:pt idx="1203">
                <c:v>0.93949390567037661</c:v>
              </c:pt>
              <c:pt idx="1204">
                <c:v>0.99538067479243963</c:v>
              </c:pt>
              <c:pt idx="1205">
                <c:v>1.034989401165872</c:v>
              </c:pt>
              <c:pt idx="1206">
                <c:v>1.0725136901607493</c:v>
              </c:pt>
              <c:pt idx="1207">
                <c:v>1.0599673202614381</c:v>
              </c:pt>
              <c:pt idx="1208">
                <c:v>1.089648472001413</c:v>
              </c:pt>
              <c:pt idx="1209">
                <c:v>1.075291467938527</c:v>
              </c:pt>
              <c:pt idx="1210">
                <c:v>1.1197800741918393</c:v>
              </c:pt>
              <c:pt idx="1211">
                <c:v>1.1423555908850029</c:v>
              </c:pt>
              <c:pt idx="1212">
                <c:v>1.1122372372372373</c:v>
              </c:pt>
              <c:pt idx="1213">
                <c:v>1.1589560148383677</c:v>
              </c:pt>
              <c:pt idx="1214">
                <c:v>1.1765147500441619</c:v>
              </c:pt>
              <c:pt idx="1215">
                <c:v>1.2146219749160929</c:v>
              </c:pt>
              <c:pt idx="1216">
                <c:v>1.2714096449390566</c:v>
              </c:pt>
              <c:pt idx="1217">
                <c:v>1.3419360537007599</c:v>
              </c:pt>
              <c:pt idx="1218">
                <c:v>1.395354177707119</c:v>
              </c:pt>
              <c:pt idx="1219">
                <c:v>1.2929076134958488</c:v>
              </c:pt>
              <c:pt idx="1220">
                <c:v>1.3162118000353296</c:v>
              </c:pt>
              <c:pt idx="1221">
                <c:v>1.1511879526585411</c:v>
              </c:pt>
              <c:pt idx="1222">
                <c:v>1.1415209326974036</c:v>
              </c:pt>
              <c:pt idx="1223">
                <c:v>1.1603956898074546</c:v>
              </c:pt>
              <c:pt idx="1224">
                <c:v>1.1475446034269563</c:v>
              </c:pt>
              <c:pt idx="1225">
                <c:v>1.0691618088676913</c:v>
              </c:pt>
              <c:pt idx="1226">
                <c:v>1.0783386327503979</c:v>
              </c:pt>
              <c:pt idx="1227">
                <c:v>1.1000662427133014</c:v>
              </c:pt>
              <c:pt idx="1228">
                <c:v>1.1607666490019435</c:v>
              </c:pt>
              <c:pt idx="1229">
                <c:v>1.1502119766825651</c:v>
              </c:pt>
              <c:pt idx="1230">
                <c:v>1.1231981981981982</c:v>
              </c:pt>
              <c:pt idx="1231">
                <c:v>1.0826399929341108</c:v>
              </c:pt>
              <c:pt idx="1232">
                <c:v>1.120446917505741</c:v>
              </c:pt>
              <c:pt idx="1233">
                <c:v>1.1212904080551143</c:v>
              </c:pt>
              <c:pt idx="1234">
                <c:v>1.1340266737325559</c:v>
              </c:pt>
              <c:pt idx="1235">
                <c:v>1.2306306306306305</c:v>
              </c:pt>
              <c:pt idx="1236">
                <c:v>1.3515500794912563</c:v>
              </c:pt>
              <c:pt idx="1237">
                <c:v>1.3095345345345346</c:v>
              </c:pt>
              <c:pt idx="1238">
                <c:v>1.2339030206677268</c:v>
              </c:pt>
              <c:pt idx="1239">
                <c:v>1.2178016251545665</c:v>
              </c:pt>
              <c:pt idx="1240">
                <c:v>1.2391273626567747</c:v>
              </c:pt>
              <c:pt idx="1241">
                <c:v>1.2681284225401872</c:v>
              </c:pt>
              <c:pt idx="1242">
                <c:v>1.2374227168344816</c:v>
              </c:pt>
              <c:pt idx="1243">
                <c:v>1.2089913442854621</c:v>
              </c:pt>
              <c:pt idx="1244">
                <c:v>1.2682653241476771</c:v>
              </c:pt>
              <c:pt idx="1245">
                <c:v>1.2730127186009543</c:v>
              </c:pt>
              <c:pt idx="1246">
                <c:v>1.3564741211800038</c:v>
              </c:pt>
              <c:pt idx="1247">
                <c:v>1.4951554495672146</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General</c:formatCode>
              <c:ptCount val="1249"/>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44193</c:v>
              </c:pt>
              <c:pt idx="20">
                <c:v>44194</c:v>
              </c:pt>
              <c:pt idx="21">
                <c:v>44195</c:v>
              </c:pt>
              <c:pt idx="22">
                <c:v>44196</c:v>
              </c:pt>
              <c:pt idx="23">
                <c:v>44200</c:v>
              </c:pt>
              <c:pt idx="24">
                <c:v>44201</c:v>
              </c:pt>
              <c:pt idx="25">
                <c:v>44202</c:v>
              </c:pt>
              <c:pt idx="26">
                <c:v>44203</c:v>
              </c:pt>
              <c:pt idx="27">
                <c:v>44204</c:v>
              </c:pt>
              <c:pt idx="28">
                <c:v>44207</c:v>
              </c:pt>
              <c:pt idx="29">
                <c:v>44208</c:v>
              </c:pt>
              <c:pt idx="30">
                <c:v>44209</c:v>
              </c:pt>
              <c:pt idx="31">
                <c:v>44210</c:v>
              </c:pt>
              <c:pt idx="32">
                <c:v>44211</c:v>
              </c:pt>
              <c:pt idx="33">
                <c:v>44215</c:v>
              </c:pt>
              <c:pt idx="34">
                <c:v>44216</c:v>
              </c:pt>
              <c:pt idx="35">
                <c:v>44217</c:v>
              </c:pt>
              <c:pt idx="36">
                <c:v>44218</c:v>
              </c:pt>
              <c:pt idx="37">
                <c:v>44221</c:v>
              </c:pt>
              <c:pt idx="38">
                <c:v>44222</c:v>
              </c:pt>
              <c:pt idx="39">
                <c:v>44223</c:v>
              </c:pt>
              <c:pt idx="40">
                <c:v>44224</c:v>
              </c:pt>
              <c:pt idx="41">
                <c:v>44225</c:v>
              </c:pt>
              <c:pt idx="42">
                <c:v>44228</c:v>
              </c:pt>
              <c:pt idx="43">
                <c:v>44229</c:v>
              </c:pt>
              <c:pt idx="44">
                <c:v>44230</c:v>
              </c:pt>
              <c:pt idx="45">
                <c:v>44231</c:v>
              </c:pt>
              <c:pt idx="46">
                <c:v>44232</c:v>
              </c:pt>
              <c:pt idx="47">
                <c:v>44235</c:v>
              </c:pt>
              <c:pt idx="48">
                <c:v>44236</c:v>
              </c:pt>
              <c:pt idx="49">
                <c:v>44237</c:v>
              </c:pt>
              <c:pt idx="50">
                <c:v>44238</c:v>
              </c:pt>
              <c:pt idx="51">
                <c:v>44239</c:v>
              </c:pt>
              <c:pt idx="52">
                <c:v>44243</c:v>
              </c:pt>
              <c:pt idx="53">
                <c:v>44244</c:v>
              </c:pt>
              <c:pt idx="54">
                <c:v>44245</c:v>
              </c:pt>
              <c:pt idx="55">
                <c:v>44246</c:v>
              </c:pt>
              <c:pt idx="56">
                <c:v>44249</c:v>
              </c:pt>
              <c:pt idx="57">
                <c:v>44250</c:v>
              </c:pt>
              <c:pt idx="58">
                <c:v>44251</c:v>
              </c:pt>
              <c:pt idx="59">
                <c:v>44252</c:v>
              </c:pt>
              <c:pt idx="60">
                <c:v>44253</c:v>
              </c:pt>
              <c:pt idx="61">
                <c:v>44256</c:v>
              </c:pt>
              <c:pt idx="62">
                <c:v>44257</c:v>
              </c:pt>
              <c:pt idx="63">
                <c:v>44258</c:v>
              </c:pt>
              <c:pt idx="64">
                <c:v>44259</c:v>
              </c:pt>
              <c:pt idx="65">
                <c:v>44260</c:v>
              </c:pt>
              <c:pt idx="66">
                <c:v>44263</c:v>
              </c:pt>
              <c:pt idx="67">
                <c:v>44264</c:v>
              </c:pt>
              <c:pt idx="68">
                <c:v>44265</c:v>
              </c:pt>
              <c:pt idx="69">
                <c:v>44266</c:v>
              </c:pt>
              <c:pt idx="70">
                <c:v>44267</c:v>
              </c:pt>
              <c:pt idx="71">
                <c:v>44270</c:v>
              </c:pt>
              <c:pt idx="72">
                <c:v>44271</c:v>
              </c:pt>
              <c:pt idx="73">
                <c:v>44272</c:v>
              </c:pt>
              <c:pt idx="74">
                <c:v>44273</c:v>
              </c:pt>
              <c:pt idx="75">
                <c:v>44274</c:v>
              </c:pt>
              <c:pt idx="76">
                <c:v>44277</c:v>
              </c:pt>
              <c:pt idx="77">
                <c:v>44278</c:v>
              </c:pt>
              <c:pt idx="78">
                <c:v>44279</c:v>
              </c:pt>
              <c:pt idx="79">
                <c:v>44280</c:v>
              </c:pt>
              <c:pt idx="80">
                <c:v>44281</c:v>
              </c:pt>
              <c:pt idx="81">
                <c:v>44284</c:v>
              </c:pt>
              <c:pt idx="82">
                <c:v>44285</c:v>
              </c:pt>
              <c:pt idx="83">
                <c:v>44286</c:v>
              </c:pt>
              <c:pt idx="84">
                <c:v>44287</c:v>
              </c:pt>
              <c:pt idx="85">
                <c:v>44291</c:v>
              </c:pt>
              <c:pt idx="86">
                <c:v>44292</c:v>
              </c:pt>
              <c:pt idx="87">
                <c:v>44293</c:v>
              </c:pt>
              <c:pt idx="88">
                <c:v>44294</c:v>
              </c:pt>
              <c:pt idx="89">
                <c:v>44295</c:v>
              </c:pt>
              <c:pt idx="90">
                <c:v>44298</c:v>
              </c:pt>
              <c:pt idx="91">
                <c:v>44299</c:v>
              </c:pt>
              <c:pt idx="92">
                <c:v>44300</c:v>
              </c:pt>
              <c:pt idx="93">
                <c:v>44301</c:v>
              </c:pt>
              <c:pt idx="94">
                <c:v>44302</c:v>
              </c:pt>
              <c:pt idx="95">
                <c:v>44305</c:v>
              </c:pt>
              <c:pt idx="96">
                <c:v>44306</c:v>
              </c:pt>
              <c:pt idx="97">
                <c:v>44307</c:v>
              </c:pt>
              <c:pt idx="98">
                <c:v>44308</c:v>
              </c:pt>
              <c:pt idx="99">
                <c:v>44309</c:v>
              </c:pt>
              <c:pt idx="100">
                <c:v>44312</c:v>
              </c:pt>
              <c:pt idx="101">
                <c:v>44313</c:v>
              </c:pt>
              <c:pt idx="102">
                <c:v>44314</c:v>
              </c:pt>
              <c:pt idx="103">
                <c:v>44315</c:v>
              </c:pt>
              <c:pt idx="104">
                <c:v>44316</c:v>
              </c:pt>
              <c:pt idx="105">
                <c:v>44319</c:v>
              </c:pt>
              <c:pt idx="106">
                <c:v>44320</c:v>
              </c:pt>
              <c:pt idx="107">
                <c:v>44321</c:v>
              </c:pt>
              <c:pt idx="108">
                <c:v>44322</c:v>
              </c:pt>
              <c:pt idx="109">
                <c:v>44323</c:v>
              </c:pt>
              <c:pt idx="110">
                <c:v>44326</c:v>
              </c:pt>
              <c:pt idx="111">
                <c:v>44327</c:v>
              </c:pt>
              <c:pt idx="112">
                <c:v>44328</c:v>
              </c:pt>
              <c:pt idx="113">
                <c:v>44329</c:v>
              </c:pt>
              <c:pt idx="114">
                <c:v>44330</c:v>
              </c:pt>
              <c:pt idx="115">
                <c:v>44333</c:v>
              </c:pt>
              <c:pt idx="116">
                <c:v>44334</c:v>
              </c:pt>
              <c:pt idx="117">
                <c:v>44335</c:v>
              </c:pt>
              <c:pt idx="118">
                <c:v>44336</c:v>
              </c:pt>
              <c:pt idx="119">
                <c:v>44337</c:v>
              </c:pt>
              <c:pt idx="120">
                <c:v>44340</c:v>
              </c:pt>
              <c:pt idx="121">
                <c:v>44341</c:v>
              </c:pt>
              <c:pt idx="122">
                <c:v>44342</c:v>
              </c:pt>
              <c:pt idx="123">
                <c:v>44343</c:v>
              </c:pt>
              <c:pt idx="124">
                <c:v>44344</c:v>
              </c:pt>
              <c:pt idx="125">
                <c:v>44348</c:v>
              </c:pt>
              <c:pt idx="126">
                <c:v>44349</c:v>
              </c:pt>
              <c:pt idx="127">
                <c:v>44350</c:v>
              </c:pt>
              <c:pt idx="128">
                <c:v>44351</c:v>
              </c:pt>
              <c:pt idx="129">
                <c:v>44354</c:v>
              </c:pt>
              <c:pt idx="130">
                <c:v>44355</c:v>
              </c:pt>
              <c:pt idx="131">
                <c:v>44356</c:v>
              </c:pt>
              <c:pt idx="132">
                <c:v>44357</c:v>
              </c:pt>
              <c:pt idx="133">
                <c:v>44358</c:v>
              </c:pt>
              <c:pt idx="134">
                <c:v>44361</c:v>
              </c:pt>
              <c:pt idx="135">
                <c:v>44362</c:v>
              </c:pt>
              <c:pt idx="136">
                <c:v>44363</c:v>
              </c:pt>
              <c:pt idx="137">
                <c:v>44364</c:v>
              </c:pt>
              <c:pt idx="138">
                <c:v>44365</c:v>
              </c:pt>
              <c:pt idx="139">
                <c:v>44368</c:v>
              </c:pt>
              <c:pt idx="140">
                <c:v>44369</c:v>
              </c:pt>
              <c:pt idx="141">
                <c:v>44370</c:v>
              </c:pt>
              <c:pt idx="142">
                <c:v>44371</c:v>
              </c:pt>
              <c:pt idx="143">
                <c:v>44372</c:v>
              </c:pt>
              <c:pt idx="144">
                <c:v>44375</c:v>
              </c:pt>
              <c:pt idx="145">
                <c:v>44376</c:v>
              </c:pt>
              <c:pt idx="146">
                <c:v>44377</c:v>
              </c:pt>
              <c:pt idx="147">
                <c:v>44378</c:v>
              </c:pt>
              <c:pt idx="148">
                <c:v>44379</c:v>
              </c:pt>
              <c:pt idx="149">
                <c:v>44383</c:v>
              </c:pt>
              <c:pt idx="150">
                <c:v>44384</c:v>
              </c:pt>
              <c:pt idx="151">
                <c:v>44385</c:v>
              </c:pt>
              <c:pt idx="152">
                <c:v>44386</c:v>
              </c:pt>
              <c:pt idx="153">
                <c:v>44389</c:v>
              </c:pt>
              <c:pt idx="154">
                <c:v>44390</c:v>
              </c:pt>
              <c:pt idx="155">
                <c:v>44391</c:v>
              </c:pt>
              <c:pt idx="156">
                <c:v>44392</c:v>
              </c:pt>
              <c:pt idx="157">
                <c:v>44393</c:v>
              </c:pt>
              <c:pt idx="158">
                <c:v>44396</c:v>
              </c:pt>
              <c:pt idx="159">
                <c:v>44397</c:v>
              </c:pt>
              <c:pt idx="160">
                <c:v>44398</c:v>
              </c:pt>
              <c:pt idx="161">
                <c:v>44399</c:v>
              </c:pt>
              <c:pt idx="162">
                <c:v>44400</c:v>
              </c:pt>
              <c:pt idx="163">
                <c:v>44403</c:v>
              </c:pt>
              <c:pt idx="164">
                <c:v>44404</c:v>
              </c:pt>
              <c:pt idx="165">
                <c:v>44405</c:v>
              </c:pt>
              <c:pt idx="166">
                <c:v>44406</c:v>
              </c:pt>
              <c:pt idx="167">
                <c:v>44407</c:v>
              </c:pt>
              <c:pt idx="168">
                <c:v>44410</c:v>
              </c:pt>
              <c:pt idx="169">
                <c:v>44411</c:v>
              </c:pt>
              <c:pt idx="170">
                <c:v>44412</c:v>
              </c:pt>
              <c:pt idx="171">
                <c:v>44413</c:v>
              </c:pt>
              <c:pt idx="172">
                <c:v>44414</c:v>
              </c:pt>
              <c:pt idx="173">
                <c:v>44417</c:v>
              </c:pt>
              <c:pt idx="174">
                <c:v>44418</c:v>
              </c:pt>
              <c:pt idx="175">
                <c:v>44419</c:v>
              </c:pt>
              <c:pt idx="176">
                <c:v>44420</c:v>
              </c:pt>
              <c:pt idx="177">
                <c:v>44421</c:v>
              </c:pt>
              <c:pt idx="178">
                <c:v>44424</c:v>
              </c:pt>
              <c:pt idx="179">
                <c:v>44425</c:v>
              </c:pt>
              <c:pt idx="180">
                <c:v>44426</c:v>
              </c:pt>
              <c:pt idx="181">
                <c:v>44427</c:v>
              </c:pt>
              <c:pt idx="182">
                <c:v>44428</c:v>
              </c:pt>
              <c:pt idx="183">
                <c:v>44431</c:v>
              </c:pt>
              <c:pt idx="184">
                <c:v>44432</c:v>
              </c:pt>
              <c:pt idx="185">
                <c:v>44433</c:v>
              </c:pt>
              <c:pt idx="186">
                <c:v>44434</c:v>
              </c:pt>
              <c:pt idx="187">
                <c:v>44435</c:v>
              </c:pt>
              <c:pt idx="188">
                <c:v>44438</c:v>
              </c:pt>
              <c:pt idx="189">
                <c:v>44439</c:v>
              </c:pt>
              <c:pt idx="190">
                <c:v>44440</c:v>
              </c:pt>
              <c:pt idx="191">
                <c:v>44441</c:v>
              </c:pt>
              <c:pt idx="192">
                <c:v>44442</c:v>
              </c:pt>
              <c:pt idx="193">
                <c:v>44446</c:v>
              </c:pt>
              <c:pt idx="194">
                <c:v>44447</c:v>
              </c:pt>
              <c:pt idx="195">
                <c:v>44448</c:v>
              </c:pt>
              <c:pt idx="196">
                <c:v>44449</c:v>
              </c:pt>
              <c:pt idx="197">
                <c:v>44452</c:v>
              </c:pt>
              <c:pt idx="198">
                <c:v>44453</c:v>
              </c:pt>
              <c:pt idx="199">
                <c:v>44454</c:v>
              </c:pt>
              <c:pt idx="200">
                <c:v>44455</c:v>
              </c:pt>
              <c:pt idx="201">
                <c:v>44456</c:v>
              </c:pt>
              <c:pt idx="202">
                <c:v>44459</c:v>
              </c:pt>
              <c:pt idx="203">
                <c:v>44460</c:v>
              </c:pt>
              <c:pt idx="204">
                <c:v>44461</c:v>
              </c:pt>
              <c:pt idx="205">
                <c:v>44462</c:v>
              </c:pt>
              <c:pt idx="206">
                <c:v>44463</c:v>
              </c:pt>
              <c:pt idx="207">
                <c:v>44466</c:v>
              </c:pt>
              <c:pt idx="208">
                <c:v>44467</c:v>
              </c:pt>
              <c:pt idx="209">
                <c:v>44468</c:v>
              </c:pt>
              <c:pt idx="210">
                <c:v>44469</c:v>
              </c:pt>
              <c:pt idx="211">
                <c:v>44470</c:v>
              </c:pt>
              <c:pt idx="212">
                <c:v>44473</c:v>
              </c:pt>
              <c:pt idx="213">
                <c:v>44474</c:v>
              </c:pt>
              <c:pt idx="214">
                <c:v>44475</c:v>
              </c:pt>
              <c:pt idx="215">
                <c:v>44476</c:v>
              </c:pt>
              <c:pt idx="216">
                <c:v>44477</c:v>
              </c:pt>
              <c:pt idx="217">
                <c:v>44481</c:v>
              </c:pt>
              <c:pt idx="218">
                <c:v>44482</c:v>
              </c:pt>
              <c:pt idx="219">
                <c:v>44483</c:v>
              </c:pt>
              <c:pt idx="220">
                <c:v>44484</c:v>
              </c:pt>
              <c:pt idx="221">
                <c:v>44487</c:v>
              </c:pt>
              <c:pt idx="222">
                <c:v>44488</c:v>
              </c:pt>
              <c:pt idx="223">
                <c:v>44489</c:v>
              </c:pt>
              <c:pt idx="224">
                <c:v>44490</c:v>
              </c:pt>
              <c:pt idx="225">
                <c:v>44491</c:v>
              </c:pt>
              <c:pt idx="226">
                <c:v>44494</c:v>
              </c:pt>
              <c:pt idx="227">
                <c:v>44495</c:v>
              </c:pt>
              <c:pt idx="228">
                <c:v>44496</c:v>
              </c:pt>
              <c:pt idx="229">
                <c:v>44497</c:v>
              </c:pt>
              <c:pt idx="230">
                <c:v>44498</c:v>
              </c:pt>
              <c:pt idx="231">
                <c:v>44501</c:v>
              </c:pt>
              <c:pt idx="232">
                <c:v>44502</c:v>
              </c:pt>
              <c:pt idx="233">
                <c:v>44503</c:v>
              </c:pt>
              <c:pt idx="234">
                <c:v>44504</c:v>
              </c:pt>
              <c:pt idx="235">
                <c:v>44505</c:v>
              </c:pt>
              <c:pt idx="236">
                <c:v>44508</c:v>
              </c:pt>
              <c:pt idx="237">
                <c:v>44509</c:v>
              </c:pt>
              <c:pt idx="238">
                <c:v>44510</c:v>
              </c:pt>
              <c:pt idx="239">
                <c:v>44512</c:v>
              </c:pt>
              <c:pt idx="240">
                <c:v>44515</c:v>
              </c:pt>
              <c:pt idx="241">
                <c:v>44516</c:v>
              </c:pt>
              <c:pt idx="242">
                <c:v>44517</c:v>
              </c:pt>
              <c:pt idx="243">
                <c:v>44518</c:v>
              </c:pt>
              <c:pt idx="244">
                <c:v>44519</c:v>
              </c:pt>
              <c:pt idx="245">
                <c:v>44522</c:v>
              </c:pt>
              <c:pt idx="246">
                <c:v>44523</c:v>
              </c:pt>
              <c:pt idx="247">
                <c:v>44524</c:v>
              </c:pt>
              <c:pt idx="248">
                <c:v>44526</c:v>
              </c:pt>
              <c:pt idx="249">
                <c:v>44529</c:v>
              </c:pt>
              <c:pt idx="250">
                <c:v>44530</c:v>
              </c:pt>
              <c:pt idx="251">
                <c:v>44531</c:v>
              </c:pt>
              <c:pt idx="252">
                <c:v>44532</c:v>
              </c:pt>
              <c:pt idx="253">
                <c:v>44533</c:v>
              </c:pt>
              <c:pt idx="254">
                <c:v>44536</c:v>
              </c:pt>
              <c:pt idx="255">
                <c:v>44537</c:v>
              </c:pt>
              <c:pt idx="256">
                <c:v>44538</c:v>
              </c:pt>
              <c:pt idx="257">
                <c:v>44539</c:v>
              </c:pt>
              <c:pt idx="258">
                <c:v>44540</c:v>
              </c:pt>
              <c:pt idx="259">
                <c:v>44543</c:v>
              </c:pt>
              <c:pt idx="260">
                <c:v>44544</c:v>
              </c:pt>
              <c:pt idx="261">
                <c:v>44545</c:v>
              </c:pt>
              <c:pt idx="262">
                <c:v>44546</c:v>
              </c:pt>
              <c:pt idx="263">
                <c:v>44547</c:v>
              </c:pt>
              <c:pt idx="264">
                <c:v>44550</c:v>
              </c:pt>
              <c:pt idx="265">
                <c:v>44551</c:v>
              </c:pt>
              <c:pt idx="266">
                <c:v>44552</c:v>
              </c:pt>
              <c:pt idx="267">
                <c:v>44553</c:v>
              </c:pt>
              <c:pt idx="268">
                <c:v>44557</c:v>
              </c:pt>
              <c:pt idx="269">
                <c:v>44558</c:v>
              </c:pt>
              <c:pt idx="270">
                <c:v>44559</c:v>
              </c:pt>
              <c:pt idx="271">
                <c:v>44560</c:v>
              </c:pt>
              <c:pt idx="272">
                <c:v>44561</c:v>
              </c:pt>
              <c:pt idx="273">
                <c:v>44564</c:v>
              </c:pt>
              <c:pt idx="274">
                <c:v>44565</c:v>
              </c:pt>
              <c:pt idx="275">
                <c:v>44566</c:v>
              </c:pt>
              <c:pt idx="276">
                <c:v>44567</c:v>
              </c:pt>
              <c:pt idx="277">
                <c:v>44568</c:v>
              </c:pt>
              <c:pt idx="278">
                <c:v>44571</c:v>
              </c:pt>
              <c:pt idx="279">
                <c:v>44572</c:v>
              </c:pt>
              <c:pt idx="280">
                <c:v>44573</c:v>
              </c:pt>
              <c:pt idx="281">
                <c:v>44574</c:v>
              </c:pt>
              <c:pt idx="282">
                <c:v>44575</c:v>
              </c:pt>
              <c:pt idx="283">
                <c:v>44579</c:v>
              </c:pt>
              <c:pt idx="284">
                <c:v>44580</c:v>
              </c:pt>
              <c:pt idx="285">
                <c:v>44581</c:v>
              </c:pt>
              <c:pt idx="286">
                <c:v>44582</c:v>
              </c:pt>
              <c:pt idx="287">
                <c:v>44585</c:v>
              </c:pt>
              <c:pt idx="288">
                <c:v>44586</c:v>
              </c:pt>
              <c:pt idx="289">
                <c:v>44587</c:v>
              </c:pt>
              <c:pt idx="290">
                <c:v>44588</c:v>
              </c:pt>
              <c:pt idx="291">
                <c:v>44589</c:v>
              </c:pt>
              <c:pt idx="292">
                <c:v>44592</c:v>
              </c:pt>
              <c:pt idx="293">
                <c:v>44593</c:v>
              </c:pt>
              <c:pt idx="294">
                <c:v>44594</c:v>
              </c:pt>
              <c:pt idx="295">
                <c:v>44595</c:v>
              </c:pt>
              <c:pt idx="296">
                <c:v>44596</c:v>
              </c:pt>
              <c:pt idx="297">
                <c:v>44599</c:v>
              </c:pt>
              <c:pt idx="298">
                <c:v>44600</c:v>
              </c:pt>
              <c:pt idx="299">
                <c:v>44601</c:v>
              </c:pt>
              <c:pt idx="300">
                <c:v>44602</c:v>
              </c:pt>
              <c:pt idx="301">
                <c:v>44603</c:v>
              </c:pt>
              <c:pt idx="302">
                <c:v>44606</c:v>
              </c:pt>
              <c:pt idx="303">
                <c:v>44607</c:v>
              </c:pt>
              <c:pt idx="304">
                <c:v>44608</c:v>
              </c:pt>
              <c:pt idx="305">
                <c:v>44609</c:v>
              </c:pt>
              <c:pt idx="306">
                <c:v>44610</c:v>
              </c:pt>
              <c:pt idx="307">
                <c:v>44614</c:v>
              </c:pt>
              <c:pt idx="308">
                <c:v>44615</c:v>
              </c:pt>
              <c:pt idx="309">
                <c:v>44616</c:v>
              </c:pt>
              <c:pt idx="310">
                <c:v>44617</c:v>
              </c:pt>
              <c:pt idx="311">
                <c:v>44620</c:v>
              </c:pt>
              <c:pt idx="312">
                <c:v>44621</c:v>
              </c:pt>
              <c:pt idx="313">
                <c:v>44622</c:v>
              </c:pt>
              <c:pt idx="314">
                <c:v>44623</c:v>
              </c:pt>
              <c:pt idx="315">
                <c:v>44624</c:v>
              </c:pt>
              <c:pt idx="316">
                <c:v>44627</c:v>
              </c:pt>
              <c:pt idx="317">
                <c:v>44628</c:v>
              </c:pt>
              <c:pt idx="318">
                <c:v>44629</c:v>
              </c:pt>
              <c:pt idx="319">
                <c:v>44630</c:v>
              </c:pt>
              <c:pt idx="320">
                <c:v>44631</c:v>
              </c:pt>
              <c:pt idx="321">
                <c:v>44634</c:v>
              </c:pt>
              <c:pt idx="322">
                <c:v>44635</c:v>
              </c:pt>
              <c:pt idx="323">
                <c:v>44636</c:v>
              </c:pt>
              <c:pt idx="324">
                <c:v>44637</c:v>
              </c:pt>
              <c:pt idx="325">
                <c:v>44638</c:v>
              </c:pt>
              <c:pt idx="326">
                <c:v>44641</c:v>
              </c:pt>
              <c:pt idx="327">
                <c:v>44642</c:v>
              </c:pt>
              <c:pt idx="328">
                <c:v>44643</c:v>
              </c:pt>
              <c:pt idx="329">
                <c:v>44644</c:v>
              </c:pt>
              <c:pt idx="330">
                <c:v>44645</c:v>
              </c:pt>
              <c:pt idx="331">
                <c:v>44648</c:v>
              </c:pt>
              <c:pt idx="332">
                <c:v>44649</c:v>
              </c:pt>
              <c:pt idx="333">
                <c:v>44650</c:v>
              </c:pt>
              <c:pt idx="334">
                <c:v>44651</c:v>
              </c:pt>
              <c:pt idx="335">
                <c:v>44652</c:v>
              </c:pt>
              <c:pt idx="336">
                <c:v>44655</c:v>
              </c:pt>
              <c:pt idx="337">
                <c:v>44656</c:v>
              </c:pt>
              <c:pt idx="338">
                <c:v>44657</c:v>
              </c:pt>
              <c:pt idx="339">
                <c:v>44658</c:v>
              </c:pt>
              <c:pt idx="340">
                <c:v>44659</c:v>
              </c:pt>
              <c:pt idx="341">
                <c:v>44662</c:v>
              </c:pt>
              <c:pt idx="342">
                <c:v>44663</c:v>
              </c:pt>
              <c:pt idx="343">
                <c:v>44664</c:v>
              </c:pt>
              <c:pt idx="344">
                <c:v>44665</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44712</c:v>
              </c:pt>
              <c:pt idx="376">
                <c:v>44713</c:v>
              </c:pt>
              <c:pt idx="377">
                <c:v>44714</c:v>
              </c:pt>
              <c:pt idx="378">
                <c:v>44715</c:v>
              </c:pt>
              <c:pt idx="379">
                <c:v>44718</c:v>
              </c:pt>
              <c:pt idx="380">
                <c:v>44719</c:v>
              </c:pt>
              <c:pt idx="381">
                <c:v>44720</c:v>
              </c:pt>
              <c:pt idx="382">
                <c:v>44721</c:v>
              </c:pt>
              <c:pt idx="383">
                <c:v>44722</c:v>
              </c:pt>
              <c:pt idx="384">
                <c:v>44725</c:v>
              </c:pt>
              <c:pt idx="385">
                <c:v>44726</c:v>
              </c:pt>
              <c:pt idx="386">
                <c:v>44727</c:v>
              </c:pt>
              <c:pt idx="387">
                <c:v>44728</c:v>
              </c:pt>
              <c:pt idx="388">
                <c:v>44729</c:v>
              </c:pt>
              <c:pt idx="389">
                <c:v>44733</c:v>
              </c:pt>
              <c:pt idx="390">
                <c:v>44734</c:v>
              </c:pt>
              <c:pt idx="391">
                <c:v>44735</c:v>
              </c:pt>
              <c:pt idx="392">
                <c:v>44736</c:v>
              </c:pt>
              <c:pt idx="393">
                <c:v>44739</c:v>
              </c:pt>
              <c:pt idx="394">
                <c:v>44740</c:v>
              </c:pt>
              <c:pt idx="395">
                <c:v>44741</c:v>
              </c:pt>
              <c:pt idx="396">
                <c:v>44742</c:v>
              </c:pt>
              <c:pt idx="397">
                <c:v>44743</c:v>
              </c:pt>
              <c:pt idx="398">
                <c:v>44747</c:v>
              </c:pt>
              <c:pt idx="399">
                <c:v>44748</c:v>
              </c:pt>
              <c:pt idx="400">
                <c:v>44749</c:v>
              </c:pt>
              <c:pt idx="401">
                <c:v>44750</c:v>
              </c:pt>
              <c:pt idx="402">
                <c:v>44753</c:v>
              </c:pt>
              <c:pt idx="403">
                <c:v>44754</c:v>
              </c:pt>
              <c:pt idx="404">
                <c:v>44755</c:v>
              </c:pt>
              <c:pt idx="405">
                <c:v>44756</c:v>
              </c:pt>
              <c:pt idx="406">
                <c:v>44757</c:v>
              </c:pt>
              <c:pt idx="407">
                <c:v>44760</c:v>
              </c:pt>
              <c:pt idx="408">
                <c:v>44761</c:v>
              </c:pt>
              <c:pt idx="409">
                <c:v>44762</c:v>
              </c:pt>
              <c:pt idx="410">
                <c:v>44763</c:v>
              </c:pt>
              <c:pt idx="411">
                <c:v>44764</c:v>
              </c:pt>
              <c:pt idx="412">
                <c:v>44767</c:v>
              </c:pt>
              <c:pt idx="413">
                <c:v>44768</c:v>
              </c:pt>
              <c:pt idx="414">
                <c:v>44769</c:v>
              </c:pt>
              <c:pt idx="415">
                <c:v>44770</c:v>
              </c:pt>
              <c:pt idx="416">
                <c:v>44771</c:v>
              </c:pt>
              <c:pt idx="417">
                <c:v>44774</c:v>
              </c:pt>
              <c:pt idx="418">
                <c:v>44775</c:v>
              </c:pt>
              <c:pt idx="419">
                <c:v>44776</c:v>
              </c:pt>
              <c:pt idx="420">
                <c:v>44777</c:v>
              </c:pt>
              <c:pt idx="421">
                <c:v>44778</c:v>
              </c:pt>
              <c:pt idx="422">
                <c:v>44781</c:v>
              </c:pt>
              <c:pt idx="423">
                <c:v>44782</c:v>
              </c:pt>
              <c:pt idx="424">
                <c:v>44783</c:v>
              </c:pt>
              <c:pt idx="425">
                <c:v>44784</c:v>
              </c:pt>
              <c:pt idx="426">
                <c:v>44785</c:v>
              </c:pt>
              <c:pt idx="427">
                <c:v>44788</c:v>
              </c:pt>
              <c:pt idx="428">
                <c:v>44789</c:v>
              </c:pt>
              <c:pt idx="429">
                <c:v>44790</c:v>
              </c:pt>
              <c:pt idx="430">
                <c:v>44791</c:v>
              </c:pt>
              <c:pt idx="431">
                <c:v>44792</c:v>
              </c:pt>
              <c:pt idx="432">
                <c:v>44795</c:v>
              </c:pt>
              <c:pt idx="433">
                <c:v>44796</c:v>
              </c:pt>
              <c:pt idx="434">
                <c:v>44797</c:v>
              </c:pt>
              <c:pt idx="435">
                <c:v>44798</c:v>
              </c:pt>
              <c:pt idx="436">
                <c:v>44799</c:v>
              </c:pt>
              <c:pt idx="437">
                <c:v>44802</c:v>
              </c:pt>
              <c:pt idx="438">
                <c:v>44803</c:v>
              </c:pt>
              <c:pt idx="439">
                <c:v>44804</c:v>
              </c:pt>
              <c:pt idx="440">
                <c:v>44805</c:v>
              </c:pt>
              <c:pt idx="441">
                <c:v>44806</c:v>
              </c:pt>
              <c:pt idx="442">
                <c:v>44810</c:v>
              </c:pt>
              <c:pt idx="443">
                <c:v>44811</c:v>
              </c:pt>
              <c:pt idx="444">
                <c:v>44812</c:v>
              </c:pt>
              <c:pt idx="445">
                <c:v>44813</c:v>
              </c:pt>
              <c:pt idx="446">
                <c:v>44816</c:v>
              </c:pt>
              <c:pt idx="447">
                <c:v>44817</c:v>
              </c:pt>
              <c:pt idx="448">
                <c:v>44818</c:v>
              </c:pt>
              <c:pt idx="449">
                <c:v>44819</c:v>
              </c:pt>
              <c:pt idx="450">
                <c:v>44820</c:v>
              </c:pt>
              <c:pt idx="451">
                <c:v>44823</c:v>
              </c:pt>
              <c:pt idx="452">
                <c:v>44824</c:v>
              </c:pt>
              <c:pt idx="453">
                <c:v>44825</c:v>
              </c:pt>
              <c:pt idx="454">
                <c:v>44826</c:v>
              </c:pt>
              <c:pt idx="455">
                <c:v>44827</c:v>
              </c:pt>
              <c:pt idx="456">
                <c:v>44830</c:v>
              </c:pt>
              <c:pt idx="457">
                <c:v>44831</c:v>
              </c:pt>
              <c:pt idx="458">
                <c:v>44832</c:v>
              </c:pt>
              <c:pt idx="459">
                <c:v>44833</c:v>
              </c:pt>
              <c:pt idx="460">
                <c:v>44834</c:v>
              </c:pt>
              <c:pt idx="461">
                <c:v>44837</c:v>
              </c:pt>
              <c:pt idx="462">
                <c:v>44838</c:v>
              </c:pt>
              <c:pt idx="463">
                <c:v>44839</c:v>
              </c:pt>
              <c:pt idx="464">
                <c:v>44840</c:v>
              </c:pt>
              <c:pt idx="465">
                <c:v>44841</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44879</c:v>
              </c:pt>
              <c:pt idx="490">
                <c:v>44880</c:v>
              </c:pt>
              <c:pt idx="491">
                <c:v>44881</c:v>
              </c:pt>
              <c:pt idx="492">
                <c:v>44882</c:v>
              </c:pt>
              <c:pt idx="493">
                <c:v>44883</c:v>
              </c:pt>
              <c:pt idx="494">
                <c:v>44886</c:v>
              </c:pt>
              <c:pt idx="495">
                <c:v>44887</c:v>
              </c:pt>
              <c:pt idx="496">
                <c:v>44888</c:v>
              </c:pt>
              <c:pt idx="497">
                <c:v>44890</c:v>
              </c:pt>
              <c:pt idx="498">
                <c:v>44893</c:v>
              </c:pt>
              <c:pt idx="499">
                <c:v>44894</c:v>
              </c:pt>
              <c:pt idx="500">
                <c:v>44895</c:v>
              </c:pt>
              <c:pt idx="501">
                <c:v>44896</c:v>
              </c:pt>
              <c:pt idx="502">
                <c:v>44897</c:v>
              </c:pt>
              <c:pt idx="503">
                <c:v>44900</c:v>
              </c:pt>
              <c:pt idx="504">
                <c:v>44901</c:v>
              </c:pt>
              <c:pt idx="505">
                <c:v>44902</c:v>
              </c:pt>
              <c:pt idx="506">
                <c:v>44903</c:v>
              </c:pt>
              <c:pt idx="507">
                <c:v>44904</c:v>
              </c:pt>
              <c:pt idx="508">
                <c:v>44907</c:v>
              </c:pt>
              <c:pt idx="509">
                <c:v>44908</c:v>
              </c:pt>
              <c:pt idx="510">
                <c:v>44909</c:v>
              </c:pt>
              <c:pt idx="511">
                <c:v>44910</c:v>
              </c:pt>
              <c:pt idx="512">
                <c:v>44911</c:v>
              </c:pt>
              <c:pt idx="513">
                <c:v>44914</c:v>
              </c:pt>
              <c:pt idx="514">
                <c:v>44915</c:v>
              </c:pt>
              <c:pt idx="515">
                <c:v>44916</c:v>
              </c:pt>
              <c:pt idx="516">
                <c:v>44917</c:v>
              </c:pt>
              <c:pt idx="517">
                <c:v>44918</c:v>
              </c:pt>
              <c:pt idx="518">
                <c:v>44922</c:v>
              </c:pt>
              <c:pt idx="519">
                <c:v>44923</c:v>
              </c:pt>
              <c:pt idx="520">
                <c:v>44924</c:v>
              </c:pt>
              <c:pt idx="521">
                <c:v>44925</c:v>
              </c:pt>
              <c:pt idx="522">
                <c:v>44929</c:v>
              </c:pt>
              <c:pt idx="523">
                <c:v>44930</c:v>
              </c:pt>
              <c:pt idx="524">
                <c:v>44931</c:v>
              </c:pt>
              <c:pt idx="525">
                <c:v>44932</c:v>
              </c:pt>
              <c:pt idx="526">
                <c:v>44935</c:v>
              </c:pt>
              <c:pt idx="527">
                <c:v>44936</c:v>
              </c:pt>
              <c:pt idx="528">
                <c:v>44937</c:v>
              </c:pt>
              <c:pt idx="529">
                <c:v>44938</c:v>
              </c:pt>
              <c:pt idx="530">
                <c:v>44939</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44978</c:v>
              </c:pt>
              <c:pt idx="556">
                <c:v>44979</c:v>
              </c:pt>
              <c:pt idx="557">
                <c:v>44980</c:v>
              </c:pt>
              <c:pt idx="558">
                <c:v>44981</c:v>
              </c:pt>
              <c:pt idx="559">
                <c:v>44984</c:v>
              </c:pt>
              <c:pt idx="560">
                <c:v>44985</c:v>
              </c:pt>
              <c:pt idx="561">
                <c:v>44986</c:v>
              </c:pt>
              <c:pt idx="562">
                <c:v>44987</c:v>
              </c:pt>
              <c:pt idx="563">
                <c:v>44988</c:v>
              </c:pt>
              <c:pt idx="564">
                <c:v>44991</c:v>
              </c:pt>
              <c:pt idx="565">
                <c:v>44992</c:v>
              </c:pt>
              <c:pt idx="566">
                <c:v>44993</c:v>
              </c:pt>
              <c:pt idx="567">
                <c:v>44994</c:v>
              </c:pt>
              <c:pt idx="568">
                <c:v>44995</c:v>
              </c:pt>
              <c:pt idx="569">
                <c:v>44998</c:v>
              </c:pt>
              <c:pt idx="570">
                <c:v>44999</c:v>
              </c:pt>
              <c:pt idx="571">
                <c:v>45000</c:v>
              </c:pt>
              <c:pt idx="572">
                <c:v>45001</c:v>
              </c:pt>
              <c:pt idx="573">
                <c:v>45002</c:v>
              </c:pt>
              <c:pt idx="574">
                <c:v>45005</c:v>
              </c:pt>
              <c:pt idx="575">
                <c:v>45006</c:v>
              </c:pt>
              <c:pt idx="576">
                <c:v>45007</c:v>
              </c:pt>
              <c:pt idx="577">
                <c:v>45008</c:v>
              </c:pt>
              <c:pt idx="578">
                <c:v>45009</c:v>
              </c:pt>
              <c:pt idx="579">
                <c:v>45012</c:v>
              </c:pt>
              <c:pt idx="580">
                <c:v>45013</c:v>
              </c:pt>
              <c:pt idx="581">
                <c:v>45014</c:v>
              </c:pt>
              <c:pt idx="582">
                <c:v>45015</c:v>
              </c:pt>
              <c:pt idx="583">
                <c:v>45016</c:v>
              </c:pt>
              <c:pt idx="584">
                <c:v>45019</c:v>
              </c:pt>
              <c:pt idx="585">
                <c:v>45020</c:v>
              </c:pt>
              <c:pt idx="586">
                <c:v>45021</c:v>
              </c:pt>
              <c:pt idx="587">
                <c:v>45022</c:v>
              </c:pt>
              <c:pt idx="588">
                <c:v>45026</c:v>
              </c:pt>
              <c:pt idx="589">
                <c:v>45027</c:v>
              </c:pt>
              <c:pt idx="590">
                <c:v>45028</c:v>
              </c:pt>
              <c:pt idx="591">
                <c:v>45029</c:v>
              </c:pt>
              <c:pt idx="592">
                <c:v>45030</c:v>
              </c:pt>
              <c:pt idx="593">
                <c:v>45033</c:v>
              </c:pt>
              <c:pt idx="594">
                <c:v>45034</c:v>
              </c:pt>
              <c:pt idx="595">
                <c:v>45035</c:v>
              </c:pt>
              <c:pt idx="596">
                <c:v>45036</c:v>
              </c:pt>
              <c:pt idx="597">
                <c:v>45037</c:v>
              </c:pt>
              <c:pt idx="598">
                <c:v>45040</c:v>
              </c:pt>
              <c:pt idx="599">
                <c:v>45041</c:v>
              </c:pt>
              <c:pt idx="600">
                <c:v>45042</c:v>
              </c:pt>
              <c:pt idx="601">
                <c:v>45043</c:v>
              </c:pt>
              <c:pt idx="602">
                <c:v>45044</c:v>
              </c:pt>
              <c:pt idx="603">
                <c:v>45047</c:v>
              </c:pt>
              <c:pt idx="604">
                <c:v>45048</c:v>
              </c:pt>
              <c:pt idx="605">
                <c:v>45049</c:v>
              </c:pt>
              <c:pt idx="606">
                <c:v>45050</c:v>
              </c:pt>
              <c:pt idx="607">
                <c:v>45051</c:v>
              </c:pt>
              <c:pt idx="608">
                <c:v>45054</c:v>
              </c:pt>
              <c:pt idx="609">
                <c:v>45055</c:v>
              </c:pt>
              <c:pt idx="610">
                <c:v>45056</c:v>
              </c:pt>
              <c:pt idx="611">
                <c:v>45057</c:v>
              </c:pt>
              <c:pt idx="612">
                <c:v>45058</c:v>
              </c:pt>
              <c:pt idx="613">
                <c:v>45061</c:v>
              </c:pt>
              <c:pt idx="614">
                <c:v>45062</c:v>
              </c:pt>
              <c:pt idx="615">
                <c:v>45063</c:v>
              </c:pt>
              <c:pt idx="616">
                <c:v>45064</c:v>
              </c:pt>
              <c:pt idx="617">
                <c:v>45065</c:v>
              </c:pt>
              <c:pt idx="618">
                <c:v>45068</c:v>
              </c:pt>
              <c:pt idx="619">
                <c:v>45069</c:v>
              </c:pt>
              <c:pt idx="620">
                <c:v>45070</c:v>
              </c:pt>
              <c:pt idx="621">
                <c:v>45071</c:v>
              </c:pt>
              <c:pt idx="622">
                <c:v>45072</c:v>
              </c:pt>
              <c:pt idx="623">
                <c:v>45076</c:v>
              </c:pt>
              <c:pt idx="624">
                <c:v>45077</c:v>
              </c:pt>
              <c:pt idx="625">
                <c:v>45078</c:v>
              </c:pt>
              <c:pt idx="626">
                <c:v>45079</c:v>
              </c:pt>
              <c:pt idx="627">
                <c:v>45082</c:v>
              </c:pt>
              <c:pt idx="628">
                <c:v>45083</c:v>
              </c:pt>
              <c:pt idx="629">
                <c:v>45084</c:v>
              </c:pt>
              <c:pt idx="630">
                <c:v>45085</c:v>
              </c:pt>
              <c:pt idx="631">
                <c:v>45086</c:v>
              </c:pt>
              <c:pt idx="632">
                <c:v>45089</c:v>
              </c:pt>
              <c:pt idx="633">
                <c:v>45090</c:v>
              </c:pt>
              <c:pt idx="634">
                <c:v>45091</c:v>
              </c:pt>
              <c:pt idx="635">
                <c:v>45092</c:v>
              </c:pt>
              <c:pt idx="636">
                <c:v>45093</c:v>
              </c:pt>
              <c:pt idx="637">
                <c:v>45097</c:v>
              </c:pt>
              <c:pt idx="638">
                <c:v>45098</c:v>
              </c:pt>
              <c:pt idx="639">
                <c:v>45099</c:v>
              </c:pt>
              <c:pt idx="640">
                <c:v>45100</c:v>
              </c:pt>
              <c:pt idx="641">
                <c:v>45103</c:v>
              </c:pt>
              <c:pt idx="642">
                <c:v>45104</c:v>
              </c:pt>
              <c:pt idx="643">
                <c:v>45105</c:v>
              </c:pt>
              <c:pt idx="644">
                <c:v>45106</c:v>
              </c:pt>
              <c:pt idx="645">
                <c:v>45107</c:v>
              </c:pt>
              <c:pt idx="646">
                <c:v>45110</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45174</c:v>
              </c:pt>
              <c:pt idx="691">
                <c:v>45175</c:v>
              </c:pt>
              <c:pt idx="692">
                <c:v>45176</c:v>
              </c:pt>
              <c:pt idx="693">
                <c:v>45177</c:v>
              </c:pt>
              <c:pt idx="694">
                <c:v>45180</c:v>
              </c:pt>
              <c:pt idx="695">
                <c:v>45181</c:v>
              </c:pt>
              <c:pt idx="696">
                <c:v>45182</c:v>
              </c:pt>
              <c:pt idx="697">
                <c:v>45183</c:v>
              </c:pt>
              <c:pt idx="698">
                <c:v>45184</c:v>
              </c:pt>
              <c:pt idx="699">
                <c:v>45187</c:v>
              </c:pt>
              <c:pt idx="700">
                <c:v>45188</c:v>
              </c:pt>
              <c:pt idx="701">
                <c:v>45189</c:v>
              </c:pt>
              <c:pt idx="702">
                <c:v>45190</c:v>
              </c:pt>
              <c:pt idx="703">
                <c:v>45191</c:v>
              </c:pt>
              <c:pt idx="704">
                <c:v>45194</c:v>
              </c:pt>
              <c:pt idx="705">
                <c:v>45195</c:v>
              </c:pt>
              <c:pt idx="706">
                <c:v>45196</c:v>
              </c:pt>
              <c:pt idx="707">
                <c:v>45197</c:v>
              </c:pt>
              <c:pt idx="708">
                <c:v>45198</c:v>
              </c:pt>
              <c:pt idx="709">
                <c:v>45201</c:v>
              </c:pt>
              <c:pt idx="710">
                <c:v>45202</c:v>
              </c:pt>
              <c:pt idx="711">
                <c:v>45203</c:v>
              </c:pt>
              <c:pt idx="712">
                <c:v>45204</c:v>
              </c:pt>
              <c:pt idx="713">
                <c:v>45205</c:v>
              </c:pt>
              <c:pt idx="714">
                <c:v>45209</c:v>
              </c:pt>
              <c:pt idx="715">
                <c:v>45210</c:v>
              </c:pt>
              <c:pt idx="716">
                <c:v>45211</c:v>
              </c:pt>
              <c:pt idx="717">
                <c:v>45212</c:v>
              </c:pt>
              <c:pt idx="718">
                <c:v>45215</c:v>
              </c:pt>
              <c:pt idx="719">
                <c:v>45216</c:v>
              </c:pt>
              <c:pt idx="720">
                <c:v>45217</c:v>
              </c:pt>
              <c:pt idx="721">
                <c:v>45218</c:v>
              </c:pt>
              <c:pt idx="722">
                <c:v>45219</c:v>
              </c:pt>
              <c:pt idx="723">
                <c:v>45222</c:v>
              </c:pt>
              <c:pt idx="724">
                <c:v>45223</c:v>
              </c:pt>
              <c:pt idx="725">
                <c:v>45224</c:v>
              </c:pt>
              <c:pt idx="726">
                <c:v>45225</c:v>
              </c:pt>
              <c:pt idx="727">
                <c:v>45226</c:v>
              </c:pt>
              <c:pt idx="728">
                <c:v>45229</c:v>
              </c:pt>
              <c:pt idx="729">
                <c:v>45230</c:v>
              </c:pt>
              <c:pt idx="730">
                <c:v>45231</c:v>
              </c:pt>
              <c:pt idx="731">
                <c:v>45232</c:v>
              </c:pt>
              <c:pt idx="732">
                <c:v>45233</c:v>
              </c:pt>
              <c:pt idx="733">
                <c:v>45236</c:v>
              </c:pt>
              <c:pt idx="734">
                <c:v>45237</c:v>
              </c:pt>
              <c:pt idx="735">
                <c:v>45238</c:v>
              </c:pt>
              <c:pt idx="736">
                <c:v>45239</c:v>
              </c:pt>
              <c:pt idx="737">
                <c:v>45240</c:v>
              </c:pt>
              <c:pt idx="738">
                <c:v>45243</c:v>
              </c:pt>
              <c:pt idx="739">
                <c:v>45244</c:v>
              </c:pt>
              <c:pt idx="740">
                <c:v>45245</c:v>
              </c:pt>
              <c:pt idx="741">
                <c:v>45246</c:v>
              </c:pt>
              <c:pt idx="742">
                <c:v>45247</c:v>
              </c:pt>
              <c:pt idx="743">
                <c:v>45250</c:v>
              </c:pt>
              <c:pt idx="744">
                <c:v>45251</c:v>
              </c:pt>
              <c:pt idx="745">
                <c:v>45252</c:v>
              </c:pt>
              <c:pt idx="746">
                <c:v>45254</c:v>
              </c:pt>
              <c:pt idx="747">
                <c:v>45257</c:v>
              </c:pt>
              <c:pt idx="748">
                <c:v>45258</c:v>
              </c:pt>
              <c:pt idx="749">
                <c:v>45259</c:v>
              </c:pt>
              <c:pt idx="750">
                <c:v>45260</c:v>
              </c:pt>
              <c:pt idx="751">
                <c:v>45261</c:v>
              </c:pt>
              <c:pt idx="752">
                <c:v>45264</c:v>
              </c:pt>
              <c:pt idx="753">
                <c:v>45265</c:v>
              </c:pt>
              <c:pt idx="754">
                <c:v>45266</c:v>
              </c:pt>
              <c:pt idx="755">
                <c:v>45267</c:v>
              </c:pt>
              <c:pt idx="756">
                <c:v>45268</c:v>
              </c:pt>
              <c:pt idx="757">
                <c:v>45271</c:v>
              </c:pt>
              <c:pt idx="758">
                <c:v>45272</c:v>
              </c:pt>
              <c:pt idx="759">
                <c:v>45273</c:v>
              </c:pt>
              <c:pt idx="760">
                <c:v>45274</c:v>
              </c:pt>
              <c:pt idx="761">
                <c:v>45275</c:v>
              </c:pt>
              <c:pt idx="762">
                <c:v>45278</c:v>
              </c:pt>
              <c:pt idx="763">
                <c:v>45279</c:v>
              </c:pt>
              <c:pt idx="764">
                <c:v>45280</c:v>
              </c:pt>
              <c:pt idx="765">
                <c:v>45281</c:v>
              </c:pt>
              <c:pt idx="766">
                <c:v>45282</c:v>
              </c:pt>
              <c:pt idx="767">
                <c:v>45286</c:v>
              </c:pt>
              <c:pt idx="768">
                <c:v>45287</c:v>
              </c:pt>
              <c:pt idx="769">
                <c:v>45288</c:v>
              </c:pt>
              <c:pt idx="770">
                <c:v>45289</c:v>
              </c:pt>
              <c:pt idx="771">
                <c:v>45293</c:v>
              </c:pt>
              <c:pt idx="772">
                <c:v>45294</c:v>
              </c:pt>
              <c:pt idx="773">
                <c:v>45295</c:v>
              </c:pt>
              <c:pt idx="774">
                <c:v>45296</c:v>
              </c:pt>
              <c:pt idx="775">
                <c:v>45299</c:v>
              </c:pt>
              <c:pt idx="776">
                <c:v>45300</c:v>
              </c:pt>
              <c:pt idx="777">
                <c:v>45301</c:v>
              </c:pt>
              <c:pt idx="778">
                <c:v>45302</c:v>
              </c:pt>
              <c:pt idx="779">
                <c:v>45303</c:v>
              </c:pt>
              <c:pt idx="780">
                <c:v>45307</c:v>
              </c:pt>
              <c:pt idx="781">
                <c:v>45308</c:v>
              </c:pt>
              <c:pt idx="782">
                <c:v>45309</c:v>
              </c:pt>
              <c:pt idx="783">
                <c:v>45310</c:v>
              </c:pt>
              <c:pt idx="784">
                <c:v>45313</c:v>
              </c:pt>
              <c:pt idx="785">
                <c:v>45314</c:v>
              </c:pt>
              <c:pt idx="786">
                <c:v>45315</c:v>
              </c:pt>
              <c:pt idx="787">
                <c:v>45316</c:v>
              </c:pt>
              <c:pt idx="788">
                <c:v>45317</c:v>
              </c:pt>
              <c:pt idx="789">
                <c:v>45320</c:v>
              </c:pt>
              <c:pt idx="790">
                <c:v>45321</c:v>
              </c:pt>
              <c:pt idx="791">
                <c:v>45322</c:v>
              </c:pt>
              <c:pt idx="792">
                <c:v>45323</c:v>
              </c:pt>
              <c:pt idx="793">
                <c:v>45324</c:v>
              </c:pt>
              <c:pt idx="794">
                <c:v>45327</c:v>
              </c:pt>
              <c:pt idx="795">
                <c:v>45328</c:v>
              </c:pt>
              <c:pt idx="796">
                <c:v>45329</c:v>
              </c:pt>
              <c:pt idx="797">
                <c:v>45330</c:v>
              </c:pt>
              <c:pt idx="798">
                <c:v>45331</c:v>
              </c:pt>
              <c:pt idx="799">
                <c:v>45334</c:v>
              </c:pt>
              <c:pt idx="800">
                <c:v>45335</c:v>
              </c:pt>
              <c:pt idx="801">
                <c:v>45336</c:v>
              </c:pt>
              <c:pt idx="802">
                <c:v>45337</c:v>
              </c:pt>
              <c:pt idx="803">
                <c:v>45338</c:v>
              </c:pt>
              <c:pt idx="804">
                <c:v>45342</c:v>
              </c:pt>
              <c:pt idx="805">
                <c:v>45343</c:v>
              </c:pt>
              <c:pt idx="806">
                <c:v>45344</c:v>
              </c:pt>
              <c:pt idx="807">
                <c:v>45345</c:v>
              </c:pt>
              <c:pt idx="808">
                <c:v>45348</c:v>
              </c:pt>
              <c:pt idx="809">
                <c:v>45349</c:v>
              </c:pt>
              <c:pt idx="810">
                <c:v>45350</c:v>
              </c:pt>
              <c:pt idx="811">
                <c:v>45351</c:v>
              </c:pt>
              <c:pt idx="812">
                <c:v>45352</c:v>
              </c:pt>
              <c:pt idx="813">
                <c:v>45355</c:v>
              </c:pt>
              <c:pt idx="814">
                <c:v>45356</c:v>
              </c:pt>
              <c:pt idx="815">
                <c:v>45357</c:v>
              </c:pt>
              <c:pt idx="816">
                <c:v>45358</c:v>
              </c:pt>
              <c:pt idx="817">
                <c:v>45359</c:v>
              </c:pt>
              <c:pt idx="818">
                <c:v>45362</c:v>
              </c:pt>
              <c:pt idx="819">
                <c:v>45363</c:v>
              </c:pt>
              <c:pt idx="820">
                <c:v>45364</c:v>
              </c:pt>
              <c:pt idx="821">
                <c:v>45365</c:v>
              </c:pt>
              <c:pt idx="822">
                <c:v>45366</c:v>
              </c:pt>
              <c:pt idx="823">
                <c:v>45369</c:v>
              </c:pt>
              <c:pt idx="824">
                <c:v>45370</c:v>
              </c:pt>
              <c:pt idx="825">
                <c:v>45371</c:v>
              </c:pt>
              <c:pt idx="826">
                <c:v>45372</c:v>
              </c:pt>
              <c:pt idx="827">
                <c:v>45373</c:v>
              </c:pt>
              <c:pt idx="828">
                <c:v>45376</c:v>
              </c:pt>
              <c:pt idx="829">
                <c:v>45377</c:v>
              </c:pt>
              <c:pt idx="830">
                <c:v>45378</c:v>
              </c:pt>
              <c:pt idx="831">
                <c:v>45379</c:v>
              </c:pt>
              <c:pt idx="832">
                <c:v>45383</c:v>
              </c:pt>
              <c:pt idx="833">
                <c:v>45384</c:v>
              </c:pt>
              <c:pt idx="834">
                <c:v>45385</c:v>
              </c:pt>
              <c:pt idx="835">
                <c:v>45386</c:v>
              </c:pt>
              <c:pt idx="836">
                <c:v>45387</c:v>
              </c:pt>
              <c:pt idx="837">
                <c:v>45390</c:v>
              </c:pt>
              <c:pt idx="838">
                <c:v>45391</c:v>
              </c:pt>
              <c:pt idx="839">
                <c:v>45392</c:v>
              </c:pt>
              <c:pt idx="840">
                <c:v>45393</c:v>
              </c:pt>
              <c:pt idx="841">
                <c:v>45394</c:v>
              </c:pt>
              <c:pt idx="842">
                <c:v>45397</c:v>
              </c:pt>
              <c:pt idx="843">
                <c:v>45398</c:v>
              </c:pt>
              <c:pt idx="844">
                <c:v>45399</c:v>
              </c:pt>
              <c:pt idx="845">
                <c:v>45400</c:v>
              </c:pt>
              <c:pt idx="846">
                <c:v>45401</c:v>
              </c:pt>
              <c:pt idx="847">
                <c:v>45404</c:v>
              </c:pt>
              <c:pt idx="848">
                <c:v>45405</c:v>
              </c:pt>
              <c:pt idx="849">
                <c:v>45406</c:v>
              </c:pt>
              <c:pt idx="850">
                <c:v>45407</c:v>
              </c:pt>
              <c:pt idx="851">
                <c:v>45408</c:v>
              </c:pt>
              <c:pt idx="852">
                <c:v>45411</c:v>
              </c:pt>
              <c:pt idx="853">
                <c:v>45412</c:v>
              </c:pt>
              <c:pt idx="854">
                <c:v>45413</c:v>
              </c:pt>
              <c:pt idx="855">
                <c:v>45414</c:v>
              </c:pt>
              <c:pt idx="856">
                <c:v>45415</c:v>
              </c:pt>
              <c:pt idx="857">
                <c:v>45418</c:v>
              </c:pt>
              <c:pt idx="858">
                <c:v>45419</c:v>
              </c:pt>
              <c:pt idx="859">
                <c:v>45420</c:v>
              </c:pt>
              <c:pt idx="860">
                <c:v>45421</c:v>
              </c:pt>
              <c:pt idx="861">
                <c:v>45422</c:v>
              </c:pt>
              <c:pt idx="862">
                <c:v>45425</c:v>
              </c:pt>
              <c:pt idx="863">
                <c:v>45426</c:v>
              </c:pt>
              <c:pt idx="864">
                <c:v>45427</c:v>
              </c:pt>
              <c:pt idx="865">
                <c:v>45428</c:v>
              </c:pt>
              <c:pt idx="866">
                <c:v>45429</c:v>
              </c:pt>
              <c:pt idx="867">
                <c:v>45432</c:v>
              </c:pt>
              <c:pt idx="868">
                <c:v>45433</c:v>
              </c:pt>
              <c:pt idx="869">
                <c:v>45434</c:v>
              </c:pt>
              <c:pt idx="870">
                <c:v>45435</c:v>
              </c:pt>
              <c:pt idx="871">
                <c:v>45436</c:v>
              </c:pt>
              <c:pt idx="872">
                <c:v>45440</c:v>
              </c:pt>
              <c:pt idx="873">
                <c:v>45441</c:v>
              </c:pt>
              <c:pt idx="874">
                <c:v>45442</c:v>
              </c:pt>
              <c:pt idx="875">
                <c:v>45443</c:v>
              </c:pt>
              <c:pt idx="876">
                <c:v>45446</c:v>
              </c:pt>
              <c:pt idx="877">
                <c:v>45447</c:v>
              </c:pt>
              <c:pt idx="878">
                <c:v>45448</c:v>
              </c:pt>
              <c:pt idx="879">
                <c:v>45449</c:v>
              </c:pt>
              <c:pt idx="880">
                <c:v>45450</c:v>
              </c:pt>
              <c:pt idx="881">
                <c:v>45453</c:v>
              </c:pt>
              <c:pt idx="882">
                <c:v>45454</c:v>
              </c:pt>
              <c:pt idx="883">
                <c:v>45455</c:v>
              </c:pt>
              <c:pt idx="884">
                <c:v>45456</c:v>
              </c:pt>
              <c:pt idx="885">
                <c:v>45457</c:v>
              </c:pt>
              <c:pt idx="886">
                <c:v>45460</c:v>
              </c:pt>
              <c:pt idx="887">
                <c:v>45461</c:v>
              </c:pt>
              <c:pt idx="888">
                <c:v>45463</c:v>
              </c:pt>
              <c:pt idx="889">
                <c:v>45464</c:v>
              </c:pt>
              <c:pt idx="890">
                <c:v>45467</c:v>
              </c:pt>
              <c:pt idx="891">
                <c:v>45468</c:v>
              </c:pt>
              <c:pt idx="892">
                <c:v>45469</c:v>
              </c:pt>
              <c:pt idx="893">
                <c:v>45470</c:v>
              </c:pt>
              <c:pt idx="894">
                <c:v>45471</c:v>
              </c:pt>
              <c:pt idx="895">
                <c:v>45474</c:v>
              </c:pt>
              <c:pt idx="896">
                <c:v>45475</c:v>
              </c:pt>
              <c:pt idx="897">
                <c:v>45476</c:v>
              </c:pt>
              <c:pt idx="898">
                <c:v>45478</c:v>
              </c:pt>
              <c:pt idx="899">
                <c:v>45481</c:v>
              </c:pt>
              <c:pt idx="900">
                <c:v>45482</c:v>
              </c:pt>
              <c:pt idx="901">
                <c:v>45483</c:v>
              </c:pt>
              <c:pt idx="902">
                <c:v>45484</c:v>
              </c:pt>
              <c:pt idx="903">
                <c:v>45485</c:v>
              </c:pt>
              <c:pt idx="904">
                <c:v>45488</c:v>
              </c:pt>
              <c:pt idx="905">
                <c:v>45489</c:v>
              </c:pt>
              <c:pt idx="906">
                <c:v>45490</c:v>
              </c:pt>
              <c:pt idx="907">
                <c:v>45491</c:v>
              </c:pt>
              <c:pt idx="908">
                <c:v>45492</c:v>
              </c:pt>
              <c:pt idx="909">
                <c:v>45495</c:v>
              </c:pt>
              <c:pt idx="910">
                <c:v>45496</c:v>
              </c:pt>
              <c:pt idx="911">
                <c:v>45497</c:v>
              </c:pt>
              <c:pt idx="912">
                <c:v>45498</c:v>
              </c:pt>
              <c:pt idx="913">
                <c:v>45499</c:v>
              </c:pt>
              <c:pt idx="914">
                <c:v>45502</c:v>
              </c:pt>
              <c:pt idx="915">
                <c:v>45503</c:v>
              </c:pt>
              <c:pt idx="916">
                <c:v>45504</c:v>
              </c:pt>
              <c:pt idx="917">
                <c:v>45505</c:v>
              </c:pt>
              <c:pt idx="918">
                <c:v>45506</c:v>
              </c:pt>
              <c:pt idx="919">
                <c:v>45509</c:v>
              </c:pt>
              <c:pt idx="920">
                <c:v>45510</c:v>
              </c:pt>
              <c:pt idx="921">
                <c:v>45511</c:v>
              </c:pt>
              <c:pt idx="922">
                <c:v>45512</c:v>
              </c:pt>
              <c:pt idx="923">
                <c:v>45513</c:v>
              </c:pt>
              <c:pt idx="924">
                <c:v>45516</c:v>
              </c:pt>
              <c:pt idx="925">
                <c:v>45517</c:v>
              </c:pt>
              <c:pt idx="926">
                <c:v>45518</c:v>
              </c:pt>
              <c:pt idx="927">
                <c:v>45519</c:v>
              </c:pt>
              <c:pt idx="928">
                <c:v>45520</c:v>
              </c:pt>
              <c:pt idx="929">
                <c:v>45523</c:v>
              </c:pt>
              <c:pt idx="930">
                <c:v>45524</c:v>
              </c:pt>
              <c:pt idx="931">
                <c:v>45525</c:v>
              </c:pt>
              <c:pt idx="932">
                <c:v>45526</c:v>
              </c:pt>
              <c:pt idx="933">
                <c:v>45527</c:v>
              </c:pt>
              <c:pt idx="934">
                <c:v>45530</c:v>
              </c:pt>
              <c:pt idx="935">
                <c:v>45531</c:v>
              </c:pt>
              <c:pt idx="936">
                <c:v>45532</c:v>
              </c:pt>
              <c:pt idx="937">
                <c:v>45533</c:v>
              </c:pt>
              <c:pt idx="938">
                <c:v>45534</c:v>
              </c:pt>
              <c:pt idx="939">
                <c:v>45538</c:v>
              </c:pt>
              <c:pt idx="940">
                <c:v>45539</c:v>
              </c:pt>
              <c:pt idx="941">
                <c:v>45540</c:v>
              </c:pt>
              <c:pt idx="942">
                <c:v>45541</c:v>
              </c:pt>
              <c:pt idx="943">
                <c:v>45544</c:v>
              </c:pt>
              <c:pt idx="944">
                <c:v>45545</c:v>
              </c:pt>
              <c:pt idx="945">
                <c:v>45546</c:v>
              </c:pt>
              <c:pt idx="946">
                <c:v>45547</c:v>
              </c:pt>
              <c:pt idx="947">
                <c:v>45548</c:v>
              </c:pt>
              <c:pt idx="948">
                <c:v>45551</c:v>
              </c:pt>
              <c:pt idx="949">
                <c:v>45552</c:v>
              </c:pt>
              <c:pt idx="950">
                <c:v>45553</c:v>
              </c:pt>
              <c:pt idx="951">
                <c:v>45554</c:v>
              </c:pt>
              <c:pt idx="952">
                <c:v>45555</c:v>
              </c:pt>
              <c:pt idx="953">
                <c:v>45558</c:v>
              </c:pt>
              <c:pt idx="954">
                <c:v>45559</c:v>
              </c:pt>
              <c:pt idx="955">
                <c:v>45560</c:v>
              </c:pt>
              <c:pt idx="956">
                <c:v>45561</c:v>
              </c:pt>
              <c:pt idx="957">
                <c:v>45562</c:v>
              </c:pt>
              <c:pt idx="958">
                <c:v>45565</c:v>
              </c:pt>
              <c:pt idx="959">
                <c:v>45566</c:v>
              </c:pt>
              <c:pt idx="960">
                <c:v>45567</c:v>
              </c:pt>
              <c:pt idx="961">
                <c:v>45568</c:v>
              </c:pt>
              <c:pt idx="962">
                <c:v>45569</c:v>
              </c:pt>
              <c:pt idx="963">
                <c:v>45572</c:v>
              </c:pt>
              <c:pt idx="964">
                <c:v>45573</c:v>
              </c:pt>
              <c:pt idx="965">
                <c:v>45574</c:v>
              </c:pt>
              <c:pt idx="966">
                <c:v>45575</c:v>
              </c:pt>
              <c:pt idx="967">
                <c:v>45576</c:v>
              </c:pt>
              <c:pt idx="968">
                <c:v>45580</c:v>
              </c:pt>
              <c:pt idx="969">
                <c:v>45581</c:v>
              </c:pt>
              <c:pt idx="970">
                <c:v>45582</c:v>
              </c:pt>
              <c:pt idx="971">
                <c:v>45583</c:v>
              </c:pt>
              <c:pt idx="972">
                <c:v>45586</c:v>
              </c:pt>
              <c:pt idx="973">
                <c:v>45587</c:v>
              </c:pt>
              <c:pt idx="974">
                <c:v>45588</c:v>
              </c:pt>
              <c:pt idx="975">
                <c:v>45589</c:v>
              </c:pt>
              <c:pt idx="976">
                <c:v>45590</c:v>
              </c:pt>
              <c:pt idx="977">
                <c:v>45593</c:v>
              </c:pt>
              <c:pt idx="978">
                <c:v>45594</c:v>
              </c:pt>
              <c:pt idx="979">
                <c:v>45595</c:v>
              </c:pt>
              <c:pt idx="980">
                <c:v>45596</c:v>
              </c:pt>
              <c:pt idx="981">
                <c:v>45597</c:v>
              </c:pt>
              <c:pt idx="982">
                <c:v>45600</c:v>
              </c:pt>
              <c:pt idx="983">
                <c:v>45601</c:v>
              </c:pt>
              <c:pt idx="984">
                <c:v>45602</c:v>
              </c:pt>
              <c:pt idx="985">
                <c:v>45603</c:v>
              </c:pt>
              <c:pt idx="986">
                <c:v>45604</c:v>
              </c:pt>
              <c:pt idx="987">
                <c:v>45608</c:v>
              </c:pt>
              <c:pt idx="988">
                <c:v>45609</c:v>
              </c:pt>
              <c:pt idx="989">
                <c:v>45610</c:v>
              </c:pt>
              <c:pt idx="990">
                <c:v>45611</c:v>
              </c:pt>
              <c:pt idx="991">
                <c:v>45614</c:v>
              </c:pt>
              <c:pt idx="992">
                <c:v>45615</c:v>
              </c:pt>
              <c:pt idx="993">
                <c:v>45616</c:v>
              </c:pt>
              <c:pt idx="994">
                <c:v>45617</c:v>
              </c:pt>
              <c:pt idx="995">
                <c:v>45618</c:v>
              </c:pt>
              <c:pt idx="996">
                <c:v>45621</c:v>
              </c:pt>
              <c:pt idx="997">
                <c:v>45622</c:v>
              </c:pt>
              <c:pt idx="998">
                <c:v>45623</c:v>
              </c:pt>
              <c:pt idx="999">
                <c:v>45625</c:v>
              </c:pt>
              <c:pt idx="1000">
                <c:v>45628</c:v>
              </c:pt>
              <c:pt idx="1001">
                <c:v>45629</c:v>
              </c:pt>
              <c:pt idx="1002">
                <c:v>45630</c:v>
              </c:pt>
              <c:pt idx="1003">
                <c:v>45631</c:v>
              </c:pt>
              <c:pt idx="1004">
                <c:v>45632</c:v>
              </c:pt>
              <c:pt idx="1005">
                <c:v>45635</c:v>
              </c:pt>
              <c:pt idx="1006">
                <c:v>45636</c:v>
              </c:pt>
              <c:pt idx="1007">
                <c:v>45637</c:v>
              </c:pt>
              <c:pt idx="1008">
                <c:v>45638</c:v>
              </c:pt>
              <c:pt idx="1009">
                <c:v>45639</c:v>
              </c:pt>
              <c:pt idx="1010">
                <c:v>45642</c:v>
              </c:pt>
              <c:pt idx="1011">
                <c:v>45643</c:v>
              </c:pt>
              <c:pt idx="1012">
                <c:v>45644</c:v>
              </c:pt>
              <c:pt idx="1013">
                <c:v>45645</c:v>
              </c:pt>
              <c:pt idx="1014">
                <c:v>45646</c:v>
              </c:pt>
              <c:pt idx="1015">
                <c:v>45649</c:v>
              </c:pt>
              <c:pt idx="1016">
                <c:v>45650</c:v>
              </c:pt>
              <c:pt idx="1017">
                <c:v>45652</c:v>
              </c:pt>
              <c:pt idx="1018">
                <c:v>45653</c:v>
              </c:pt>
              <c:pt idx="1019">
                <c:v>45656</c:v>
              </c:pt>
              <c:pt idx="1020">
                <c:v>45657</c:v>
              </c:pt>
              <c:pt idx="1021">
                <c:v>45659</c:v>
              </c:pt>
              <c:pt idx="1022">
                <c:v>45660</c:v>
              </c:pt>
              <c:pt idx="1023">
                <c:v>45663</c:v>
              </c:pt>
              <c:pt idx="1024">
                <c:v>45664</c:v>
              </c:pt>
              <c:pt idx="1025">
                <c:v>45665</c:v>
              </c:pt>
              <c:pt idx="1026">
                <c:v>45666</c:v>
              </c:pt>
              <c:pt idx="1027">
                <c:v>45667</c:v>
              </c:pt>
              <c:pt idx="1028">
                <c:v>45670</c:v>
              </c:pt>
              <c:pt idx="1029">
                <c:v>45671</c:v>
              </c:pt>
              <c:pt idx="1030">
                <c:v>45672</c:v>
              </c:pt>
              <c:pt idx="1031">
                <c:v>45673</c:v>
              </c:pt>
              <c:pt idx="1032">
                <c:v>45674</c:v>
              </c:pt>
              <c:pt idx="1033">
                <c:v>45678</c:v>
              </c:pt>
              <c:pt idx="1034">
                <c:v>45679</c:v>
              </c:pt>
              <c:pt idx="1035">
                <c:v>45680</c:v>
              </c:pt>
              <c:pt idx="1036">
                <c:v>45681</c:v>
              </c:pt>
              <c:pt idx="1037">
                <c:v>45684</c:v>
              </c:pt>
              <c:pt idx="1038">
                <c:v>45685</c:v>
              </c:pt>
              <c:pt idx="1039">
                <c:v>45686</c:v>
              </c:pt>
              <c:pt idx="1040">
                <c:v>45687</c:v>
              </c:pt>
              <c:pt idx="1041">
                <c:v>45688</c:v>
              </c:pt>
              <c:pt idx="1042">
                <c:v>45691</c:v>
              </c:pt>
              <c:pt idx="1043">
                <c:v>45692</c:v>
              </c:pt>
              <c:pt idx="1044">
                <c:v>45693</c:v>
              </c:pt>
              <c:pt idx="1045">
                <c:v>45694</c:v>
              </c:pt>
              <c:pt idx="1046">
                <c:v>45695</c:v>
              </c:pt>
              <c:pt idx="1047">
                <c:v>45698</c:v>
              </c:pt>
              <c:pt idx="1048">
                <c:v>45699</c:v>
              </c:pt>
              <c:pt idx="1049">
                <c:v>45700</c:v>
              </c:pt>
              <c:pt idx="1050">
                <c:v>45701</c:v>
              </c:pt>
              <c:pt idx="1051">
                <c:v>45702</c:v>
              </c:pt>
              <c:pt idx="1052">
                <c:v>45706</c:v>
              </c:pt>
              <c:pt idx="1053">
                <c:v>45707</c:v>
              </c:pt>
              <c:pt idx="1054">
                <c:v>45708</c:v>
              </c:pt>
              <c:pt idx="1055">
                <c:v>45709</c:v>
              </c:pt>
              <c:pt idx="1056">
                <c:v>45712</c:v>
              </c:pt>
              <c:pt idx="1057">
                <c:v>45713</c:v>
              </c:pt>
              <c:pt idx="1058">
                <c:v>45714</c:v>
              </c:pt>
              <c:pt idx="1059">
                <c:v>45715</c:v>
              </c:pt>
              <c:pt idx="1060">
                <c:v>45716</c:v>
              </c:pt>
              <c:pt idx="1061">
                <c:v>45719</c:v>
              </c:pt>
              <c:pt idx="1062">
                <c:v>45720</c:v>
              </c:pt>
              <c:pt idx="1063">
                <c:v>45721</c:v>
              </c:pt>
              <c:pt idx="1064">
                <c:v>45722</c:v>
              </c:pt>
              <c:pt idx="1065">
                <c:v>45723</c:v>
              </c:pt>
              <c:pt idx="1066">
                <c:v>45726</c:v>
              </c:pt>
              <c:pt idx="1067">
                <c:v>45727</c:v>
              </c:pt>
              <c:pt idx="1068">
                <c:v>45728</c:v>
              </c:pt>
              <c:pt idx="1069">
                <c:v>45729</c:v>
              </c:pt>
              <c:pt idx="1070">
                <c:v>45730</c:v>
              </c:pt>
              <c:pt idx="1071">
                <c:v>45733</c:v>
              </c:pt>
              <c:pt idx="1072">
                <c:v>45734</c:v>
              </c:pt>
              <c:pt idx="1073">
                <c:v>45735</c:v>
              </c:pt>
              <c:pt idx="1074">
                <c:v>45736</c:v>
              </c:pt>
              <c:pt idx="1075">
                <c:v>45737</c:v>
              </c:pt>
              <c:pt idx="1076">
                <c:v>45740</c:v>
              </c:pt>
              <c:pt idx="1077">
                <c:v>45741</c:v>
              </c:pt>
              <c:pt idx="1078">
                <c:v>45742</c:v>
              </c:pt>
              <c:pt idx="1079">
                <c:v>45743</c:v>
              </c:pt>
              <c:pt idx="1080">
                <c:v>45744</c:v>
              </c:pt>
              <c:pt idx="1081">
                <c:v>45747</c:v>
              </c:pt>
              <c:pt idx="1082">
                <c:v>45748</c:v>
              </c:pt>
              <c:pt idx="1083">
                <c:v>45749</c:v>
              </c:pt>
              <c:pt idx="1084">
                <c:v>45750</c:v>
              </c:pt>
              <c:pt idx="1085">
                <c:v>45751</c:v>
              </c:pt>
              <c:pt idx="1086">
                <c:v>45754</c:v>
              </c:pt>
              <c:pt idx="1087">
                <c:v>45755</c:v>
              </c:pt>
              <c:pt idx="1088">
                <c:v>45756</c:v>
              </c:pt>
              <c:pt idx="1089">
                <c:v>45757</c:v>
              </c:pt>
              <c:pt idx="1090">
                <c:v>45758</c:v>
              </c:pt>
              <c:pt idx="1091">
                <c:v>45761</c:v>
              </c:pt>
              <c:pt idx="1092">
                <c:v>45762</c:v>
              </c:pt>
              <c:pt idx="1093">
                <c:v>45763</c:v>
              </c:pt>
              <c:pt idx="1094">
                <c:v>45764</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45804</c:v>
              </c:pt>
              <c:pt idx="1121">
                <c:v>45805</c:v>
              </c:pt>
              <c:pt idx="1122">
                <c:v>45806</c:v>
              </c:pt>
              <c:pt idx="1123">
                <c:v>45807</c:v>
              </c:pt>
              <c:pt idx="1124">
                <c:v>45810</c:v>
              </c:pt>
              <c:pt idx="1125">
                <c:v>45811</c:v>
              </c:pt>
              <c:pt idx="1126">
                <c:v>45812</c:v>
              </c:pt>
              <c:pt idx="1127">
                <c:v>45813</c:v>
              </c:pt>
              <c:pt idx="1128">
                <c:v>45814</c:v>
              </c:pt>
              <c:pt idx="1129">
                <c:v>45817</c:v>
              </c:pt>
              <c:pt idx="1130">
                <c:v>45818</c:v>
              </c:pt>
              <c:pt idx="1131">
                <c:v>45819</c:v>
              </c:pt>
              <c:pt idx="1132">
                <c:v>45820</c:v>
              </c:pt>
              <c:pt idx="1133">
                <c:v>45821</c:v>
              </c:pt>
              <c:pt idx="1134">
                <c:v>45824</c:v>
              </c:pt>
              <c:pt idx="1135">
                <c:v>45825</c:v>
              </c:pt>
              <c:pt idx="1136">
                <c:v>45826</c:v>
              </c:pt>
              <c:pt idx="1137">
                <c:v>45828</c:v>
              </c:pt>
              <c:pt idx="1138">
                <c:v>45831</c:v>
              </c:pt>
              <c:pt idx="1139">
                <c:v>45832</c:v>
              </c:pt>
              <c:pt idx="1140">
                <c:v>45833</c:v>
              </c:pt>
              <c:pt idx="1141">
                <c:v>45834</c:v>
              </c:pt>
              <c:pt idx="1142">
                <c:v>45835</c:v>
              </c:pt>
              <c:pt idx="1143">
                <c:v>45838</c:v>
              </c:pt>
              <c:pt idx="1144">
                <c:v>45839</c:v>
              </c:pt>
              <c:pt idx="1145">
                <c:v>45840</c:v>
              </c:pt>
              <c:pt idx="1146">
                <c:v>45841</c:v>
              </c:pt>
              <c:pt idx="1147">
                <c:v>45845</c:v>
              </c:pt>
              <c:pt idx="1148">
                <c:v>45846</c:v>
              </c:pt>
              <c:pt idx="1149">
                <c:v>45847</c:v>
              </c:pt>
              <c:pt idx="1150">
                <c:v>45848</c:v>
              </c:pt>
              <c:pt idx="1151">
                <c:v>45849</c:v>
              </c:pt>
              <c:pt idx="1152">
                <c:v>45852</c:v>
              </c:pt>
              <c:pt idx="1153">
                <c:v>45853</c:v>
              </c:pt>
              <c:pt idx="1154">
                <c:v>45854</c:v>
              </c:pt>
              <c:pt idx="1155">
                <c:v>45855</c:v>
              </c:pt>
              <c:pt idx="1156">
                <c:v>45856</c:v>
              </c:pt>
              <c:pt idx="1157">
                <c:v>45859</c:v>
              </c:pt>
              <c:pt idx="1158">
                <c:v>45860</c:v>
              </c:pt>
              <c:pt idx="1159">
                <c:v>45861</c:v>
              </c:pt>
              <c:pt idx="1160">
                <c:v>45862</c:v>
              </c:pt>
              <c:pt idx="1161">
                <c:v>45863</c:v>
              </c:pt>
              <c:pt idx="1162">
                <c:v>45866</c:v>
              </c:pt>
              <c:pt idx="1163">
                <c:v>45867</c:v>
              </c:pt>
              <c:pt idx="1164">
                <c:v>45868</c:v>
              </c:pt>
              <c:pt idx="1165">
                <c:v>45869</c:v>
              </c:pt>
              <c:pt idx="1166">
                <c:v>45870</c:v>
              </c:pt>
              <c:pt idx="1167">
                <c:v>45873</c:v>
              </c:pt>
              <c:pt idx="1168">
                <c:v>45874</c:v>
              </c:pt>
              <c:pt idx="1169">
                <c:v>45875</c:v>
              </c:pt>
              <c:pt idx="1170">
                <c:v>45876</c:v>
              </c:pt>
              <c:pt idx="1171">
                <c:v>45877</c:v>
              </c:pt>
              <c:pt idx="1172">
                <c:v>45880</c:v>
              </c:pt>
              <c:pt idx="1173">
                <c:v>45881</c:v>
              </c:pt>
              <c:pt idx="1174">
                <c:v>45882</c:v>
              </c:pt>
              <c:pt idx="1175">
                <c:v>45883</c:v>
              </c:pt>
              <c:pt idx="1176">
                <c:v>45884</c:v>
              </c:pt>
              <c:pt idx="1177">
                <c:v>45887</c:v>
              </c:pt>
              <c:pt idx="1178">
                <c:v>45888</c:v>
              </c:pt>
              <c:pt idx="1179">
                <c:v>45889</c:v>
              </c:pt>
              <c:pt idx="1180">
                <c:v>45890</c:v>
              </c:pt>
              <c:pt idx="1181">
                <c:v>45891</c:v>
              </c:pt>
              <c:pt idx="1182">
                <c:v>45894</c:v>
              </c:pt>
              <c:pt idx="1183">
                <c:v>45895</c:v>
              </c:pt>
              <c:pt idx="1184">
                <c:v>45896</c:v>
              </c:pt>
              <c:pt idx="1185">
                <c:v>45897</c:v>
              </c:pt>
              <c:pt idx="1186">
                <c:v>45898</c:v>
              </c:pt>
              <c:pt idx="1187">
                <c:v>45902</c:v>
              </c:pt>
              <c:pt idx="1188">
                <c:v>45903</c:v>
              </c:pt>
              <c:pt idx="1189">
                <c:v>45904</c:v>
              </c:pt>
              <c:pt idx="1190">
                <c:v>45905</c:v>
              </c:pt>
              <c:pt idx="1191">
                <c:v>45908</c:v>
              </c:pt>
              <c:pt idx="1192">
                <c:v>45909</c:v>
              </c:pt>
              <c:pt idx="1193">
                <c:v>45910</c:v>
              </c:pt>
              <c:pt idx="1194">
                <c:v>45911</c:v>
              </c:pt>
              <c:pt idx="1195">
                <c:v>45912</c:v>
              </c:pt>
              <c:pt idx="1196">
                <c:v>45915</c:v>
              </c:pt>
              <c:pt idx="1197">
                <c:v>45916</c:v>
              </c:pt>
              <c:pt idx="1198">
                <c:v>45917</c:v>
              </c:pt>
              <c:pt idx="1199">
                <c:v>45918</c:v>
              </c:pt>
              <c:pt idx="1200">
                <c:v>45919</c:v>
              </c:pt>
              <c:pt idx="1201">
                <c:v>45922</c:v>
              </c:pt>
              <c:pt idx="1202">
                <c:v>45923</c:v>
              </c:pt>
              <c:pt idx="1203">
                <c:v>45924</c:v>
              </c:pt>
              <c:pt idx="1204">
                <c:v>45925</c:v>
              </c:pt>
              <c:pt idx="1205">
                <c:v>45926</c:v>
              </c:pt>
              <c:pt idx="1206">
                <c:v>45929</c:v>
              </c:pt>
              <c:pt idx="1207">
                <c:v>45930</c:v>
              </c:pt>
              <c:pt idx="1208">
                <c:v>45931</c:v>
              </c:pt>
              <c:pt idx="1209">
                <c:v>45932</c:v>
              </c:pt>
              <c:pt idx="1210">
                <c:v>45933</c:v>
              </c:pt>
              <c:pt idx="1211">
                <c:v>45936</c:v>
              </c:pt>
              <c:pt idx="1212">
                <c:v>45937</c:v>
              </c:pt>
              <c:pt idx="1213">
                <c:v>45938</c:v>
              </c:pt>
              <c:pt idx="1214">
                <c:v>45939</c:v>
              </c:pt>
              <c:pt idx="1215">
                <c:v>45940</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45973</c:v>
              </c:pt>
              <c:pt idx="1237">
                <c:v>45974</c:v>
              </c:pt>
              <c:pt idx="1238">
                <c:v>45975</c:v>
              </c:pt>
              <c:pt idx="1239">
                <c:v>45978</c:v>
              </c:pt>
              <c:pt idx="1240">
                <c:v>45979</c:v>
              </c:pt>
              <c:pt idx="1241">
                <c:v>45980</c:v>
              </c:pt>
              <c:pt idx="1242">
                <c:v>45981</c:v>
              </c:pt>
              <c:pt idx="1243">
                <c:v>45982</c:v>
              </c:pt>
              <c:pt idx="1244">
                <c:v>45985</c:v>
              </c:pt>
              <c:pt idx="1245">
                <c:v>45986</c:v>
              </c:pt>
              <c:pt idx="1246">
                <c:v>45987</c:v>
              </c:pt>
              <c:pt idx="1247">
                <c:v>45989</c:v>
              </c:pt>
              <c:pt idx="1248">
                <c:v>0</c:v>
              </c:pt>
            </c:numLit>
          </c:cat>
          <c:val>
            <c:numLit>
              <c:formatCode>General</c:formatCode>
              <c:ptCount val="1249"/>
              <c:pt idx="0">
                <c:v>0</c:v>
              </c:pt>
              <c:pt idx="1">
                <c:v>1.5037829050209561E-2</c:v>
              </c:pt>
              <c:pt idx="2">
                <c:v>-2.3135121615707188E-3</c:v>
              </c:pt>
              <c:pt idx="3">
                <c:v>-5.0959794910273581E-3</c:v>
              </c:pt>
              <c:pt idx="4">
                <c:v>2.282248483711613E-2</c:v>
              </c:pt>
              <c:pt idx="5">
                <c:v>2.0637779028324754E-2</c:v>
              </c:pt>
              <c:pt idx="6">
                <c:v>2.2087788407428199E-2</c:v>
              </c:pt>
              <c:pt idx="7">
                <c:v>4.1017945351091045E-2</c:v>
              </c:pt>
              <c:pt idx="8">
                <c:v>8.6365910085662412E-2</c:v>
              </c:pt>
              <c:pt idx="9">
                <c:v>7.7330707184393166E-2</c:v>
              </c:pt>
              <c:pt idx="10">
                <c:v>9.6714187457012546E-2</c:v>
              </c:pt>
              <c:pt idx="11">
                <c:v>9.6917401363096456E-2</c:v>
              </c:pt>
              <c:pt idx="12">
                <c:v>8.6444069280310121E-2</c:v>
              </c:pt>
              <c:pt idx="13">
                <c:v>9.3040705308572447E-2</c:v>
              </c:pt>
              <c:pt idx="14">
                <c:v>9.1039829925592342E-2</c:v>
              </c:pt>
              <c:pt idx="15">
                <c:v>7.7315075345463669E-2</c:v>
              </c:pt>
              <c:pt idx="16">
                <c:v>3.61720752829362E-2</c:v>
              </c:pt>
              <c:pt idx="17">
                <c:v>5.2429187769649221E-2</c:v>
              </c:pt>
              <c:pt idx="18">
                <c:v>5.9869943100106404E-2</c:v>
              </c:pt>
              <c:pt idx="19">
                <c:v>5.9869943100106404E-2</c:v>
              </c:pt>
              <c:pt idx="20">
                <c:v>5.5743137622709993E-2</c:v>
              </c:pt>
              <c:pt idx="21">
                <c:v>4.6301506909272705E-2</c:v>
              </c:pt>
              <c:pt idx="22">
                <c:v>3.5859438504345587E-2</c:v>
              </c:pt>
              <c:pt idx="23">
                <c:v>8.5318576877383867E-2</c:v>
              </c:pt>
              <c:pt idx="24">
                <c:v>0.10273244544488214</c:v>
              </c:pt>
              <c:pt idx="25">
                <c:v>0.10842243481523162</c:v>
              </c:pt>
              <c:pt idx="26">
                <c:v>0.12936909898080406</c:v>
              </c:pt>
              <c:pt idx="27">
                <c:v>0.10156005752516717</c:v>
              </c:pt>
              <c:pt idx="28">
                <c:v>6.5153504658288064E-2</c:v>
              </c:pt>
              <c:pt idx="29">
                <c:v>0.10148815106609121</c:v>
              </c:pt>
              <c:pt idx="30">
                <c:v>0.10223222659913711</c:v>
              </c:pt>
              <c:pt idx="31">
                <c:v>0.14070218220471453</c:v>
              </c:pt>
              <c:pt idx="32">
                <c:v>0.12369474144938408</c:v>
              </c:pt>
              <c:pt idx="33">
                <c:v>0.13705996373413365</c:v>
              </c:pt>
              <c:pt idx="34">
                <c:v>0.13737260051272426</c:v>
              </c:pt>
              <c:pt idx="35">
                <c:v>0.14825236040767842</c:v>
              </c:pt>
              <c:pt idx="36">
                <c:v>0.14028012255361721</c:v>
              </c:pt>
              <c:pt idx="37">
                <c:v>0.13895141624460705</c:v>
              </c:pt>
              <c:pt idx="38">
                <c:v>0.12696179578565614</c:v>
              </c:pt>
              <c:pt idx="39">
                <c:v>0.11808291127368231</c:v>
              </c:pt>
              <c:pt idx="40">
                <c:v>0.11092352904395675</c:v>
              </c:pt>
              <c:pt idx="41">
                <c:v>0.10413931094854001</c:v>
              </c:pt>
              <c:pt idx="42">
                <c:v>0.11456574751453763</c:v>
              </c:pt>
              <c:pt idx="43">
                <c:v>0.10426436565997621</c:v>
              </c:pt>
              <c:pt idx="44">
                <c:v>0.10101294316263365</c:v>
              </c:pt>
              <c:pt idx="45">
                <c:v>0.10096604764584516</c:v>
              </c:pt>
              <c:pt idx="46">
                <c:v>0.12491402488588754</c:v>
              </c:pt>
              <c:pt idx="47">
                <c:v>0.13344900894141176</c:v>
              </c:pt>
              <c:pt idx="48">
                <c:v>0.14603263927968491</c:v>
              </c:pt>
              <c:pt idx="49">
                <c:v>0.16454698930782219</c:v>
              </c:pt>
              <c:pt idx="50">
                <c:v>0.16147689614206207</c:v>
              </c:pt>
              <c:pt idx="51">
                <c:v>0.15838179203401492</c:v>
              </c:pt>
              <c:pt idx="52">
                <c:v>0.17442005877571432</c:v>
              </c:pt>
              <c:pt idx="53">
                <c:v>0.17104358156693555</c:v>
              </c:pt>
              <c:pt idx="54">
                <c:v>0.19536672294128676</c:v>
              </c:pt>
              <c:pt idx="55">
                <c:v>0.22331645094728936</c:v>
              </c:pt>
              <c:pt idx="56">
                <c:v>0.21720440192584256</c:v>
              </c:pt>
              <c:pt idx="57">
                <c:v>0.20809103982992561</c:v>
              </c:pt>
              <c:pt idx="58">
                <c:v>0.23028825110986051</c:v>
              </c:pt>
              <c:pt idx="59">
                <c:v>0.19846182704933413</c:v>
              </c:pt>
              <c:pt idx="60">
                <c:v>0.15925717501406855</c:v>
              </c:pt>
              <c:pt idx="61">
                <c:v>0.16572875633089468</c:v>
              </c:pt>
              <c:pt idx="62">
                <c:v>0.16518164196836116</c:v>
              </c:pt>
              <c:pt idx="63">
                <c:v>8.6412805602451126E-2</c:v>
              </c:pt>
              <c:pt idx="64">
                <c:v>5.9088351153628871E-3</c:v>
              </c:pt>
              <c:pt idx="65">
                <c:v>2.4385668730069421E-2</c:v>
              </c:pt>
              <c:pt idx="66">
                <c:v>1.8914525104733348E-2</c:v>
              </c:pt>
              <c:pt idx="67">
                <c:v>2.8606265241042372E-3</c:v>
              </c:pt>
              <c:pt idx="68">
                <c:v>6.2527355718122735E-4</c:v>
              </c:pt>
              <c:pt idx="69">
                <c:v>1.2349152754330017E-2</c:v>
              </c:pt>
              <c:pt idx="70">
                <c:v>-1.750765960107592E-3</c:v>
              </c:pt>
              <c:pt idx="71">
                <c:v>1.0989182767460859E-2</c:v>
              </c:pt>
              <c:pt idx="72">
                <c:v>8.0660288876384101E-3</c:v>
              </c:pt>
              <c:pt idx="73">
                <c:v>3.2357906584130625E-3</c:v>
              </c:pt>
              <c:pt idx="74">
                <c:v>8.9101481898334889E-4</c:v>
              </c:pt>
              <c:pt idx="75">
                <c:v>1.7257550178203074E-2</c:v>
              </c:pt>
              <c:pt idx="76">
                <c:v>2.7574563871693769E-2</c:v>
              </c:pt>
              <c:pt idx="77">
                <c:v>7.8002876258362885E-3</c:v>
              </c:pt>
              <c:pt idx="78">
                <c:v>1.0285750015631923E-2</c:v>
              </c:pt>
              <c:pt idx="79">
                <c:v>7.8940786594134948E-3</c:v>
              </c:pt>
              <c:pt idx="80">
                <c:v>2.261927093103222E-2</c:v>
              </c:pt>
              <c:pt idx="81">
                <c:v>1.172387919714879E-2</c:v>
              </c:pt>
              <c:pt idx="82">
                <c:v>-5.252297880322665E-3</c:v>
              </c:pt>
              <c:pt idx="83">
                <c:v>2.3135121615707188E-3</c:v>
              </c:pt>
              <c:pt idx="84">
                <c:v>1.1223660351403764E-2</c:v>
              </c:pt>
              <c:pt idx="85">
                <c:v>1.1223660351403764E-2</c:v>
              </c:pt>
              <c:pt idx="86">
                <c:v>4.3925467391983997E-2</c:v>
              </c:pt>
              <c:pt idx="87">
                <c:v>3.7485149753016866E-2</c:v>
              </c:pt>
              <c:pt idx="88">
                <c:v>4.9506033889826773E-2</c:v>
              </c:pt>
              <c:pt idx="89">
                <c:v>3.6922403551553851E-2</c:v>
              </c:pt>
              <c:pt idx="90">
                <c:v>5.9244669542926065E-3</c:v>
              </c:pt>
              <c:pt idx="91">
                <c:v>7.5970737197523786E-3</c:v>
              </c:pt>
              <c:pt idx="92">
                <c:v>2.1259300944163062E-2</c:v>
              </c:pt>
              <c:pt idx="93">
                <c:v>2.0430813480897925E-2</c:v>
              </c:pt>
              <c:pt idx="94">
                <c:v>2.0321390608391221E-2</c:v>
              </c:pt>
              <c:pt idx="95">
                <c:v>4.9083974238728345E-3</c:v>
              </c:pt>
              <c:pt idx="96">
                <c:v>7.5032826861742841E-4</c:v>
              </c:pt>
              <c:pt idx="97">
                <c:v>1.0817232539235944E-2</c:v>
              </c:pt>
              <c:pt idx="98">
                <c:v>2.3604076783592109E-3</c:v>
              </c:pt>
              <c:pt idx="99">
                <c:v>2.3213280810354453E-2</c:v>
              </c:pt>
              <c:pt idx="100">
                <c:v>4.0189457887825908E-2</c:v>
              </c:pt>
              <c:pt idx="101">
                <c:v>5.8900769086475346E-2</c:v>
              </c:pt>
              <c:pt idx="102">
                <c:v>8.8476208341149221E-2</c:v>
              </c:pt>
              <c:pt idx="103">
                <c:v>7.7533921090477076E-2</c:v>
              </c:pt>
              <c:pt idx="104">
                <c:v>0.10360782842493599</c:v>
              </c:pt>
              <c:pt idx="105">
                <c:v>0.10360782842493599</c:v>
              </c:pt>
              <c:pt idx="106">
                <c:v>0.10298255486775454</c:v>
              </c:pt>
              <c:pt idx="107">
                <c:v>0.11708247358219226</c:v>
              </c:pt>
              <c:pt idx="108">
                <c:v>0.11969299068342409</c:v>
              </c:pt>
              <c:pt idx="109">
                <c:v>0.12860313887325714</c:v>
              </c:pt>
              <c:pt idx="110">
                <c:v>0.10854748952666782</c:v>
              </c:pt>
              <c:pt idx="111">
                <c:v>0.11950540861626968</c:v>
              </c:pt>
              <c:pt idx="112">
                <c:v>0.11081410617145004</c:v>
              </c:pt>
              <c:pt idx="113">
                <c:v>8.1129244044269466E-2</c:v>
              </c:pt>
              <c:pt idx="114">
                <c:v>9.5229162758706964E-2</c:v>
              </c:pt>
              <c:pt idx="115">
                <c:v>0.11834865253548421</c:v>
              </c:pt>
              <c:pt idx="116">
                <c:v>0.1218501844556994</c:v>
              </c:pt>
              <c:pt idx="117">
                <c:v>8.1348089789282874E-2</c:v>
              </c:pt>
              <c:pt idx="118">
                <c:v>7.0408928906396495E-2</c:v>
              </c:pt>
              <c:pt idx="119">
                <c:v>4.8021009191521191E-2</c:v>
              </c:pt>
              <c:pt idx="120">
                <c:v>6.8342399799912412E-2</c:v>
              </c:pt>
              <c:pt idx="121">
                <c:v>6.341837053711008E-2</c:v>
              </c:pt>
              <c:pt idx="122">
                <c:v>7.9097104983430144E-2</c:v>
              </c:pt>
              <c:pt idx="123">
                <c:v>0.11705120990433304</c:v>
              </c:pt>
              <c:pt idx="124">
                <c:v>0.13068217345088473</c:v>
              </c:pt>
              <c:pt idx="125">
                <c:v>0.13205777527668361</c:v>
              </c:pt>
              <c:pt idx="126">
                <c:v>0.13846682923779152</c:v>
              </c:pt>
              <c:pt idx="127">
                <c:v>0.11686362783717885</c:v>
              </c:pt>
              <c:pt idx="128">
                <c:v>0.12503907959732374</c:v>
              </c:pt>
              <c:pt idx="129">
                <c:v>0.11692615519289684</c:v>
              </c:pt>
              <c:pt idx="130">
                <c:v>0.12009941849559191</c:v>
              </c:pt>
              <c:pt idx="131">
                <c:v>0.1322297255049083</c:v>
              </c:pt>
              <c:pt idx="132">
                <c:v>0.14162446070155688</c:v>
              </c:pt>
              <c:pt idx="133">
                <c:v>0.13831051084849633</c:v>
              </c:pt>
              <c:pt idx="134">
                <c:v>0.15364534483836678</c:v>
              </c:pt>
              <c:pt idx="135">
                <c:v>0.10764084286875497</c:v>
              </c:pt>
              <c:pt idx="136">
                <c:v>0.10198211717626471</c:v>
              </c:pt>
              <c:pt idx="137">
                <c:v>7.2219095854436421E-2</c:v>
              </c:pt>
              <c:pt idx="138">
                <c:v>7.1093603451509946E-2</c:v>
              </c:pt>
              <c:pt idx="139">
                <c:v>8.9742387294441395E-2</c:v>
              </c:pt>
              <c:pt idx="140">
                <c:v>0.10826611642593642</c:v>
              </c:pt>
              <c:pt idx="141">
                <c:v>0.12885324829612954</c:v>
              </c:pt>
              <c:pt idx="142">
                <c:v>0.15137872819358478</c:v>
              </c:pt>
              <c:pt idx="143">
                <c:v>0.15816294628900152</c:v>
              </c:pt>
              <c:pt idx="144">
                <c:v>0.14325017195022816</c:v>
              </c:pt>
              <c:pt idx="145">
                <c:v>0.14778340523979239</c:v>
              </c:pt>
              <c:pt idx="146">
                <c:v>0.13837303820421432</c:v>
              </c:pt>
              <c:pt idx="147">
                <c:v>0.13165134746451579</c:v>
              </c:pt>
              <c:pt idx="148">
                <c:v>0.14656412180328893</c:v>
              </c:pt>
              <c:pt idx="149">
                <c:v>0.12417932845619961</c:v>
              </c:pt>
              <c:pt idx="150">
                <c:v>0.14381291815169139</c:v>
              </c:pt>
              <c:pt idx="151">
                <c:v>0.14534483836678547</c:v>
              </c:pt>
              <c:pt idx="152">
                <c:v>0.17248171074845242</c:v>
              </c:pt>
              <c:pt idx="153">
                <c:v>0.16701056712311635</c:v>
              </c:pt>
              <c:pt idx="154">
                <c:v>0.17316951166135186</c:v>
              </c:pt>
              <c:pt idx="155">
                <c:v>0.16092978177952855</c:v>
              </c:pt>
              <c:pt idx="156">
                <c:v>0.17291940223847924</c:v>
              </c:pt>
              <c:pt idx="157">
                <c:v>0.19158381792034018</c:v>
              </c:pt>
              <c:pt idx="158">
                <c:v>0.15366097667729628</c:v>
              </c:pt>
              <c:pt idx="159">
                <c:v>0.16782342274745199</c:v>
              </c:pt>
              <c:pt idx="160">
                <c:v>0.16144563246420307</c:v>
              </c:pt>
              <c:pt idx="161">
                <c:v>0.18282998811980233</c:v>
              </c:pt>
              <c:pt idx="162">
                <c:v>0.21156130807228157</c:v>
              </c:pt>
              <c:pt idx="163">
                <c:v>0.23266429062714944</c:v>
              </c:pt>
              <c:pt idx="164">
                <c:v>0.21006065153504649</c:v>
              </c:pt>
              <c:pt idx="165">
                <c:v>0.22159694866504087</c:v>
              </c:pt>
              <c:pt idx="166">
                <c:v>0.2402301006690426</c:v>
              </c:pt>
              <c:pt idx="167">
                <c:v>0.22247233164509472</c:v>
              </c:pt>
              <c:pt idx="168">
                <c:v>0.22050271993997383</c:v>
              </c:pt>
              <c:pt idx="169">
                <c:v>0.21212405427374481</c:v>
              </c:pt>
              <c:pt idx="170">
                <c:v>0.20296379666103914</c:v>
              </c:pt>
              <c:pt idx="171">
                <c:v>0.21711061089226535</c:v>
              </c:pt>
              <c:pt idx="172">
                <c:v>0.20047833427124373</c:v>
              </c:pt>
              <c:pt idx="173">
                <c:v>0.16297755267929714</c:v>
              </c:pt>
              <c:pt idx="174">
                <c:v>0.18361158006627898</c:v>
              </c:pt>
              <c:pt idx="175">
                <c:v>0.20959169636716068</c:v>
              </c:pt>
              <c:pt idx="176">
                <c:v>0.22910023135121627</c:v>
              </c:pt>
              <c:pt idx="177">
                <c:v>0.2277871568811356</c:v>
              </c:pt>
              <c:pt idx="178">
                <c:v>0.21914274995310445</c:v>
              </c:pt>
              <c:pt idx="179">
                <c:v>0.19961858313011938</c:v>
              </c:pt>
              <c:pt idx="180">
                <c:v>0.18076658538110424</c:v>
              </c:pt>
              <c:pt idx="181">
                <c:v>0.14887763396485965</c:v>
              </c:pt>
              <c:pt idx="182">
                <c:v>0.1539423497780279</c:v>
              </c:pt>
              <c:pt idx="183">
                <c:v>0.18076658538110424</c:v>
              </c:pt>
              <c:pt idx="184">
                <c:v>0.1921153004439442</c:v>
              </c:pt>
              <c:pt idx="185">
                <c:v>0.19836803601575692</c:v>
              </c:pt>
              <c:pt idx="186">
                <c:v>0.17398174201213035</c:v>
              </c:pt>
              <c:pt idx="187">
                <c:v>0.1889257800287627</c:v>
              </c:pt>
              <c:pt idx="188">
                <c:v>0.1889257800287627</c:v>
              </c:pt>
              <c:pt idx="189">
                <c:v>0.22350403301444377</c:v>
              </c:pt>
              <c:pt idx="190">
                <c:v>0.21096729819295934</c:v>
              </c:pt>
              <c:pt idx="191">
                <c:v>0.21900206340273876</c:v>
              </c:pt>
              <c:pt idx="192">
                <c:v>0.23893265803789165</c:v>
              </c:pt>
              <c:pt idx="193">
                <c:v>0.22044019258425562</c:v>
              </c:pt>
              <c:pt idx="194">
                <c:v>0.23302382292252855</c:v>
              </c:pt>
              <c:pt idx="195">
                <c:v>0.26330269492903136</c:v>
              </c:pt>
              <c:pt idx="196">
                <c:v>0.27677734008628785</c:v>
              </c:pt>
              <c:pt idx="197">
                <c:v>0.23560307634590139</c:v>
              </c:pt>
              <c:pt idx="198">
                <c:v>0.22759957481398119</c:v>
              </c:pt>
              <c:pt idx="199">
                <c:v>0.25248546238979563</c:v>
              </c:pt>
              <c:pt idx="200">
                <c:v>0.2140624023010067</c:v>
              </c:pt>
              <c:pt idx="201">
                <c:v>0.21178015381729498</c:v>
              </c:pt>
              <c:pt idx="202">
                <c:v>0.19252172825611202</c:v>
              </c:pt>
              <c:pt idx="203">
                <c:v>0.17782779966235229</c:v>
              </c:pt>
              <c:pt idx="204">
                <c:v>0.20277621459388473</c:v>
              </c:pt>
              <c:pt idx="205">
                <c:v>0.21106108922653655</c:v>
              </c:pt>
              <c:pt idx="206">
                <c:v>0.21339023322703676</c:v>
              </c:pt>
              <c:pt idx="207">
                <c:v>0.18542487338210467</c:v>
              </c:pt>
              <c:pt idx="208">
                <c:v>0.16147689614206207</c:v>
              </c:pt>
              <c:pt idx="209">
                <c:v>0.1478459325955106</c:v>
              </c:pt>
              <c:pt idx="210">
                <c:v>0.1220846620396423</c:v>
              </c:pt>
              <c:pt idx="211">
                <c:v>0.12367910961045459</c:v>
              </c:pt>
              <c:pt idx="212">
                <c:v>0.12095916963671605</c:v>
              </c:pt>
              <c:pt idx="213">
                <c:v>0.13346464078034148</c:v>
              </c:pt>
              <c:pt idx="214">
                <c:v>0.12990058150440809</c:v>
              </c:pt>
              <c:pt idx="215">
                <c:v>0.14196836115800671</c:v>
              </c:pt>
              <c:pt idx="216">
                <c:v>0.2021509410367035</c:v>
              </c:pt>
              <c:pt idx="217">
                <c:v>0.18748827612080277</c:v>
              </c:pt>
              <c:pt idx="218">
                <c:v>0.18379916213343339</c:v>
              </c:pt>
              <c:pt idx="219">
                <c:v>0.20771587569561678</c:v>
              </c:pt>
              <c:pt idx="220">
                <c:v>0.25436128306133932</c:v>
              </c:pt>
              <c:pt idx="221">
                <c:v>0.25304820859125865</c:v>
              </c:pt>
              <c:pt idx="222">
                <c:v>0.25558056649784278</c:v>
              </c:pt>
              <c:pt idx="223">
                <c:v>0.31438754455074092</c:v>
              </c:pt>
              <c:pt idx="224">
                <c:v>0.25004689551678849</c:v>
              </c:pt>
              <c:pt idx="225">
                <c:v>0.23910460826611635</c:v>
              </c:pt>
              <c:pt idx="226">
                <c:v>0.27743387732132807</c:v>
              </c:pt>
              <c:pt idx="227">
                <c:v>0.26186456574751449</c:v>
              </c:pt>
              <c:pt idx="228">
                <c:v>0.21897079972487954</c:v>
              </c:pt>
              <c:pt idx="229">
                <c:v>0.22925654974051146</c:v>
              </c:pt>
              <c:pt idx="230">
                <c:v>0.22090914775214165</c:v>
              </c:pt>
              <c:pt idx="231">
                <c:v>0.23772900644031769</c:v>
              </c:pt>
              <c:pt idx="232">
                <c:v>0.23110110673419615</c:v>
              </c:pt>
              <c:pt idx="233">
                <c:v>0.20321390608391177</c:v>
              </c:pt>
              <c:pt idx="234">
                <c:v>0.20108797598949546</c:v>
              </c:pt>
              <c:pt idx="235">
                <c:v>0.21897079972487954</c:v>
              </c:pt>
              <c:pt idx="236">
                <c:v>0.23178890764709559</c:v>
              </c:pt>
              <c:pt idx="237">
                <c:v>0.21797036203338971</c:v>
              </c:pt>
              <c:pt idx="238">
                <c:v>0.24116801100481466</c:v>
              </c:pt>
              <c:pt idx="239">
                <c:v>0.25892578002876254</c:v>
              </c:pt>
              <c:pt idx="240">
                <c:v>0.23629025198524367</c:v>
              </c:pt>
              <c:pt idx="241">
                <c:v>0.21653223285187262</c:v>
              </c:pt>
              <c:pt idx="242">
                <c:v>0.21453135746889274</c:v>
              </c:pt>
              <c:pt idx="243">
                <c:v>0.23310198211717625</c:v>
              </c:pt>
              <c:pt idx="244">
                <c:v>0.2600512724316888</c:v>
              </c:pt>
              <c:pt idx="245">
                <c:v>0.28031013568436181</c:v>
              </c:pt>
              <c:pt idx="246">
                <c:v>0.28049771775151622</c:v>
              </c:pt>
              <c:pt idx="247">
                <c:v>0.31470018132933153</c:v>
              </c:pt>
              <c:pt idx="248">
                <c:v>0.25473644719564814</c:v>
              </c:pt>
              <c:pt idx="249">
                <c:v>0.27036828612517971</c:v>
              </c:pt>
              <c:pt idx="250">
                <c:v>0.25098480585256056</c:v>
              </c:pt>
              <c:pt idx="251">
                <c:v>0.2539548552491715</c:v>
              </c:pt>
              <c:pt idx="252">
                <c:v>0.25486275245419865</c:v>
              </c:pt>
              <c:pt idx="253">
                <c:v>0.26123929219033326</c:v>
              </c:pt>
              <c:pt idx="254">
                <c:v>0.2482023385231038</c:v>
              </c:pt>
              <c:pt idx="255">
                <c:v>0.27174388795097859</c:v>
              </c:pt>
              <c:pt idx="256">
                <c:v>0.27440130056899892</c:v>
              </c:pt>
              <c:pt idx="257">
                <c:v>0.24898393046958045</c:v>
              </c:pt>
              <c:pt idx="258">
                <c:v>0.2418558119177141</c:v>
              </c:pt>
              <c:pt idx="259">
                <c:v>0.23829175264178071</c:v>
              </c:pt>
              <c:pt idx="260">
                <c:v>0.22134683924216847</c:v>
              </c:pt>
              <c:pt idx="261">
                <c:v>0.19771149878071648</c:v>
              </c:pt>
              <c:pt idx="262">
                <c:v>0.23122616144563257</c:v>
              </c:pt>
              <c:pt idx="263">
                <c:v>0.23285187269430385</c:v>
              </c:pt>
              <c:pt idx="264">
                <c:v>0.21259300944163062</c:v>
              </c:pt>
              <c:pt idx="265">
                <c:v>0.23091352466704174</c:v>
              </c:pt>
              <c:pt idx="266">
                <c:v>0.2517976614768962</c:v>
              </c:pt>
              <c:pt idx="267">
                <c:v>0.25636215844431942</c:v>
              </c:pt>
              <c:pt idx="268">
                <c:v>0.25855061589445372</c:v>
              </c:pt>
              <c:pt idx="269">
                <c:v>0.25855061589445372</c:v>
              </c:pt>
              <c:pt idx="270">
                <c:v>0.28137310073157007</c:v>
              </c:pt>
              <c:pt idx="271">
                <c:v>0.2938785718751955</c:v>
              </c:pt>
              <c:pt idx="272">
                <c:v>0.30516475958231726</c:v>
              </c:pt>
              <c:pt idx="273">
                <c:v>0.30516475958231726</c:v>
              </c:pt>
              <c:pt idx="274">
                <c:v>0.32870630901019204</c:v>
              </c:pt>
              <c:pt idx="275">
                <c:v>0.29744263115112868</c:v>
              </c:pt>
              <c:pt idx="276">
                <c:v>0.28143562808728828</c:v>
              </c:pt>
              <c:pt idx="277">
                <c:v>0.30407053085725</c:v>
              </c:pt>
              <c:pt idx="278">
                <c:v>0.308009754267492</c:v>
              </c:pt>
              <c:pt idx="279">
                <c:v>0.37347589570437068</c:v>
              </c:pt>
              <c:pt idx="280">
                <c:v>0.38923278934533867</c:v>
              </c:pt>
              <c:pt idx="281">
                <c:v>0.40155067842180947</c:v>
              </c:pt>
              <c:pt idx="282">
                <c:v>0.41052335396736073</c:v>
              </c:pt>
              <c:pt idx="283">
                <c:v>0.38766960545238538</c:v>
              </c:pt>
              <c:pt idx="284">
                <c:v>0.45745013443381488</c:v>
              </c:pt>
              <c:pt idx="285">
                <c:v>0.49759269680485207</c:v>
              </c:pt>
              <c:pt idx="286">
                <c:v>0.51441255549302811</c:v>
              </c:pt>
              <c:pt idx="287">
                <c:v>0.41293065716250865</c:v>
              </c:pt>
              <c:pt idx="288">
                <c:v>0.41024198086662911</c:v>
              </c:pt>
              <c:pt idx="289">
                <c:v>0.43912961920840377</c:v>
              </c:pt>
              <c:pt idx="290">
                <c:v>0.42331019821171756</c:v>
              </c:pt>
              <c:pt idx="291">
                <c:v>0.42024635778152941</c:v>
              </c:pt>
              <c:pt idx="292">
                <c:v>0.42487338210467085</c:v>
              </c:pt>
              <c:pt idx="293">
                <c:v>0.45682486087663343</c:v>
              </c:pt>
              <c:pt idx="294">
                <c:v>0.45632464203088841</c:v>
              </c:pt>
              <c:pt idx="295">
                <c:v>0.44944663290189468</c:v>
              </c:pt>
              <c:pt idx="296">
                <c:v>0.46070155693115744</c:v>
              </c:pt>
              <c:pt idx="297">
                <c:v>0.48683799162133434</c:v>
              </c:pt>
              <c:pt idx="298">
                <c:v>0.43831676358406813</c:v>
              </c:pt>
              <c:pt idx="299">
                <c:v>0.47289439129619204</c:v>
              </c:pt>
              <c:pt idx="300">
                <c:v>0.49290314512599265</c:v>
              </c:pt>
              <c:pt idx="301">
                <c:v>0.46132683048833867</c:v>
              </c:pt>
              <c:pt idx="302">
                <c:v>0.47126868004752076</c:v>
              </c:pt>
              <c:pt idx="303">
                <c:v>0.46983055086600389</c:v>
              </c:pt>
              <c:pt idx="304">
                <c:v>0.47783405239792409</c:v>
              </c:pt>
              <c:pt idx="305">
                <c:v>0.51122366035140376</c:v>
              </c:pt>
              <c:pt idx="306">
                <c:v>0.52966923028825108</c:v>
              </c:pt>
              <c:pt idx="307">
                <c:v>0.56399674857750259</c:v>
              </c:pt>
              <c:pt idx="308">
                <c:v>0.5498655661852061</c:v>
              </c:pt>
              <c:pt idx="309">
                <c:v>0.57137497655224156</c:v>
              </c:pt>
              <c:pt idx="310">
                <c:v>0.54805227286938041</c:v>
              </c:pt>
              <c:pt idx="311">
                <c:v>0.53823547802163452</c:v>
              </c:pt>
              <c:pt idx="312">
                <c:v>0.59425998874507591</c:v>
              </c:pt>
              <c:pt idx="313">
                <c:v>0.64690802225973854</c:v>
              </c:pt>
              <c:pt idx="314">
                <c:v>0.71399987494528849</c:v>
              </c:pt>
              <c:pt idx="315">
                <c:v>0.84418182955042842</c:v>
              </c:pt>
              <c:pt idx="316">
                <c:v>2.0145063465266055</c:v>
              </c:pt>
              <c:pt idx="317">
                <c:v>2.0145063465266055</c:v>
              </c:pt>
              <c:pt idx="318">
                <c:v>2.0145063465266055</c:v>
              </c:pt>
              <c:pt idx="319">
                <c:v>2.0145063465266055</c:v>
              </c:pt>
              <c:pt idx="320">
                <c:v>2.0145063465266055</c:v>
              </c:pt>
              <c:pt idx="321">
                <c:v>2.0145063465266055</c:v>
              </c:pt>
              <c:pt idx="322">
                <c:v>2.0145063465266055</c:v>
              </c:pt>
              <c:pt idx="323">
                <c:v>1.8596886137685238</c:v>
              </c:pt>
              <c:pt idx="324">
                <c:v>1.631776402175952</c:v>
              </c:pt>
              <c:pt idx="325">
                <c:v>1.3172638029137747</c:v>
              </c:pt>
              <c:pt idx="326">
                <c:v>0.97117488901394355</c:v>
              </c:pt>
              <c:pt idx="327">
                <c:v>0.75870693428374913</c:v>
              </c:pt>
              <c:pt idx="328">
                <c:v>1.0224473207028075</c:v>
              </c:pt>
              <c:pt idx="329">
                <c:v>1.3260176327143127</c:v>
              </c:pt>
              <c:pt idx="330">
                <c:v>1.2189082723691613</c:v>
              </c:pt>
              <c:pt idx="331">
                <c:v>1.0456449696742323</c:v>
              </c:pt>
              <c:pt idx="332">
                <c:v>0.98693178265491155</c:v>
              </c:pt>
              <c:pt idx="333">
                <c:v>1.0595885699993746</c:v>
              </c:pt>
              <c:pt idx="334">
                <c:v>1.0080660288876384</c:v>
              </c:pt>
              <c:pt idx="335">
                <c:v>1.0781591946476583</c:v>
              </c:pt>
              <c:pt idx="336">
                <c:v>1.07876883636591</c:v>
              </c:pt>
              <c:pt idx="337">
                <c:v>1.0832864378165445</c:v>
              </c:pt>
              <c:pt idx="338">
                <c:v>1.0937285062214719</c:v>
              </c:pt>
              <c:pt idx="339">
                <c:v>1.1073594697680234</c:v>
              </c:pt>
              <c:pt idx="340">
                <c:v>1.1176139561057963</c:v>
              </c:pt>
              <c:pt idx="341">
                <c:v>1.0300756581004191</c:v>
              </c:pt>
              <c:pt idx="342">
                <c:v>1.029200275120365</c:v>
              </c:pt>
              <c:pt idx="343">
                <c:v>1.0600887888451198</c:v>
              </c:pt>
              <c:pt idx="344">
                <c:v>1.0724066779215908</c:v>
              </c:pt>
              <c:pt idx="345">
                <c:v>1.0724066779215908</c:v>
              </c:pt>
              <c:pt idx="346">
                <c:v>1.1093603451510035</c:v>
              </c:pt>
              <c:pt idx="347">
                <c:v>1.0933533420871631</c:v>
              </c:pt>
              <c:pt idx="348">
                <c:v>1.1187394485087228</c:v>
              </c:pt>
              <c:pt idx="349">
                <c:v>1.0683423997999126</c:v>
              </c:pt>
              <c:pt idx="350">
                <c:v>1.039454761458138</c:v>
              </c:pt>
              <c:pt idx="351">
                <c:v>1.0679047083098854</c:v>
              </c:pt>
              <c:pt idx="352">
                <c:v>1.0819733633464641</c:v>
              </c:pt>
              <c:pt idx="353">
                <c:v>1.0605890076908646</c:v>
              </c:pt>
              <c:pt idx="354">
                <c:v>0.98505596198336765</c:v>
              </c:pt>
              <c:pt idx="355">
                <c:v>0.98505596198336765</c:v>
              </c:pt>
              <c:pt idx="356">
                <c:v>0.93328331144875887</c:v>
              </c:pt>
              <c:pt idx="357">
                <c:v>0.91046082661164252</c:v>
              </c:pt>
              <c:pt idx="358">
                <c:v>0.87832176577252552</c:v>
              </c:pt>
              <c:pt idx="359">
                <c:v>0.87550866003876693</c:v>
              </c:pt>
              <c:pt idx="360">
                <c:v>0.75645594947789663</c:v>
              </c:pt>
              <c:pt idx="361">
                <c:v>0.77071218658162954</c:v>
              </c:pt>
              <c:pt idx="362">
                <c:v>0.73332082786218966</c:v>
              </c:pt>
              <c:pt idx="363">
                <c:v>0.73353967360720307</c:v>
              </c:pt>
              <c:pt idx="364">
                <c:v>0.69902457325079714</c:v>
              </c:pt>
              <c:pt idx="365">
                <c:v>0.6538172950665917</c:v>
              </c:pt>
              <c:pt idx="366">
                <c:v>0.64772087788407418</c:v>
              </c:pt>
              <c:pt idx="367">
                <c:v>0.63333958606890506</c:v>
              </c:pt>
              <c:pt idx="368">
                <c:v>0.7638341774526356</c:v>
              </c:pt>
              <c:pt idx="369">
                <c:v>0.74770211967735878</c:v>
              </c:pt>
              <c:pt idx="370">
                <c:v>0.7321328081035452</c:v>
              </c:pt>
              <c:pt idx="371">
                <c:v>0.6578503095104109</c:v>
              </c:pt>
              <c:pt idx="372">
                <c:v>0.67254423810417063</c:v>
              </c:pt>
              <c:pt idx="373">
                <c:v>0.69868067279434753</c:v>
              </c:pt>
              <c:pt idx="374">
                <c:v>0.76621021696992431</c:v>
              </c:pt>
              <c:pt idx="375">
                <c:v>0.77252547989745524</c:v>
              </c:pt>
              <c:pt idx="376">
                <c:v>0.75523666604139317</c:v>
              </c:pt>
              <c:pt idx="377">
                <c:v>0.75523666604139317</c:v>
              </c:pt>
              <c:pt idx="378">
                <c:v>0.75523666604139317</c:v>
              </c:pt>
              <c:pt idx="379">
                <c:v>0.85318576877383845</c:v>
              </c:pt>
              <c:pt idx="380">
                <c:v>0.83908585005940095</c:v>
              </c:pt>
              <c:pt idx="381">
                <c:v>0.79981867066841739</c:v>
              </c:pt>
              <c:pt idx="382">
                <c:v>0.74757706496592258</c:v>
              </c:pt>
              <c:pt idx="383">
                <c:v>0.7001188019758644</c:v>
              </c:pt>
              <c:pt idx="384">
                <c:v>0.61558181704495718</c:v>
              </c:pt>
              <c:pt idx="385">
                <c:v>0.57550178202963798</c:v>
              </c:pt>
              <c:pt idx="386">
                <c:v>0.61301819546051406</c:v>
              </c:pt>
              <c:pt idx="387">
                <c:v>0.57593947351966479</c:v>
              </c:pt>
              <c:pt idx="388">
                <c:v>0.60138810729694248</c:v>
              </c:pt>
              <c:pt idx="389">
                <c:v>0.61952104045519918</c:v>
              </c:pt>
              <c:pt idx="390">
                <c:v>0.52560495216657288</c:v>
              </c:pt>
              <c:pt idx="391">
                <c:v>0.50040642781216782</c:v>
              </c:pt>
              <c:pt idx="392">
                <c:v>0.3981116738573125</c:v>
              </c:pt>
              <c:pt idx="393">
                <c:v>0.42849996873632223</c:v>
              </c:pt>
              <c:pt idx="394">
                <c:v>0.44556993684737067</c:v>
              </c:pt>
              <c:pt idx="395">
                <c:v>0.48477458888263625</c:v>
              </c:pt>
              <c:pt idx="396">
                <c:v>0.41630713437128741</c:v>
              </c:pt>
              <c:pt idx="397">
                <c:v>0.36103295191646345</c:v>
              </c:pt>
              <c:pt idx="398">
                <c:v>0.41224285624960921</c:v>
              </c:pt>
              <c:pt idx="399">
                <c:v>0.36197086225223529</c:v>
              </c:pt>
              <c:pt idx="400">
                <c:v>0.34249359094603893</c:v>
              </c:pt>
              <c:pt idx="401">
                <c:v>0.34518226724191825</c:v>
              </c:pt>
              <c:pt idx="402">
                <c:v>0.36209591696367172</c:v>
              </c:pt>
              <c:pt idx="403">
                <c:v>0.33252047770899762</c:v>
              </c:pt>
              <c:pt idx="404">
                <c:v>0.31854561370599632</c:v>
              </c:pt>
              <c:pt idx="405">
                <c:v>0.20940411430000627</c:v>
              </c:pt>
              <c:pt idx="406">
                <c:v>0.20865378603138862</c:v>
              </c:pt>
              <c:pt idx="407">
                <c:v>0.28834490089414122</c:v>
              </c:pt>
              <c:pt idx="408">
                <c:v>0.28596886137685229</c:v>
              </c:pt>
              <c:pt idx="409">
                <c:v>0.32271931470018123</c:v>
              </c:pt>
              <c:pt idx="410">
                <c:v>0.34152441693240787</c:v>
              </c:pt>
              <c:pt idx="411">
                <c:v>0.3818545613705997</c:v>
              </c:pt>
              <c:pt idx="412">
                <c:v>0.38751328706309018</c:v>
              </c:pt>
              <c:pt idx="413">
                <c:v>0.34615144125554931</c:v>
              </c:pt>
              <c:pt idx="414">
                <c:v>0.36122053398361786</c:v>
              </c:pt>
              <c:pt idx="415">
                <c:v>0.36897392609266544</c:v>
              </c:pt>
              <c:pt idx="416">
                <c:v>0.47495779403489036</c:v>
              </c:pt>
              <c:pt idx="417">
                <c:v>0.471831426248984</c:v>
              </c:pt>
              <c:pt idx="418">
                <c:v>0.4039267179390984</c:v>
              </c:pt>
              <c:pt idx="419">
                <c:v>0.3937816544738324</c:v>
              </c:pt>
              <c:pt idx="420">
                <c:v>0.38498092915650606</c:v>
              </c:pt>
              <c:pt idx="421">
                <c:v>0.38598136684799589</c:v>
              </c:pt>
              <c:pt idx="422">
                <c:v>0.35209154004877141</c:v>
              </c:pt>
              <c:pt idx="423">
                <c:v>0.344025511161133</c:v>
              </c:pt>
              <c:pt idx="424">
                <c:v>0.40223847933470891</c:v>
              </c:pt>
              <c:pt idx="425">
                <c:v>0.47436378415556812</c:v>
              </c:pt>
              <c:pt idx="426">
                <c:v>0.43565935096604758</c:v>
              </c:pt>
              <c:pt idx="427">
                <c:v>0.37170949790533347</c:v>
              </c:pt>
              <c:pt idx="428">
                <c:v>0.38684111798912024</c:v>
              </c:pt>
              <c:pt idx="429">
                <c:v>0.36497217532670545</c:v>
              </c:pt>
              <c:pt idx="430">
                <c:v>0.35834427562058391</c:v>
              </c:pt>
              <c:pt idx="431">
                <c:v>0.387919714875258</c:v>
              </c:pt>
              <c:pt idx="432">
                <c:v>0.39304695804414425</c:v>
              </c:pt>
              <c:pt idx="433">
                <c:v>0.35559307196898637</c:v>
              </c:pt>
              <c:pt idx="434">
                <c:v>0.33111361220533975</c:v>
              </c:pt>
              <c:pt idx="435">
                <c:v>0.35071593822297253</c:v>
              </c:pt>
              <c:pt idx="436">
                <c:v>0.3482148439942474</c:v>
              </c:pt>
              <c:pt idx="437">
                <c:v>0.3482148439942474</c:v>
              </c:pt>
              <c:pt idx="438">
                <c:v>0.33114487588319896</c:v>
              </c:pt>
              <c:pt idx="439">
                <c:v>0.3341461889576689</c:v>
              </c:pt>
              <c:pt idx="440">
                <c:v>0.26583505283561548</c:v>
              </c:pt>
              <c:pt idx="441">
                <c:v>0.279809916838617</c:v>
              </c:pt>
              <c:pt idx="442">
                <c:v>0.34602638654411311</c:v>
              </c:pt>
              <c:pt idx="443">
                <c:v>0.34571374976552249</c:v>
              </c:pt>
              <c:pt idx="444">
                <c:v>0.35659350966047643</c:v>
              </c:pt>
              <c:pt idx="445">
                <c:v>0.43519039579816177</c:v>
              </c:pt>
              <c:pt idx="446">
                <c:v>0.53395235415494269</c:v>
              </c:pt>
              <c:pt idx="447">
                <c:v>0.51641343087600822</c:v>
              </c:pt>
              <c:pt idx="448">
                <c:v>0.5120365159757394</c:v>
              </c:pt>
              <c:pt idx="449">
                <c:v>0.4441474395047833</c:v>
              </c:pt>
              <c:pt idx="450">
                <c:v>0.51503782905020956</c:v>
              </c:pt>
              <c:pt idx="451">
                <c:v>0.53542174701431877</c:v>
              </c:pt>
              <c:pt idx="452">
                <c:v>0.55805664978428071</c:v>
              </c:pt>
              <c:pt idx="453">
                <c:v>0.55655599324704563</c:v>
              </c:pt>
              <c:pt idx="454">
                <c:v>0.53204526980554001</c:v>
              </c:pt>
              <c:pt idx="455">
                <c:v>0.4581066716688551</c:v>
              </c:pt>
              <c:pt idx="456">
                <c:v>0.37960357656474697</c:v>
              </c:pt>
              <c:pt idx="457">
                <c:v>0.35859438504345653</c:v>
              </c:pt>
              <c:pt idx="458">
                <c:v>0.35659350966047643</c:v>
              </c:pt>
              <c:pt idx="459">
                <c:v>0.39123366472831855</c:v>
              </c:pt>
              <c:pt idx="460">
                <c:v>0.3138247983492779</c:v>
              </c:pt>
              <c:pt idx="461">
                <c:v>0.32160945413618469</c:v>
              </c:pt>
              <c:pt idx="462">
                <c:v>0.37147502032139057</c:v>
              </c:pt>
              <c:pt idx="463">
                <c:v>0.40489589195272924</c:v>
              </c:pt>
              <c:pt idx="464">
                <c:v>0.41758894516350908</c:v>
              </c:pt>
              <c:pt idx="465">
                <c:v>0.39848683799162132</c:v>
              </c:pt>
              <c:pt idx="466">
                <c:v>0.3702870005627461</c:v>
              </c:pt>
              <c:pt idx="467">
                <c:v>0.38448071031076103</c:v>
              </c:pt>
              <c:pt idx="468">
                <c:v>0.39429750515850692</c:v>
              </c:pt>
              <c:pt idx="469">
                <c:v>0.35440505221034213</c:v>
              </c:pt>
              <c:pt idx="470">
                <c:v>0.33877321328081034</c:v>
              </c:pt>
              <c:pt idx="471">
                <c:v>0.36115800662789965</c:v>
              </c:pt>
              <c:pt idx="472">
                <c:v>0.3660976677296317</c:v>
              </c:pt>
              <c:pt idx="473">
                <c:v>0.38216719814919031</c:v>
              </c:pt>
              <c:pt idx="474">
                <c:v>0.36709810542112176</c:v>
              </c:pt>
              <c:pt idx="475">
                <c:v>0.38504345651222405</c:v>
              </c:pt>
              <c:pt idx="476">
                <c:v>0.38907647095604325</c:v>
              </c:pt>
              <c:pt idx="477">
                <c:v>0.41117989120240095</c:v>
              </c:pt>
              <c:pt idx="478">
                <c:v>0.39304695804414425</c:v>
              </c:pt>
              <c:pt idx="479">
                <c:v>0.3777902832489215</c:v>
              </c:pt>
              <c:pt idx="480">
                <c:v>0.35790658413055709</c:v>
              </c:pt>
              <c:pt idx="481">
                <c:v>0.47076846120177573</c:v>
              </c:pt>
              <c:pt idx="482">
                <c:v>0.50478334271243663</c:v>
              </c:pt>
              <c:pt idx="483">
                <c:v>0.41974613893578439</c:v>
              </c:pt>
              <c:pt idx="484">
                <c:v>0.48333645970111916</c:v>
              </c:pt>
              <c:pt idx="485">
                <c:v>0.45638716938660662</c:v>
              </c:pt>
              <c:pt idx="486">
                <c:v>0.49481022947539555</c:v>
              </c:pt>
              <c:pt idx="487">
                <c:v>0.5379228412430439</c:v>
              </c:pt>
              <c:pt idx="488">
                <c:v>0.61651972738072902</c:v>
              </c:pt>
              <c:pt idx="489">
                <c:v>0.79872444194335013</c:v>
              </c:pt>
              <c:pt idx="490">
                <c:v>0.88682548615019074</c:v>
              </c:pt>
              <c:pt idx="491">
                <c:v>0.71581316826111419</c:v>
              </c:pt>
              <c:pt idx="492">
                <c:v>0.55905708747577054</c:v>
              </c:pt>
              <c:pt idx="493">
                <c:v>0.57925342337272556</c:v>
              </c:pt>
              <c:pt idx="494">
                <c:v>0.55267929719252162</c:v>
              </c:pt>
              <c:pt idx="495">
                <c:v>0.61933345838804477</c:v>
              </c:pt>
              <c:pt idx="496">
                <c:v>0.6359188394922779</c:v>
              </c:pt>
              <c:pt idx="497">
                <c:v>0.58187957231288689</c:v>
              </c:pt>
              <c:pt idx="498">
                <c:v>0.59488526230225713</c:v>
              </c:pt>
              <c:pt idx="499">
                <c:v>0.67191896454698941</c:v>
              </c:pt>
              <c:pt idx="500">
                <c:v>0.68070405802538603</c:v>
              </c:pt>
              <c:pt idx="501">
                <c:v>0.71918964546989317</c:v>
              </c:pt>
              <c:pt idx="502">
                <c:v>0.7978490589632965</c:v>
              </c:pt>
              <c:pt idx="503">
                <c:v>0.7859063340211343</c:v>
              </c:pt>
              <c:pt idx="504">
                <c:v>0.82248483711623832</c:v>
              </c:pt>
              <c:pt idx="505">
                <c:v>0.95654348777590203</c:v>
              </c:pt>
              <c:pt idx="506">
                <c:v>0.84787094353779779</c:v>
              </c:pt>
              <c:pt idx="507">
                <c:v>0.82717438879509775</c:v>
              </c:pt>
              <c:pt idx="508">
                <c:v>0.82773713499656099</c:v>
              </c:pt>
              <c:pt idx="509">
                <c:v>0.75120365159757396</c:v>
              </c:pt>
              <c:pt idx="510">
                <c:v>0.75970737197523919</c:v>
              </c:pt>
              <c:pt idx="511">
                <c:v>0.75739385981366847</c:v>
              </c:pt>
              <c:pt idx="512">
                <c:v>0.75914462577377595</c:v>
              </c:pt>
              <c:pt idx="513">
                <c:v>0.69280310135684364</c:v>
              </c:pt>
              <c:pt idx="514">
                <c:v>0.7638341774526356</c:v>
              </c:pt>
              <c:pt idx="515">
                <c:v>0.84089914337522664</c:v>
              </c:pt>
              <c:pt idx="516">
                <c:v>0.81892077784030515</c:v>
              </c:pt>
              <c:pt idx="517">
                <c:v>0.83811667604577011</c:v>
              </c:pt>
              <c:pt idx="518">
                <c:v>0.83811667604577011</c:v>
              </c:pt>
              <c:pt idx="519">
                <c:v>0.89264053023197643</c:v>
              </c:pt>
              <c:pt idx="520">
                <c:v>0.88207340711561311</c:v>
              </c:pt>
              <c:pt idx="521">
                <c:v>0.86963046332770588</c:v>
              </c:pt>
              <c:pt idx="522">
                <c:v>0.93697242543612824</c:v>
              </c:pt>
              <c:pt idx="523">
                <c:v>0.85306071406240225</c:v>
              </c:pt>
              <c:pt idx="524">
                <c:v>0.72663040080035013</c:v>
              </c:pt>
              <c:pt idx="525">
                <c:v>0.7457012442943789</c:v>
              </c:pt>
              <c:pt idx="526">
                <c:v>0.70261989620458953</c:v>
              </c:pt>
              <c:pt idx="527">
                <c:v>0.70399549803038819</c:v>
              </c:pt>
              <c:pt idx="528">
                <c:v>0.67860939160882894</c:v>
              </c:pt>
              <c:pt idx="529">
                <c:v>0.67748389920590268</c:v>
              </c:pt>
              <c:pt idx="530">
                <c:v>0.66329018945788776</c:v>
              </c:pt>
              <c:pt idx="531">
                <c:v>0.6597886575376728</c:v>
              </c:pt>
              <c:pt idx="532">
                <c:v>0.73238291752641782</c:v>
              </c:pt>
              <c:pt idx="533">
                <c:v>0.82617395110360792</c:v>
              </c:pt>
              <c:pt idx="534">
                <c:v>0.78928281122991306</c:v>
              </c:pt>
              <c:pt idx="535">
                <c:v>0.7479522291002314</c:v>
              </c:pt>
              <c:pt idx="536">
                <c:v>0.78947039329706747</c:v>
              </c:pt>
              <c:pt idx="537">
                <c:v>0.8141061714500093</c:v>
              </c:pt>
              <c:pt idx="538">
                <c:v>0.82861251797661484</c:v>
              </c:pt>
              <c:pt idx="539">
                <c:v>0.79569186519102097</c:v>
              </c:pt>
              <c:pt idx="540">
                <c:v>0.81666979303445264</c:v>
              </c:pt>
              <c:pt idx="541">
                <c:v>0.88738823235165376</c:v>
              </c:pt>
              <c:pt idx="542">
                <c:v>0.82060901644469464</c:v>
              </c:pt>
              <c:pt idx="543">
                <c:v>0.85268554992809364</c:v>
              </c:pt>
              <c:pt idx="544">
                <c:v>0.77871568811354974</c:v>
              </c:pt>
              <c:pt idx="545">
                <c:v>0.69311573813543426</c:v>
              </c:pt>
              <c:pt idx="546">
                <c:v>0.6921153004439442</c:v>
              </c:pt>
              <c:pt idx="547">
                <c:v>0.70118176702307267</c:v>
              </c:pt>
              <c:pt idx="548">
                <c:v>0.81060463952979434</c:v>
              </c:pt>
              <c:pt idx="549">
                <c:v>0.72445757518914533</c:v>
              </c:pt>
              <c:pt idx="550">
                <c:v>0.65128493716000757</c:v>
              </c:pt>
              <c:pt idx="551">
                <c:v>0.64471956480960424</c:v>
              </c:pt>
              <c:pt idx="552">
                <c:v>0.62477333833552184</c:v>
              </c:pt>
              <c:pt idx="553">
                <c:v>0.64684549490402055</c:v>
              </c:pt>
              <c:pt idx="554">
                <c:v>0.60326392796848616</c:v>
              </c:pt>
              <c:pt idx="555">
                <c:v>0.68498718189207786</c:v>
              </c:pt>
              <c:pt idx="556">
                <c:v>0.64296879884949676</c:v>
              </c:pt>
              <c:pt idx="557">
                <c:v>0.57668980178828244</c:v>
              </c:pt>
              <c:pt idx="558">
                <c:v>0.52426061401863322</c:v>
              </c:pt>
              <c:pt idx="559">
                <c:v>0.5840055024073032</c:v>
              </c:pt>
              <c:pt idx="560">
                <c:v>0.53942349778027898</c:v>
              </c:pt>
              <c:pt idx="561">
                <c:v>0.54492590508347405</c:v>
              </c:pt>
              <c:pt idx="562">
                <c:v>0.51369349090226968</c:v>
              </c:pt>
              <c:pt idx="563">
                <c:v>0.52647533295816906</c:v>
              </c:pt>
              <c:pt idx="564">
                <c:v>0.51494403801663235</c:v>
              </c:pt>
              <c:pt idx="565">
                <c:v>0.49677984118051643</c:v>
              </c:pt>
              <c:pt idx="566">
                <c:v>0.4860407678359282</c:v>
              </c:pt>
              <c:pt idx="567">
                <c:v>0.44194335021571929</c:v>
              </c:pt>
              <c:pt idx="568">
                <c:v>0.40624023010066912</c:v>
              </c:pt>
              <c:pt idx="569">
                <c:v>0.43356468454949049</c:v>
              </c:pt>
              <c:pt idx="570">
                <c:v>0.43181391858938278</c:v>
              </c:pt>
              <c:pt idx="571">
                <c:v>0.42931282436065787</c:v>
              </c:pt>
              <c:pt idx="572">
                <c:v>0.44413180766585381</c:v>
              </c:pt>
              <c:pt idx="573">
                <c:v>0.45238541862064663</c:v>
              </c:pt>
              <c:pt idx="574">
                <c:v>0.41565059713624719</c:v>
              </c:pt>
              <c:pt idx="575">
                <c:v>0.39801788282373529</c:v>
              </c:pt>
              <c:pt idx="576">
                <c:v>0.39298443068842626</c:v>
              </c:pt>
              <c:pt idx="577">
                <c:v>0.39761145501156747</c:v>
              </c:pt>
              <c:pt idx="578">
                <c:v>0.45895079097104974</c:v>
              </c:pt>
              <c:pt idx="579">
                <c:v>0.48277371349965614</c:v>
              </c:pt>
              <c:pt idx="580">
                <c:v>0.49765522416057029</c:v>
              </c:pt>
              <c:pt idx="581">
                <c:v>0.47658350528356164</c:v>
              </c:pt>
              <c:pt idx="582">
                <c:v>0.44103795410492097</c:v>
              </c:pt>
              <c:pt idx="583">
                <c:v>0.48096042018383045</c:v>
              </c:pt>
              <c:pt idx="584">
                <c:v>0.45116613518414317</c:v>
              </c:pt>
              <c:pt idx="585">
                <c:v>0.43444006752954412</c:v>
              </c:pt>
              <c:pt idx="586">
                <c:v>0.408241105483649</c:v>
              </c:pt>
              <c:pt idx="587">
                <c:v>0.41812042768711311</c:v>
              </c:pt>
              <c:pt idx="588">
                <c:v>0.41812042768711311</c:v>
              </c:pt>
              <c:pt idx="589">
                <c:v>0.45588695054086159</c:v>
              </c:pt>
              <c:pt idx="590">
                <c:v>0.46314012380416436</c:v>
              </c:pt>
              <c:pt idx="591">
                <c:v>0.47283186394047405</c:v>
              </c:pt>
              <c:pt idx="592">
                <c:v>0.50234477583942971</c:v>
              </c:pt>
              <c:pt idx="593">
                <c:v>0.54036140811605082</c:v>
              </c:pt>
              <c:pt idx="594">
                <c:v>0.59688613768523724</c:v>
              </c:pt>
              <c:pt idx="595">
                <c:v>0.59132120302632396</c:v>
              </c:pt>
              <c:pt idx="596">
                <c:v>0.56118301757018685</c:v>
              </c:pt>
              <c:pt idx="597">
                <c:v>0.52688676295879455</c:v>
              </c:pt>
              <c:pt idx="598">
                <c:v>0.53517163759144615</c:v>
              </c:pt>
              <c:pt idx="599">
                <c:v>0.45732445444882153</c:v>
              </c:pt>
              <c:pt idx="600">
                <c:v>0.47964734571374978</c:v>
              </c:pt>
              <c:pt idx="601">
                <c:v>0.50703432751828914</c:v>
              </c:pt>
              <c:pt idx="602">
                <c:v>0.51544425686237738</c:v>
              </c:pt>
              <c:pt idx="603">
                <c:v>0.51544425686237738</c:v>
              </c:pt>
              <c:pt idx="604">
                <c:v>0.56115175389232785</c:v>
              </c:pt>
              <c:pt idx="605">
                <c:v>0.54505095979491025</c:v>
              </c:pt>
              <c:pt idx="606">
                <c:v>0.49890577127493274</c:v>
              </c:pt>
              <c:pt idx="607">
                <c:v>0.52916901144250605</c:v>
              </c:pt>
              <c:pt idx="608">
                <c:v>0.52916901144250605</c:v>
              </c:pt>
              <c:pt idx="609">
                <c:v>0.4642030888513724</c:v>
              </c:pt>
              <c:pt idx="610">
                <c:v>0.40430188207340723</c:v>
              </c:pt>
              <c:pt idx="611">
                <c:v>0.35728131057337587</c:v>
              </c:pt>
              <c:pt idx="612">
                <c:v>0.38260488963921713</c:v>
              </c:pt>
              <c:pt idx="613">
                <c:v>0.34338460576502228</c:v>
              </c:pt>
              <c:pt idx="614">
                <c:v>0.31595072844369421</c:v>
              </c:pt>
              <c:pt idx="615">
                <c:v>0.3300819108359907</c:v>
              </c:pt>
              <c:pt idx="616">
                <c:v>0.30446132683048832</c:v>
              </c:pt>
              <c:pt idx="617">
                <c:v>0.32720565247295696</c:v>
              </c:pt>
              <c:pt idx="618">
                <c:v>0.33420871631338711</c:v>
              </c:pt>
              <c:pt idx="619">
                <c:v>0.30819733633464641</c:v>
              </c:pt>
              <c:pt idx="620">
                <c:v>0.28768836365910078</c:v>
              </c:pt>
              <c:pt idx="621">
                <c:v>0.3201713249546676</c:v>
              </c:pt>
              <c:pt idx="622">
                <c:v>0.3180453948602513</c:v>
              </c:pt>
              <c:pt idx="623">
                <c:v>0.30757206277746518</c:v>
              </c:pt>
              <c:pt idx="624">
                <c:v>0.28012255361720761</c:v>
              </c:pt>
              <c:pt idx="625">
                <c:v>0.32683048833864814</c:v>
              </c:pt>
              <c:pt idx="626">
                <c:v>0.32095291690114425</c:v>
              </c:pt>
              <c:pt idx="627">
                <c:v>0.30056899893703504</c:v>
              </c:pt>
              <c:pt idx="628">
                <c:v>0.3059463515287939</c:v>
              </c:pt>
              <c:pt idx="629">
                <c:v>0.33408366160195091</c:v>
              </c:pt>
              <c:pt idx="630">
                <c:v>0.31488776339648594</c:v>
              </c:pt>
              <c:pt idx="631">
                <c:v>0.31626336522228482</c:v>
              </c:pt>
              <c:pt idx="632">
                <c:v>0.29256549740511484</c:v>
              </c:pt>
              <c:pt idx="633">
                <c:v>0.36809854311261181</c:v>
              </c:pt>
              <c:pt idx="634">
                <c:v>0.41607265678734451</c:v>
              </c:pt>
              <c:pt idx="635">
                <c:v>0.4321265553679734</c:v>
              </c:pt>
              <c:pt idx="636">
                <c:v>0.43536234602638646</c:v>
              </c:pt>
              <c:pt idx="637">
                <c:v>0.37022447320702812</c:v>
              </c:pt>
              <c:pt idx="638">
                <c:v>0.32032764334396302</c:v>
              </c:pt>
              <c:pt idx="639">
                <c:v>0.31760770337022448</c:v>
              </c:pt>
              <c:pt idx="640">
                <c:v>0.32476708559995004</c:v>
              </c:pt>
              <c:pt idx="641">
                <c:v>0.26108297380103807</c:v>
              </c:pt>
              <c:pt idx="642">
                <c:v>0.29150253235790657</c:v>
              </c:pt>
              <c:pt idx="643">
                <c:v>0.2459200900393923</c:v>
              </c:pt>
              <c:pt idx="644">
                <c:v>0.28262364784593252</c:v>
              </c:pt>
              <c:pt idx="645">
                <c:v>0.27518289251547556</c:v>
              </c:pt>
              <c:pt idx="646">
                <c:v>0.27893453385856315</c:v>
              </c:pt>
              <c:pt idx="647">
                <c:v>0.3178890764709561</c:v>
              </c:pt>
              <c:pt idx="648">
                <c:v>0.31663852935659342</c:v>
              </c:pt>
              <c:pt idx="649">
                <c:v>0.29037703995498032</c:v>
              </c:pt>
              <c:pt idx="650">
                <c:v>0.30313262052147816</c:v>
              </c:pt>
              <c:pt idx="651">
                <c:v>0.28337397611455017</c:v>
              </c:pt>
              <c:pt idx="652">
                <c:v>0.34430688426186462</c:v>
              </c:pt>
              <c:pt idx="653">
                <c:v>0.31882698680672794</c:v>
              </c:pt>
              <c:pt idx="654">
                <c:v>0.3381792034014881</c:v>
              </c:pt>
              <c:pt idx="655">
                <c:v>0.30119427249421626</c:v>
              </c:pt>
              <c:pt idx="656">
                <c:v>0.30957293816044529</c:v>
              </c:pt>
              <c:pt idx="657">
                <c:v>0.29813043206402812</c:v>
              </c:pt>
              <c:pt idx="658">
                <c:v>0.32157819045832547</c:v>
              </c:pt>
              <c:pt idx="659">
                <c:v>0.28943912961920848</c:v>
              </c:pt>
              <c:pt idx="660">
                <c:v>0.33045707497029952</c:v>
              </c:pt>
              <c:pt idx="661">
                <c:v>0.39310948539986246</c:v>
              </c:pt>
              <c:pt idx="662">
                <c:v>0.33902332270368296</c:v>
              </c:pt>
              <c:pt idx="663">
                <c:v>0.34552616769836808</c:v>
              </c:pt>
              <c:pt idx="664">
                <c:v>0.38441818295504282</c:v>
              </c:pt>
              <c:pt idx="665">
                <c:v>0.38354279997498897</c:v>
              </c:pt>
              <c:pt idx="666">
                <c:v>0.38741949602951298</c:v>
              </c:pt>
              <c:pt idx="667">
                <c:v>0.33677233789783023</c:v>
              </c:pt>
              <c:pt idx="668">
                <c:v>0.33821046707934732</c:v>
              </c:pt>
              <c:pt idx="669">
                <c:v>0.3200775339210904</c:v>
              </c:pt>
              <c:pt idx="670">
                <c:v>0.3059463515287939</c:v>
              </c:pt>
              <c:pt idx="671">
                <c:v>0.28875132870630904</c:v>
              </c:pt>
              <c:pt idx="672">
                <c:v>0.27043081348089792</c:v>
              </c:pt>
              <c:pt idx="673">
                <c:v>0.26186456574751449</c:v>
              </c:pt>
              <c:pt idx="674">
                <c:v>0.24792096542237219</c:v>
              </c:pt>
              <c:pt idx="675">
                <c:v>0.23735384230600887</c:v>
              </c:pt>
              <c:pt idx="676">
                <c:v>0.2260363909210279</c:v>
              </c:pt>
              <c:pt idx="677">
                <c:v>0.22766210216969918</c:v>
              </c:pt>
              <c:pt idx="678">
                <c:v>0.25711248671293685</c:v>
              </c:pt>
              <c:pt idx="679">
                <c:v>0.24848371162383542</c:v>
              </c:pt>
              <c:pt idx="680">
                <c:v>0.2458262990058151</c:v>
              </c:pt>
              <c:pt idx="681">
                <c:v>0.27074345025948854</c:v>
              </c:pt>
              <c:pt idx="682">
                <c:v>0.29881823297692733</c:v>
              </c:pt>
              <c:pt idx="683">
                <c:v>0.2918776964922154</c:v>
              </c:pt>
              <c:pt idx="684">
                <c:v>0.29062714937785272</c:v>
              </c:pt>
              <c:pt idx="685">
                <c:v>0.29062714937785272</c:v>
              </c:pt>
              <c:pt idx="686">
                <c:v>0.28274870255736895</c:v>
              </c:pt>
              <c:pt idx="687">
                <c:v>0.27882511098605645</c:v>
              </c:pt>
              <c:pt idx="688">
                <c:v>0.25761270555868188</c:v>
              </c:pt>
              <c:pt idx="689">
                <c:v>0.3078846995560558</c:v>
              </c:pt>
              <c:pt idx="690">
                <c:v>0.30482085912586765</c:v>
              </c:pt>
              <c:pt idx="691">
                <c:v>0.27580816607265679</c:v>
              </c:pt>
              <c:pt idx="692">
                <c:v>0.26855499280935402</c:v>
              </c:pt>
              <c:pt idx="693">
                <c:v>0.24091790158194204</c:v>
              </c:pt>
              <c:pt idx="694">
                <c:v>0.26767960982930039</c:v>
              </c:pt>
              <c:pt idx="695">
                <c:v>0.232007753392109</c:v>
              </c:pt>
              <c:pt idx="696">
                <c:v>0.24260614018633153</c:v>
              </c:pt>
              <c:pt idx="697">
                <c:v>0.25679984993434624</c:v>
              </c:pt>
              <c:pt idx="698">
                <c:v>0.23028825110986051</c:v>
              </c:pt>
              <c:pt idx="699">
                <c:v>0.22653660976677292</c:v>
              </c:pt>
              <c:pt idx="700">
                <c:v>0.23561870818483088</c:v>
              </c:pt>
              <c:pt idx="701">
                <c:v>0.21403113862314771</c:v>
              </c:pt>
              <c:pt idx="702">
                <c:v>0.18536234602638646</c:v>
              </c:pt>
              <c:pt idx="703">
                <c:v>0.20383917964109299</c:v>
              </c:pt>
              <c:pt idx="704">
                <c:v>0.18395548052272859</c:v>
              </c:pt>
              <c:pt idx="705">
                <c:v>0.16882386043894204</c:v>
              </c:pt>
              <c:pt idx="706">
                <c:v>0.17640530231976492</c:v>
              </c:pt>
              <c:pt idx="707">
                <c:v>0.16869880572750584</c:v>
              </c:pt>
              <c:pt idx="708">
                <c:v>0.15656849871818923</c:v>
              </c:pt>
              <c:pt idx="709">
                <c:v>0.15900706559119615</c:v>
              </c:pt>
              <c:pt idx="710">
                <c:v>0.15644344400675303</c:v>
              </c:pt>
              <c:pt idx="711">
                <c:v>0.15570937285062203</c:v>
              </c:pt>
              <c:pt idx="712">
                <c:v>0.14103045082223464</c:v>
              </c:pt>
              <c:pt idx="713">
                <c:v>0.14650159444757072</c:v>
              </c:pt>
              <c:pt idx="714">
                <c:v>0.15181704495716875</c:v>
              </c:pt>
              <c:pt idx="715">
                <c:v>0.1321203026324016</c:v>
              </c:pt>
              <c:pt idx="716">
                <c:v>0.15488026011379974</c:v>
              </c:pt>
              <c:pt idx="717">
                <c:v>0.14354717688988927</c:v>
              </c:pt>
              <c:pt idx="718">
                <c:v>0.1460951666354029</c:v>
              </c:pt>
              <c:pt idx="719">
                <c:v>0.15144125554930277</c:v>
              </c:pt>
              <c:pt idx="720">
                <c:v>0.15550553367098097</c:v>
              </c:pt>
              <c:pt idx="721">
                <c:v>0.14681423122616155</c:v>
              </c:pt>
              <c:pt idx="722">
                <c:v>0.15244169324079282</c:v>
              </c:pt>
              <c:pt idx="723">
                <c:v>0.12471081097980363</c:v>
              </c:pt>
              <c:pt idx="724">
                <c:v>0.13093228287375736</c:v>
              </c:pt>
              <c:pt idx="725">
                <c:v>0.13362095916963668</c:v>
              </c:pt>
              <c:pt idx="726">
                <c:v>0.11855186644156812</c:v>
              </c:pt>
              <c:pt idx="727">
                <c:v>0.13724754580128806</c:v>
              </c:pt>
              <c:pt idx="728">
                <c:v>0.14375039079597318</c:v>
              </c:pt>
              <c:pt idx="729">
                <c:v>0.12086537860313884</c:v>
              </c:pt>
              <c:pt idx="730">
                <c:v>0.11386231476270869</c:v>
              </c:pt>
              <c:pt idx="731">
                <c:v>0.11117363846682915</c:v>
              </c:pt>
              <c:pt idx="732">
                <c:v>0.12596135809416609</c:v>
              </c:pt>
              <c:pt idx="733">
                <c:v>0.13943600325142258</c:v>
              </c:pt>
              <c:pt idx="734">
                <c:v>0.1058588132307885</c:v>
              </c:pt>
              <c:pt idx="735">
                <c:v>0.1177702744950917</c:v>
              </c:pt>
              <c:pt idx="736">
                <c:v>9.9856187081848402E-2</c:v>
              </c:pt>
              <c:pt idx="737">
                <c:v>6.4778340523979239E-2</c:v>
              </c:pt>
              <c:pt idx="738">
                <c:v>7.3407115613080665E-2</c:v>
              </c:pt>
              <c:pt idx="739">
                <c:v>8.4099293440880407E-2</c:v>
              </c:pt>
              <c:pt idx="740">
                <c:v>7.9722378540611594E-2</c:v>
              </c:pt>
              <c:pt idx="741">
                <c:v>5.4523854186206533E-2</c:v>
              </c:pt>
              <c:pt idx="742">
                <c:v>4.6989307822172144E-2</c:v>
              </c:pt>
              <c:pt idx="743">
                <c:v>4.9896829863065095E-2</c:v>
              </c:pt>
              <c:pt idx="744">
                <c:v>5.2147814668917603E-2</c:v>
              </c:pt>
              <c:pt idx="745">
                <c:v>1.7195022822484862E-2</c:v>
              </c:pt>
              <c:pt idx="746">
                <c:v>-1.4381291815168673E-3</c:v>
              </c:pt>
              <c:pt idx="747">
                <c:v>-5.7525167260676913E-3</c:v>
              </c:pt>
              <c:pt idx="748">
                <c:v>3.7641468142312284E-2</c:v>
              </c:pt>
              <c:pt idx="749">
                <c:v>6.0057525167260595E-2</c:v>
              </c:pt>
              <c:pt idx="750">
                <c:v>3.0825986369036551E-2</c:v>
              </c:pt>
              <c:pt idx="751">
                <c:v>5.6337147502032225E-2</c:v>
              </c:pt>
              <c:pt idx="752">
                <c:v>3.5953229537922793E-2</c:v>
              </c:pt>
              <c:pt idx="753">
                <c:v>-8.7538298005374049E-4</c:v>
              </c:pt>
              <c:pt idx="754">
                <c:v>3.095104108047364E-3</c:v>
              </c:pt>
              <c:pt idx="755">
                <c:v>2.1134246232726861E-2</c:v>
              </c:pt>
              <c:pt idx="756">
                <c:v>3.9704870881010379E-2</c:v>
              </c:pt>
              <c:pt idx="757">
                <c:v>2.5917588945163494E-2</c:v>
              </c:pt>
              <c:pt idx="758">
                <c:v>1.9946226474082396E-2</c:v>
              </c:pt>
              <c:pt idx="759">
                <c:v>1.6507221909585423E-2</c:v>
              </c:pt>
              <c:pt idx="760">
                <c:v>4.8458700681548228E-2</c:v>
              </c:pt>
              <c:pt idx="761">
                <c:v>5.8338022885012109E-2</c:v>
              </c:pt>
              <c:pt idx="762">
                <c:v>1.7038704433189444E-2</c:v>
              </c:pt>
              <c:pt idx="763">
                <c:v>3.720377665228547E-2</c:v>
              </c:pt>
              <c:pt idx="764">
                <c:v>4.3769149002688579E-2</c:v>
              </c:pt>
              <c:pt idx="765">
                <c:v>4.5957606452823097E-2</c:v>
              </c:pt>
              <c:pt idx="766">
                <c:v>2.2197211279934903E-2</c:v>
              </c:pt>
              <c:pt idx="767">
                <c:v>2.2197211279934903E-2</c:v>
              </c:pt>
              <c:pt idx="768">
                <c:v>4.8146063902957614E-2</c:v>
              </c:pt>
              <c:pt idx="769">
                <c:v>3.5640592759332179E-2</c:v>
              </c:pt>
              <c:pt idx="770">
                <c:v>2.7637091227411981E-2</c:v>
              </c:pt>
              <c:pt idx="771">
                <c:v>2.4760832864378246E-2</c:v>
              </c:pt>
              <c:pt idx="772">
                <c:v>1.4115550553366996E-2</c:v>
              </c:pt>
              <c:pt idx="773">
                <c:v>-7.9722378540612038E-3</c:v>
              </c:pt>
              <c:pt idx="774">
                <c:v>1.1348715062839965E-2</c:v>
              </c:pt>
              <c:pt idx="775">
                <c:v>6.2839992496717123E-3</c:v>
              </c:pt>
              <c:pt idx="776">
                <c:v>4.7833427124366334E-3</c:v>
              </c:pt>
              <c:pt idx="777">
                <c:v>1.3255799412242864E-2</c:v>
              </c:pt>
              <c:pt idx="778">
                <c:v>1.1817670230725996E-2</c:v>
              </c:pt>
              <c:pt idx="779">
                <c:v>6.4403176389671302E-3</c:v>
              </c:pt>
              <c:pt idx="780">
                <c:v>-3.751641343087142E-4</c:v>
              </c:pt>
              <c:pt idx="781">
                <c:v>-4.7520790345776387E-3</c:v>
              </c:pt>
              <c:pt idx="782">
                <c:v>-1.2505471143620106E-4</c:v>
              </c:pt>
              <c:pt idx="783">
                <c:v>-7.6283373976114843E-3</c:v>
              </c:pt>
              <c:pt idx="784">
                <c:v>-1.0083161383105166E-2</c:v>
              </c:pt>
              <c:pt idx="785">
                <c:v>8.87888451197405E-3</c:v>
              </c:pt>
              <c:pt idx="786">
                <c:v>3.0388294879009514E-2</c:v>
              </c:pt>
              <c:pt idx="787">
                <c:v>3.3202025886325259E-2</c:v>
              </c:pt>
              <c:pt idx="788">
                <c:v>3.7829050209466697E-2</c:v>
              </c:pt>
              <c:pt idx="789">
                <c:v>1.5444256862377381E-2</c:v>
              </c:pt>
              <c:pt idx="790">
                <c:v>1.9664853373350777E-2</c:v>
              </c:pt>
              <c:pt idx="791">
                <c:v>4.7520790345776387E-3</c:v>
              </c:pt>
              <c:pt idx="792">
                <c:v>2.4385668730069199E-3</c:v>
              </c:pt>
              <c:pt idx="793">
                <c:v>2.2822484837117241E-3</c:v>
              </c:pt>
              <c:pt idx="794">
                <c:v>-1.2317889076470911E-2</c:v>
              </c:pt>
              <c:pt idx="795">
                <c:v>-1.8383042581129216E-2</c:v>
              </c:pt>
              <c:pt idx="796">
                <c:v>-1.2786844244356943E-2</c:v>
              </c:pt>
              <c:pt idx="797">
                <c:v>-1.341211780153817E-2</c:v>
              </c:pt>
              <c:pt idx="798">
                <c:v>-1.8977052460451449E-2</c:v>
              </c:pt>
              <c:pt idx="799">
                <c:v>-1.1911461264303091E-2</c:v>
              </c:pt>
              <c:pt idx="800">
                <c:v>1.9383480272618936E-3</c:v>
              </c:pt>
              <c:pt idx="801">
                <c:v>7.003063840430146E-3</c:v>
              </c:pt>
              <c:pt idx="802">
                <c:v>1.0317013693490473E-3</c:v>
              </c:pt>
              <c:pt idx="803">
                <c:v>7.6752329144000875E-3</c:v>
              </c:pt>
              <c:pt idx="804">
                <c:v>1.2036515975739404E-2</c:v>
              </c:pt>
              <c:pt idx="805">
                <c:v>4.9271556305883868E-2</c:v>
              </c:pt>
              <c:pt idx="806">
                <c:v>7.7909085224785901E-2</c:v>
              </c:pt>
              <c:pt idx="807">
                <c:v>8.4130557118739402E-2</c:v>
              </c:pt>
              <c:pt idx="808">
                <c:v>6.2652410429562932E-2</c:v>
              </c:pt>
              <c:pt idx="809">
                <c:v>8.0847870943537847E-2</c:v>
              </c:pt>
              <c:pt idx="810">
                <c:v>8.9320327643343855E-2</c:v>
              </c:pt>
              <c:pt idx="811">
                <c:v>0.10795347964734581</c:v>
              </c:pt>
              <c:pt idx="812">
                <c:v>9.335334208716306E-2</c:v>
              </c:pt>
              <c:pt idx="813">
                <c:v>0.11036078284249351</c:v>
              </c:pt>
              <c:pt idx="814">
                <c:v>9.8371162383542821E-2</c:v>
              </c:pt>
              <c:pt idx="815">
                <c:v>9.579190896016998E-2</c:v>
              </c:pt>
              <c:pt idx="816">
                <c:v>0.11279934971550043</c:v>
              </c:pt>
              <c:pt idx="817">
                <c:v>0.11498780716563495</c:v>
              </c:pt>
              <c:pt idx="818">
                <c:v>0.1369511661351841</c:v>
              </c:pt>
              <c:pt idx="819">
                <c:v>0.14722065903832937</c:v>
              </c:pt>
              <c:pt idx="820">
                <c:v>0.13452760582754952</c:v>
              </c:pt>
              <c:pt idx="821">
                <c:v>0.11744200587757136</c:v>
              </c:pt>
              <c:pt idx="822">
                <c:v>0.11886450322015873</c:v>
              </c:pt>
              <c:pt idx="823">
                <c:v>0.1059794910273244</c:v>
              </c:pt>
              <c:pt idx="824">
                <c:v>7.7967235665603818E-2</c:v>
              </c:pt>
              <c:pt idx="825">
                <c:v>8.4103670355780702E-2</c:v>
              </c:pt>
              <c:pt idx="826">
                <c:v>8.7256924904645761E-2</c:v>
              </c:pt>
              <c:pt idx="827">
                <c:v>6.9193397111236177E-2</c:v>
              </c:pt>
              <c:pt idx="828">
                <c:v>4.8834490089413984E-2</c:v>
              </c:pt>
              <c:pt idx="829">
                <c:v>2.9981241793284763E-2</c:v>
              </c:pt>
              <c:pt idx="830">
                <c:v>2.8917651472519124E-2</c:v>
              </c:pt>
              <c:pt idx="831">
                <c:v>3.7767773400863014E-2</c:v>
              </c:pt>
              <c:pt idx="832">
                <c:v>3.7767773400863014E-2</c:v>
              </c:pt>
              <c:pt idx="833">
                <c:v>5.4870255736884976E-2</c:v>
              </c:pt>
              <c:pt idx="834">
                <c:v>7.4723941724504472E-2</c:v>
              </c:pt>
              <c:pt idx="835">
                <c:v>9.8141686988057364E-2</c:v>
              </c:pt>
              <c:pt idx="836">
                <c:v>0.10391233664728317</c:v>
              </c:pt>
              <c:pt idx="837">
                <c:v>0.10610141937097484</c:v>
              </c:pt>
              <c:pt idx="838">
                <c:v>0.12919839929969368</c:v>
              </c:pt>
              <c:pt idx="839">
                <c:v>0.13789720502719938</c:v>
              </c:pt>
              <c:pt idx="840">
                <c:v>0.10285562433564688</c:v>
              </c:pt>
              <c:pt idx="841">
                <c:v>0.10233289564184345</c:v>
              </c:pt>
              <c:pt idx="842">
                <c:v>0.10494216219596075</c:v>
              </c:pt>
              <c:pt idx="843">
                <c:v>0.10020821609454145</c:v>
              </c:pt>
              <c:pt idx="844">
                <c:v>0.13228287375726877</c:v>
              </c:pt>
              <c:pt idx="845">
                <c:v>0.15291064840867885</c:v>
              </c:pt>
              <c:pt idx="846">
                <c:v>0.20200837866566634</c:v>
              </c:pt>
              <c:pt idx="847">
                <c:v>0.2277871568811356</c:v>
              </c:pt>
              <c:pt idx="848">
                <c:v>0.18152129056462196</c:v>
              </c:pt>
              <c:pt idx="849">
                <c:v>0.17803351466266504</c:v>
              </c:pt>
              <c:pt idx="850">
                <c:v>0.19033514662664919</c:v>
              </c:pt>
              <c:pt idx="851">
                <c:v>0.186637278809479</c:v>
              </c:pt>
              <c:pt idx="852">
                <c:v>0.18895954480085031</c:v>
              </c:pt>
              <c:pt idx="853">
                <c:v>0.19439754892765593</c:v>
              </c:pt>
              <c:pt idx="854">
                <c:v>0.17120177577690243</c:v>
              </c:pt>
              <c:pt idx="855">
                <c:v>0.15632089038954544</c:v>
              </c:pt>
              <c:pt idx="856">
                <c:v>0.1928362408553741</c:v>
              </c:pt>
              <c:pt idx="857">
                <c:v>0.1928362408553741</c:v>
              </c:pt>
              <c:pt idx="858">
                <c:v>0.19339461014193704</c:v>
              </c:pt>
              <c:pt idx="859">
                <c:v>0.17021696992434188</c:v>
              </c:pt>
              <c:pt idx="860">
                <c:v>0.17976489714249988</c:v>
              </c:pt>
              <c:pt idx="861">
                <c:v>0.17451134871506269</c:v>
              </c:pt>
              <c:pt idx="862">
                <c:v>0.18972237854061147</c:v>
              </c:pt>
              <c:pt idx="863">
                <c:v>0.18520165072219097</c:v>
              </c:pt>
              <c:pt idx="864">
                <c:v>0.2108172325392359</c:v>
              </c:pt>
              <c:pt idx="865">
                <c:v>0.22996060776589755</c:v>
              </c:pt>
              <c:pt idx="866">
                <c:v>0.3095854436315888</c:v>
              </c:pt>
              <c:pt idx="867">
                <c:v>0.34209904333145746</c:v>
              </c:pt>
              <c:pt idx="868">
                <c:v>0.32203276433439632</c:v>
              </c:pt>
              <c:pt idx="869">
                <c:v>0.26311636340899147</c:v>
              </c:pt>
              <c:pt idx="870">
                <c:v>0.24570874757706496</c:v>
              </c:pt>
              <c:pt idx="871">
                <c:v>0.25620083786656656</c:v>
              </c:pt>
              <c:pt idx="872">
                <c:v>0.26885012192834368</c:v>
              </c:pt>
              <c:pt idx="873">
                <c:v>0.26961670730944776</c:v>
              </c:pt>
              <c:pt idx="874">
                <c:v>0.24291127368223608</c:v>
              </c:pt>
              <c:pt idx="875">
                <c:v>0.22084662039642344</c:v>
              </c:pt>
              <c:pt idx="876">
                <c:v>0.20281560682798738</c:v>
              </c:pt>
              <c:pt idx="877">
                <c:v>0.1803007565810042</c:v>
              </c:pt>
              <c:pt idx="878">
                <c:v>0.13045394860251358</c:v>
              </c:pt>
              <c:pt idx="879">
                <c:v>0.14622772462952538</c:v>
              </c:pt>
              <c:pt idx="880">
                <c:v>0.11401238041643236</c:v>
              </c:pt>
              <c:pt idx="881">
                <c:v>0.10432689301569442</c:v>
              </c:pt>
              <c:pt idx="882">
                <c:v>9.9160257612705527E-2</c:v>
              </c:pt>
              <c:pt idx="883">
                <c:v>0.11434252485462393</c:v>
              </c:pt>
              <c:pt idx="884">
                <c:v>8.8158569374101159E-2</c:v>
              </c:pt>
              <c:pt idx="885">
                <c:v>8.3647845932595333E-2</c:v>
              </c:pt>
              <c:pt idx="886">
                <c:v>7.539923716626018E-2</c:v>
              </c:pt>
              <c:pt idx="887">
                <c:v>7.0448321140498926E-2</c:v>
              </c:pt>
              <c:pt idx="888">
                <c:v>7.8569374101169265E-2</c:v>
              </c:pt>
              <c:pt idx="889">
                <c:v>6.6432189082723747E-2</c:v>
              </c:pt>
              <c:pt idx="890">
                <c:v>7.1743887950978635E-2</c:v>
              </c:pt>
              <c:pt idx="891">
                <c:v>6.1317451384981014E-2</c:v>
              </c:pt>
              <c:pt idx="892">
                <c:v>5.3826674169949351E-2</c:v>
              </c:pt>
              <c:pt idx="893">
                <c:v>5.6749828049771578E-2</c:v>
              </c:pt>
              <c:pt idx="894">
                <c:v>6.8795097855311793E-2</c:v>
              </c:pt>
              <c:pt idx="895">
                <c:v>7.2093415869443067E-2</c:v>
              </c:pt>
              <c:pt idx="896">
                <c:v>4.9474770211967778E-2</c:v>
              </c:pt>
              <c:pt idx="897">
                <c:v>6.9506659163383944E-2</c:v>
              </c:pt>
              <c:pt idx="898">
                <c:v>7.029387857187519E-2</c:v>
              </c:pt>
              <c:pt idx="899">
                <c:v>7.7138122928781305E-2</c:v>
              </c:pt>
              <c:pt idx="900">
                <c:v>5.5773776027011834E-2</c:v>
              </c:pt>
              <c:pt idx="901">
                <c:v>3.9399737385105826E-2</c:v>
              </c:pt>
              <c:pt idx="902">
                <c:v>3.408991433752262E-2</c:v>
              </c:pt>
              <c:pt idx="903">
                <c:v>3.6647283186393986E-2</c:v>
              </c:pt>
              <c:pt idx="904">
                <c:v>2.6527855936972378E-2</c:v>
              </c:pt>
              <c:pt idx="905">
                <c:v>2.6351528793847168E-2</c:v>
              </c:pt>
              <c:pt idx="906">
                <c:v>1.8024135559307153E-2</c:v>
              </c:pt>
              <c:pt idx="907">
                <c:v>1.5763771650096903E-2</c:v>
              </c:pt>
              <c:pt idx="908">
                <c:v>5.2835615581816597E-3</c:v>
              </c:pt>
              <c:pt idx="909">
                <c:v>1.1317451384984523E-4</c:v>
              </c:pt>
              <c:pt idx="910">
                <c:v>-1.0427061839554774E-2</c:v>
              </c:pt>
              <c:pt idx="911">
                <c:v>-2.2525479897455125E-2</c:v>
              </c:pt>
              <c:pt idx="912">
                <c:v>-2.6289001438129178E-2</c:v>
              </c:pt>
              <c:pt idx="913">
                <c:v>-2.4163696617270136E-2</c:v>
              </c:pt>
              <c:pt idx="914">
                <c:v>-2.2594259988745091E-2</c:v>
              </c:pt>
              <c:pt idx="915">
                <c:v>-8.2611142374789948E-3</c:v>
              </c:pt>
              <c:pt idx="916">
                <c:v>2.5144750828487439E-2</c:v>
              </c:pt>
              <c:pt idx="917">
                <c:v>4.7514537610204854E-3</c:v>
              </c:pt>
              <c:pt idx="918">
                <c:v>4.2981304320639513E-3</c:v>
              </c:pt>
              <c:pt idx="919">
                <c:v>4.3456512224098187E-3</c:v>
              </c:pt>
              <c:pt idx="920">
                <c:v>1.1203026324016818E-2</c:v>
              </c:pt>
              <c:pt idx="921">
                <c:v>4.9565434877758552E-3</c:v>
              </c:pt>
              <c:pt idx="922">
                <c:v>-4.818983305196034E-3</c:v>
              </c:pt>
              <c:pt idx="923">
                <c:v>-4.4963421496905243E-3</c:v>
              </c:pt>
              <c:pt idx="924">
                <c:v>7.8740699055837027E-3</c:v>
              </c:pt>
              <c:pt idx="925">
                <c:v>5.5811917713999293E-3</c:v>
              </c:pt>
              <c:pt idx="926">
                <c:v>2.6705433627212116E-3</c:v>
              </c:pt>
              <c:pt idx="927">
                <c:v>5.193522165947595E-3</c:v>
              </c:pt>
              <c:pt idx="928">
                <c:v>8.7475770649658724E-3</c:v>
              </c:pt>
              <c:pt idx="929">
                <c:v>2.6242731194897839E-2</c:v>
              </c:pt>
              <c:pt idx="930">
                <c:v>5.4994685174763802E-2</c:v>
              </c:pt>
              <c:pt idx="931">
                <c:v>4.7445132245357291E-2</c:v>
              </c:pt>
              <c:pt idx="932">
                <c:v>2.7685862564872155E-2</c:v>
              </c:pt>
              <c:pt idx="933">
                <c:v>3.8416807353217175E-2</c:v>
              </c:pt>
              <c:pt idx="934">
                <c:v>3.8416807353217175E-2</c:v>
              </c:pt>
              <c:pt idx="935">
                <c:v>6.1203651597574016E-2</c:v>
              </c:pt>
              <c:pt idx="936">
                <c:v>5.3295191646345108E-2</c:v>
              </c:pt>
              <c:pt idx="937">
                <c:v>5.2154692678046732E-2</c:v>
              </c:pt>
              <c:pt idx="938">
                <c:v>3.731257425123502E-2</c:v>
              </c:pt>
              <c:pt idx="939">
                <c:v>1.621772025261059E-2</c:v>
              </c:pt>
              <c:pt idx="940">
                <c:v>4.1518164196840956E-4</c:v>
              </c:pt>
              <c:pt idx="941">
                <c:v>-8.851997749015128E-3</c:v>
              </c:pt>
              <c:pt idx="942">
                <c:v>-2.0565247295691869E-2</c:v>
              </c:pt>
              <c:pt idx="943">
                <c:v>-1.9559807415744368E-2</c:v>
              </c:pt>
              <c:pt idx="944">
                <c:v>-2.9744263115112912E-2</c:v>
              </c:pt>
              <c:pt idx="945">
                <c:v>-6.8236103295191697E-3</c:v>
              </c:pt>
              <c:pt idx="946">
                <c:v>-5.404239354717677E-3</c:v>
              </c:pt>
              <c:pt idx="947">
                <c:v>-1.7589570437066215E-2</c:v>
              </c:pt>
              <c:pt idx="948">
                <c:v>2.5586193959856729E-3</c:v>
              </c:pt>
              <c:pt idx="949">
                <c:v>1.892703057587708E-3</c:v>
              </c:pt>
              <c:pt idx="950">
                <c:v>4.6726692928156233E-3</c:v>
              </c:pt>
              <c:pt idx="951">
                <c:v>1.1381229287813488E-2</c:v>
              </c:pt>
              <c:pt idx="952">
                <c:v>2.2286000125054661E-2</c:v>
              </c:pt>
              <c:pt idx="953">
                <c:v>2.3863565309822921E-2</c:v>
              </c:pt>
              <c:pt idx="954">
                <c:v>3.3772275370474558E-2</c:v>
              </c:pt>
              <c:pt idx="955">
                <c:v>3.9023322703682695E-2</c:v>
              </c:pt>
              <c:pt idx="956">
                <c:v>3.4801475645594993E-2</c:v>
              </c:pt>
              <c:pt idx="957">
                <c:v>5.0653410867254278E-2</c:v>
              </c:pt>
              <c:pt idx="958">
                <c:v>8.2628024760832863E-2</c:v>
              </c:pt>
              <c:pt idx="959">
                <c:v>9.3989870568373712E-2</c:v>
              </c:pt>
              <c:pt idx="960">
                <c:v>0.12182704933408361</c:v>
              </c:pt>
              <c:pt idx="961">
                <c:v>8.6148314887763533E-2</c:v>
              </c:pt>
              <c:pt idx="962">
                <c:v>0.11101231788907628</c:v>
              </c:pt>
              <c:pt idx="963">
                <c:v>0.11400300131307439</c:v>
              </c:pt>
              <c:pt idx="964">
                <c:v>9.661539423497767E-2</c:v>
              </c:pt>
              <c:pt idx="965">
                <c:v>7.0744075533045736E-2</c:v>
              </c:pt>
              <c:pt idx="966">
                <c:v>8.1204276871131187E-2</c:v>
              </c:pt>
              <c:pt idx="967">
                <c:v>0.10161570687175625</c:v>
              </c:pt>
              <c:pt idx="968">
                <c:v>7.940286375289185E-2</c:v>
              </c:pt>
              <c:pt idx="969">
                <c:v>7.0368911398736911E-2</c:v>
              </c:pt>
              <c:pt idx="970">
                <c:v>5.3221409366597694E-2</c:v>
              </c:pt>
              <c:pt idx="971">
                <c:v>4.6298380541486939E-2</c:v>
              </c:pt>
              <c:pt idx="972">
                <c:v>3.3478396798599208E-2</c:v>
              </c:pt>
              <c:pt idx="973">
                <c:v>9.3278309260300674E-3</c:v>
              </c:pt>
              <c:pt idx="974">
                <c:v>8.78821984618261E-3</c:v>
              </c:pt>
              <c:pt idx="975">
                <c:v>7.9015819420997779E-3</c:v>
              </c:pt>
              <c:pt idx="976">
                <c:v>-1.807040580253938E-4</c:v>
              </c:pt>
              <c:pt idx="977">
                <c:v>-1.0896642280997959E-2</c:v>
              </c:pt>
              <c:pt idx="978">
                <c:v>-1.9953729756768679E-2</c:v>
              </c:pt>
              <c:pt idx="979">
                <c:v>-2.3911711373726052E-2</c:v>
              </c:pt>
              <c:pt idx="980">
                <c:v>-3.0348277371350041E-2</c:v>
              </c:pt>
              <c:pt idx="981">
                <c:v>-1.6001375601825796E-2</c:v>
              </c:pt>
              <c:pt idx="982">
                <c:v>-1.2584255611830186E-2</c:v>
              </c:pt>
              <c:pt idx="983">
                <c:v>-5.4436315888201081E-3</c:v>
              </c:pt>
              <c:pt idx="984">
                <c:v>-5.3442130932283005E-3</c:v>
              </c:pt>
              <c:pt idx="985">
                <c:v>2.3468392421684525E-2</c:v>
              </c:pt>
              <c:pt idx="986">
                <c:v>1.1645720002501081E-2</c:v>
              </c:pt>
              <c:pt idx="987">
                <c:v>-2.0758456824860883E-2</c:v>
              </c:pt>
              <c:pt idx="988">
                <c:v>-3.1181767023072626E-2</c:v>
              </c:pt>
              <c:pt idx="989">
                <c:v>-3.8386168948915111E-2</c:v>
              </c:pt>
              <c:pt idx="990">
                <c:v>-4.3661601950853557E-2</c:v>
              </c:pt>
              <c:pt idx="991">
                <c:v>-3.1680735321703235E-2</c:v>
              </c:pt>
              <c:pt idx="992">
                <c:v>-1.8481210529606718E-2</c:v>
              </c:pt>
              <c:pt idx="993">
                <c:v>-1.5858813230788416E-2</c:v>
              </c:pt>
              <c:pt idx="994">
                <c:v>-2.8101669480397717E-2</c:v>
              </c:pt>
              <c:pt idx="995">
                <c:v>-1.1997123741636972E-2</c:v>
              </c:pt>
              <c:pt idx="996">
                <c:v>2.167198149190197E-3</c:v>
              </c:pt>
              <c:pt idx="997">
                <c:v>-1.1109235290439612E-2</c:v>
              </c:pt>
              <c:pt idx="998">
                <c:v>-1.8304258112924354E-2</c:v>
              </c:pt>
              <c:pt idx="999">
                <c:v>-1.7303195147877148E-2</c:v>
              </c:pt>
              <c:pt idx="1000">
                <c:v>-3.0686550365785048E-2</c:v>
              </c:pt>
              <c:pt idx="1001">
                <c:v>-1.0234477583943025E-2</c:v>
              </c:pt>
              <c:pt idx="1002">
                <c:v>-4.7364471956481413E-3</c:v>
              </c:pt>
              <c:pt idx="1003">
                <c:v>-1.3226411555055329E-2</c:v>
              </c:pt>
              <c:pt idx="1004">
                <c:v>-9.1590070655911404E-3</c:v>
              </c:pt>
              <c:pt idx="1005">
                <c:v>-1.3138873257049877E-2</c:v>
              </c:pt>
              <c:pt idx="1006">
                <c:v>-3.0986056399674777E-2</c:v>
              </c:pt>
              <c:pt idx="1007">
                <c:v>-2.226599137122498E-2</c:v>
              </c:pt>
              <c:pt idx="1008">
                <c:v>-2.8950165697492203E-3</c:v>
              </c:pt>
              <c:pt idx="1009">
                <c:v>-2.2297880322641239E-2</c:v>
              </c:pt>
              <c:pt idx="1010">
                <c:v>-3.2419808666291461E-2</c:v>
              </c:pt>
              <c:pt idx="1011">
                <c:v>-4.0774088663790398E-2</c:v>
              </c:pt>
              <c:pt idx="1012">
                <c:v>-4.0547739636090707E-2</c:v>
              </c:pt>
              <c:pt idx="1013">
                <c:v>-6.5324204339398451E-2</c:v>
              </c:pt>
              <c:pt idx="1014">
                <c:v>-4.9667979741136792E-2</c:v>
              </c:pt>
              <c:pt idx="1015">
                <c:v>-5.4916525980116315E-2</c:v>
              </c:pt>
              <c:pt idx="1016">
                <c:v>-4.3203276433439686E-2</c:v>
              </c:pt>
              <c:pt idx="1017">
                <c:v>-4.3203276433439686E-2</c:v>
              </c:pt>
              <c:pt idx="1018">
                <c:v>-5.3718501844557065E-2</c:v>
              </c:pt>
              <c:pt idx="1019">
                <c:v>-4.8031638841993352E-2</c:v>
              </c:pt>
              <c:pt idx="1020">
                <c:v>-5.3331457512661773E-2</c:v>
              </c:pt>
              <c:pt idx="1021">
                <c:v>-7.001938348027259E-2</c:v>
              </c:pt>
              <c:pt idx="1022">
                <c:v>-6.8029763021321799E-2</c:v>
              </c:pt>
              <c:pt idx="1023">
                <c:v>-6.4211842681173081E-2</c:v>
              </c:pt>
              <c:pt idx="1024">
                <c:v>-5.0367035578065433E-2</c:v>
              </c:pt>
              <c:pt idx="1025">
                <c:v>-4.6980553992371665E-2</c:v>
              </c:pt>
              <c:pt idx="1026">
                <c:v>-4.4704558244231807E-2</c:v>
              </c:pt>
              <c:pt idx="1027">
                <c:v>-3.3776652285374853E-2</c:v>
              </c:pt>
              <c:pt idx="1028">
                <c:v>-1.9834302507346857E-2</c:v>
              </c:pt>
              <c:pt idx="1029">
                <c:v>-1.0937910335771961E-2</c:v>
              </c:pt>
              <c:pt idx="1030">
                <c:v>-1.7754642656162112E-2</c:v>
              </c:pt>
              <c:pt idx="1031">
                <c:v>-1.0548990183205098E-2</c:v>
              </c:pt>
              <c:pt idx="1032">
                <c:v>-2.1196773588444406E-3</c:v>
              </c:pt>
              <c:pt idx="1033">
                <c:v>-4.1117989120240672E-3</c:v>
              </c:pt>
              <c:pt idx="1034">
                <c:v>-2.6436565997623895E-2</c:v>
              </c:pt>
              <c:pt idx="1035">
                <c:v>-2.9434752704308176E-2</c:v>
              </c:pt>
              <c:pt idx="1036">
                <c:v>-2.9590445820046218E-2</c:v>
              </c:pt>
              <c:pt idx="1037">
                <c:v>-3.7165009691740081E-2</c:v>
              </c:pt>
              <c:pt idx="1038">
                <c:v>-4.4807103107609603E-2</c:v>
              </c:pt>
              <c:pt idx="1039">
                <c:v>-4.1114237478897087E-2</c:v>
              </c:pt>
              <c:pt idx="1040">
                <c:v>-4.7956606015131631E-2</c:v>
              </c:pt>
              <c:pt idx="1041">
                <c:v>-5.9330957293815989E-2</c:v>
              </c:pt>
              <c:pt idx="1042">
                <c:v>-5.9865566185205998E-2</c:v>
              </c:pt>
              <c:pt idx="1043">
                <c:v>-5.6704808353654657E-2</c:v>
              </c:pt>
              <c:pt idx="1044">
                <c:v>-4.0436440942912544E-2</c:v>
              </c:pt>
              <c:pt idx="1045">
                <c:v>-2.3104483211405014E-2</c:v>
              </c:pt>
              <c:pt idx="1046">
                <c:v>-2.6961795785656273E-2</c:v>
              </c:pt>
              <c:pt idx="1047">
                <c:v>-4.2159694866504061E-2</c:v>
              </c:pt>
              <c:pt idx="1048">
                <c:v>-4.1381229287813404E-2</c:v>
              </c:pt>
              <c:pt idx="1049">
                <c:v>-4.8868880135059078E-2</c:v>
              </c:pt>
              <c:pt idx="1050">
                <c:v>-5.1752641780779096E-2</c:v>
              </c:pt>
              <c:pt idx="1051">
                <c:v>-4.5693115738135504E-2</c:v>
              </c:pt>
              <c:pt idx="1052">
                <c:v>-4.9581066716688604E-2</c:v>
              </c:pt>
              <c:pt idx="1053">
                <c:v>-4.6202088413681008E-2</c:v>
              </c:pt>
              <c:pt idx="1054">
                <c:v>-2.9904958419308514E-2</c:v>
              </c:pt>
              <c:pt idx="1055">
                <c:v>-3.9202776214593893E-2</c:v>
              </c:pt>
              <c:pt idx="1056">
                <c:v>-4.3869192771837651E-2</c:v>
              </c:pt>
              <c:pt idx="1057">
                <c:v>-5.1029825548677632E-2</c:v>
              </c:pt>
              <c:pt idx="1058">
                <c:v>-3.5026574126180265E-2</c:v>
              </c:pt>
              <c:pt idx="1059">
                <c:v>-1.8695054086162677E-2</c:v>
              </c:pt>
              <c:pt idx="1060">
                <c:v>-4.3526542862502349E-2</c:v>
              </c:pt>
              <c:pt idx="1061">
                <c:v>-1.5173513412117812E-2</c:v>
              </c:pt>
              <c:pt idx="1062">
                <c:v>-1.1084224348152372E-2</c:v>
              </c:pt>
              <c:pt idx="1063">
                <c:v>-1.7210029387857206E-2</c:v>
              </c:pt>
              <c:pt idx="1064">
                <c:v>7.3982367285687634E-3</c:v>
              </c:pt>
              <c:pt idx="1065">
                <c:v>2.0182579878696982E-2</c:v>
              </c:pt>
              <c:pt idx="1066">
                <c:v>2.2630525855061645E-2</c:v>
              </c:pt>
              <c:pt idx="1067">
                <c:v>1.8655036578503204E-2</c:v>
              </c:pt>
              <c:pt idx="1068">
                <c:v>2.7457012442943629E-2</c:v>
              </c:pt>
              <c:pt idx="1069">
                <c:v>1.8781341837053711E-2</c:v>
              </c:pt>
              <c:pt idx="1070">
                <c:v>1.6284624523228874E-2</c:v>
              </c:pt>
              <c:pt idx="1071">
                <c:v>1.2946289001438016E-2</c:v>
              </c:pt>
              <c:pt idx="1072">
                <c:v>6.1451885199774736E-3</c:v>
              </c:pt>
              <c:pt idx="1073">
                <c:v>1.5612455449259155E-2</c:v>
              </c:pt>
              <c:pt idx="1074">
                <c:v>8.4430688426186951E-3</c:v>
              </c:pt>
              <c:pt idx="1075">
                <c:v>-5.920715312949465E-3</c:v>
              </c:pt>
              <c:pt idx="1076">
                <c:v>-9.3834802726192601E-3</c:v>
              </c:pt>
              <c:pt idx="1077">
                <c:v>-2.7699618583132413E-4</c:v>
              </c:pt>
              <c:pt idx="1078">
                <c:v>4.6470330769712298E-3</c:v>
              </c:pt>
              <c:pt idx="1079">
                <c:v>4.78959544800861E-3</c:v>
              </c:pt>
              <c:pt idx="1080">
                <c:v>1.3123866691677533E-2</c:v>
              </c:pt>
              <c:pt idx="1081">
                <c:v>-1.6140811605077188E-2</c:v>
              </c:pt>
              <c:pt idx="1082">
                <c:v>-4.4119302194709498E-3</c:v>
              </c:pt>
              <c:pt idx="1083">
                <c:v>-1.3207653348339843E-2</c:v>
              </c:pt>
              <c:pt idx="1084">
                <c:v>-2.7976614768961405E-2</c:v>
              </c:pt>
              <c:pt idx="1085">
                <c:v>-8.9776777340086267E-2</c:v>
              </c:pt>
              <c:pt idx="1086">
                <c:v>-0.11442943787907212</c:v>
              </c:pt>
              <c:pt idx="1087">
                <c:v>-0.12586506596636027</c:v>
              </c:pt>
              <c:pt idx="1088">
                <c:v>-0.13176702307259425</c:v>
              </c:pt>
              <c:pt idx="1089">
                <c:v>-8.7166260238854432E-2</c:v>
              </c:pt>
              <c:pt idx="1090">
                <c:v>-7.0232601763271396E-2</c:v>
              </c:pt>
              <c:pt idx="1091">
                <c:v>-5.6068279872444227E-2</c:v>
              </c:pt>
              <c:pt idx="1092">
                <c:v>-3.5086600387669531E-2</c:v>
              </c:pt>
              <c:pt idx="1093">
                <c:v>-2.7548302382292222E-2</c:v>
              </c:pt>
              <c:pt idx="1094">
                <c:v>-3.1186143937972921E-2</c:v>
              </c:pt>
              <c:pt idx="1095">
                <c:v>-3.1186143937972921E-2</c:v>
              </c:pt>
              <c:pt idx="1096">
                <c:v>-2.7979741136747283E-2</c:v>
              </c:pt>
              <c:pt idx="1097">
                <c:v>-2.9314074907772159E-2</c:v>
              </c:pt>
              <c:pt idx="1098">
                <c:v>-1.9297192521728346E-2</c:v>
              </c:pt>
              <c:pt idx="1099">
                <c:v>-3.6596636028262464E-2</c:v>
              </c:pt>
              <c:pt idx="1100">
                <c:v>-3.2352904395673066E-2</c:v>
              </c:pt>
              <c:pt idx="1101">
                <c:v>-3.6602263490276954E-2</c:v>
              </c:pt>
              <c:pt idx="1102">
                <c:v>-4.5208528731319975E-2</c:v>
              </c:pt>
              <c:pt idx="1103">
                <c:v>-5.6046395297942864E-2</c:v>
              </c:pt>
              <c:pt idx="1104">
                <c:v>-4.1956480960420151E-2</c:v>
              </c:pt>
              <c:pt idx="1105">
                <c:v>-4.1956480960420151E-2</c:v>
              </c:pt>
              <c:pt idx="1106">
                <c:v>-2.9145876320890385E-2</c:v>
              </c:pt>
              <c:pt idx="1107">
                <c:v>-3.8497467642093497E-2</c:v>
              </c:pt>
              <c:pt idx="1108">
                <c:v>-3.7960357656474764E-2</c:v>
              </c:pt>
              <c:pt idx="1109">
                <c:v>-2.1698242981304294E-2</c:v>
              </c:pt>
              <c:pt idx="1110">
                <c:v>-3.3540924154317531E-2</c:v>
              </c:pt>
              <c:pt idx="1111">
                <c:v>-2.7148127305696268E-2</c:v>
              </c:pt>
              <c:pt idx="1112">
                <c:v>-1.8951416244607056E-2</c:v>
              </c:pt>
              <c:pt idx="1113">
                <c:v>-2.3877321328081069E-2</c:v>
              </c:pt>
              <c:pt idx="1114">
                <c:v>-3.3552179078346844E-2</c:v>
              </c:pt>
              <c:pt idx="1115">
                <c:v>-3.9577940348902607E-2</c:v>
              </c:pt>
              <c:pt idx="1116">
                <c:v>-3.8265491152379094E-2</c:v>
              </c:pt>
              <c:pt idx="1117">
                <c:v>-3.2930031888951383E-2</c:v>
              </c:pt>
              <c:pt idx="1118">
                <c:v>-3.9735509285312332E-2</c:v>
              </c:pt>
              <c:pt idx="1119">
                <c:v>-3.3294566372788048E-2</c:v>
              </c:pt>
              <c:pt idx="1120">
                <c:v>-4.563559057087474E-2</c:v>
              </c:pt>
              <c:pt idx="1121">
                <c:v>-7.0753454636403368E-2</c:v>
              </c:pt>
              <c:pt idx="1122">
                <c:v>-4.8436190833489601E-2</c:v>
              </c:pt>
              <c:pt idx="1123">
                <c:v>-5.7126242731194932E-2</c:v>
              </c:pt>
              <c:pt idx="1124">
                <c:v>-3.9082098418057987E-2</c:v>
              </c:pt>
              <c:pt idx="1125">
                <c:v>-4.5362346026386557E-2</c:v>
              </c:pt>
              <c:pt idx="1126">
                <c:v>-4.7678984555743154E-2</c:v>
              </c:pt>
              <c:pt idx="1127">
                <c:v>-3.9617332583005038E-2</c:v>
              </c:pt>
              <c:pt idx="1128">
                <c:v>-4.1891452510473326E-2</c:v>
              </c:pt>
              <c:pt idx="1129">
                <c:v>-4.6618520602763724E-2</c:v>
              </c:pt>
              <c:pt idx="1130">
                <c:v>-5.3424623272681826E-2</c:v>
              </c:pt>
              <c:pt idx="1131">
                <c:v>-6.2467954730194397E-2</c:v>
              </c:pt>
              <c:pt idx="1132">
                <c:v>-6.4950290752204043E-2</c:v>
              </c:pt>
              <c:pt idx="1133">
                <c:v>-6.5940098793222046E-2</c:v>
              </c:pt>
              <c:pt idx="1134">
                <c:v>-7.0515225411117322E-2</c:v>
              </c:pt>
              <c:pt idx="1135">
                <c:v>-7.5501782029637976E-2</c:v>
              </c:pt>
              <c:pt idx="1136">
                <c:v>-6.7362596135809416E-2</c:v>
              </c:pt>
              <c:pt idx="1137">
                <c:v>-7.0048146063902972E-2</c:v>
              </c:pt>
              <c:pt idx="1138">
                <c:v>-8.3562183455261674E-2</c:v>
              </c:pt>
              <c:pt idx="1139">
                <c:v>-7.6381541924592011E-2</c:v>
              </c:pt>
              <c:pt idx="1140">
                <c:v>-6.6822359782404805E-2</c:v>
              </c:pt>
              <c:pt idx="1141">
                <c:v>-5.8209216532232877E-2</c:v>
              </c:pt>
              <c:pt idx="1142">
                <c:v>-5.6011379978740727E-2</c:v>
              </c:pt>
              <c:pt idx="1143">
                <c:v>-5.835052835615584E-2</c:v>
              </c:pt>
              <c:pt idx="1144">
                <c:v>-5.9093353342087207E-2</c:v>
              </c:pt>
              <c:pt idx="1145">
                <c:v>-5.3262677421371807E-2</c:v>
              </c:pt>
              <c:pt idx="1146">
                <c:v>-4.3988620021259361E-2</c:v>
              </c:pt>
              <c:pt idx="1147">
                <c:v>-6.2576127055586905E-2</c:v>
              </c:pt>
              <c:pt idx="1148">
                <c:v>-7.1320577752766789E-2</c:v>
              </c:pt>
              <c:pt idx="1149">
                <c:v>-7.5558681923341475E-2</c:v>
              </c:pt>
              <c:pt idx="1150">
                <c:v>-5.5977615206652898E-2</c:v>
              </c:pt>
              <c:pt idx="1151">
                <c:v>-6.2183455261677012E-2</c:v>
              </c:pt>
              <c:pt idx="1152">
                <c:v>-7.1520040017507669E-2</c:v>
              </c:pt>
              <c:pt idx="1153">
                <c:v>-6.0800975426749115E-2</c:v>
              </c:pt>
              <c:pt idx="1154">
                <c:v>-6.824923403989247E-2</c:v>
              </c:pt>
              <c:pt idx="1155">
                <c:v>-6.3777902832489186E-2</c:v>
              </c:pt>
              <c:pt idx="1156">
                <c:v>-5.6064528231101085E-2</c:v>
              </c:pt>
              <c:pt idx="1157">
                <c:v>-3.7694616394672642E-2</c:v>
              </c:pt>
              <c:pt idx="1158">
                <c:v>-3.756768586256487E-2</c:v>
              </c:pt>
              <c:pt idx="1159">
                <c:v>-3.4992184080535171E-2</c:v>
              </c:pt>
              <c:pt idx="1160">
                <c:v>-4.1824548239854931E-2</c:v>
              </c:pt>
              <c:pt idx="1161">
                <c:v>-5.1128618770712286E-2</c:v>
              </c:pt>
              <c:pt idx="1162">
                <c:v>-5.4838366785468717E-2</c:v>
              </c:pt>
              <c:pt idx="1163">
                <c:v>-5.1998999562308579E-2</c:v>
              </c:pt>
              <c:pt idx="1164">
                <c:v>-7.0888513724754576E-2</c:v>
              </c:pt>
              <c:pt idx="1165">
                <c:v>-7.6294628900143824E-2</c:v>
              </c:pt>
              <c:pt idx="1166">
                <c:v>-7.2901894578878301E-2</c:v>
              </c:pt>
              <c:pt idx="1167">
                <c:v>-6.8524979678609377E-2</c:v>
              </c:pt>
              <c:pt idx="1168">
                <c:v>-7.1531294941536872E-2</c:v>
              </c:pt>
              <c:pt idx="1169">
                <c:v>-6.467704620771586E-2</c:v>
              </c:pt>
              <c:pt idx="1170">
                <c:v>-6.6027011817670234E-2</c:v>
              </c:pt>
              <c:pt idx="1171">
                <c:v>-6.3533420871631385E-2</c:v>
              </c:pt>
              <c:pt idx="1172">
                <c:v>-5.1946476583505374E-2</c:v>
              </c:pt>
              <c:pt idx="1173">
                <c:v>-5.3180141311823914E-2</c:v>
              </c:pt>
              <c:pt idx="1174">
                <c:v>-5.7892828112299122E-2</c:v>
              </c:pt>
              <c:pt idx="1175">
                <c:v>-7.2990058150440795E-2</c:v>
              </c:pt>
              <c:pt idx="1176">
                <c:v>-6.4842118426811757E-2</c:v>
              </c:pt>
              <c:pt idx="1177">
                <c:v>-6.4818983305195976E-2</c:v>
              </c:pt>
              <c:pt idx="1178">
                <c:v>-7.0230100669042783E-2</c:v>
              </c:pt>
              <c:pt idx="1179">
                <c:v>-6.9531670105671295E-2</c:v>
              </c:pt>
              <c:pt idx="1180">
                <c:v>-7.4655161633214506E-2</c:v>
              </c:pt>
              <c:pt idx="1181">
                <c:v>-6.3485900081285518E-2</c:v>
              </c:pt>
              <c:pt idx="1182">
                <c:v>-6.3485900081285518E-2</c:v>
              </c:pt>
              <c:pt idx="1183">
                <c:v>-5.2467954730194499E-2</c:v>
              </c:pt>
              <c:pt idx="1184">
                <c:v>-6.2419183392734334E-2</c:v>
              </c:pt>
              <c:pt idx="1185">
                <c:v>-5.4111173638466847E-2</c:v>
              </c:pt>
              <c:pt idx="1186">
                <c:v>-4.4170574626399062E-2</c:v>
              </c:pt>
              <c:pt idx="1187">
                <c:v>-5.683361470643411E-2</c:v>
              </c:pt>
              <c:pt idx="1188">
                <c:v>-5.252172825611201E-2</c:v>
              </c:pt>
              <c:pt idx="1189">
                <c:v>-5.6925529919339746E-2</c:v>
              </c:pt>
              <c:pt idx="1190">
                <c:v>-5.7270680922903772E-2</c:v>
              </c:pt>
              <c:pt idx="1191">
                <c:v>-5.8172950665916323E-2</c:v>
              </c:pt>
              <c:pt idx="1192">
                <c:v>-6.5997623960482699E-2</c:v>
              </c:pt>
              <c:pt idx="1193">
                <c:v>-6.3460889138998278E-2</c:v>
              </c:pt>
              <c:pt idx="1194">
                <c:v>-6.3197023697867727E-2</c:v>
              </c:pt>
              <c:pt idx="1195">
                <c:v>-4.8127305696242129E-2</c:v>
              </c:pt>
              <c:pt idx="1196">
                <c:v>-4.6437816544738331E-2</c:v>
              </c:pt>
              <c:pt idx="1197">
                <c:v>-4.2606765459888729E-2</c:v>
              </c:pt>
              <c:pt idx="1198">
                <c:v>-4.4239354717689028E-2</c:v>
              </c:pt>
              <c:pt idx="1199">
                <c:v>-5.2382292252860618E-2</c:v>
              </c:pt>
              <c:pt idx="1200">
                <c:v>-5.2502970049396636E-2</c:v>
              </c:pt>
              <c:pt idx="1201">
                <c:v>-5.6208966422810036E-2</c:v>
              </c:pt>
              <c:pt idx="1202">
                <c:v>-4.7464515725630041E-2</c:v>
              </c:pt>
              <c:pt idx="1203">
                <c:v>-4.3965484899643581E-2</c:v>
              </c:pt>
              <c:pt idx="1204">
                <c:v>-5.2688051022322213E-2</c:v>
              </c:pt>
              <c:pt idx="1205">
                <c:v>-6.0130682173450856E-2</c:v>
              </c:pt>
              <c:pt idx="1206">
                <c:v>-5.1473769774276201E-2</c:v>
              </c:pt>
              <c:pt idx="1207">
                <c:v>-5.6746076408428769E-2</c:v>
              </c:pt>
              <c:pt idx="1208">
                <c:v>-6.0626524104295698E-2</c:v>
              </c:pt>
              <c:pt idx="1209">
                <c:v>-5.1963358969549178E-2</c:v>
              </c:pt>
              <c:pt idx="1210">
                <c:v>-4.4664540736572222E-2</c:v>
              </c:pt>
              <c:pt idx="1211">
                <c:v>-4.2028387419495994E-2</c:v>
              </c:pt>
              <c:pt idx="1212">
                <c:v>-4.181016694803974E-2</c:v>
              </c:pt>
              <c:pt idx="1213">
                <c:v>-5.0845369849309097E-2</c:v>
              </c:pt>
              <c:pt idx="1214">
                <c:v>-4.1834552616769827E-2</c:v>
              </c:pt>
              <c:pt idx="1215">
                <c:v>-5.652160320140065E-2</c:v>
              </c:pt>
              <c:pt idx="1216">
                <c:v>-6.1488151066091401E-2</c:v>
              </c:pt>
              <c:pt idx="1217">
                <c:v>-5.7976614768961432E-2</c:v>
              </c:pt>
              <c:pt idx="1218">
                <c:v>-5.3529043956731082E-2</c:v>
              </c:pt>
              <c:pt idx="1219">
                <c:v>-6.2329144000500269E-2</c:v>
              </c:pt>
              <c:pt idx="1220">
                <c:v>-5.6829863065090969E-2</c:v>
              </c:pt>
              <c:pt idx="1221">
                <c:v>-5.985681235540552E-2</c:v>
              </c:pt>
              <c:pt idx="1222">
                <c:v>-6.0655286687925969E-2</c:v>
              </c:pt>
              <c:pt idx="1223">
                <c:v>-4.7954104920902907E-2</c:v>
              </c:pt>
              <c:pt idx="1224">
                <c:v>-4.8221722003376377E-2</c:v>
              </c:pt>
              <c:pt idx="1225">
                <c:v>-5.4316263365222328E-2</c:v>
              </c:pt>
              <c:pt idx="1226">
                <c:v>-5.3290814731445035E-2</c:v>
              </c:pt>
              <c:pt idx="1227">
                <c:v>-4.8798224223097653E-2</c:v>
              </c:pt>
              <c:pt idx="1228">
                <c:v>-5.7762145938848319E-2</c:v>
              </c:pt>
              <c:pt idx="1229">
                <c:v>-5.8202963796661011E-2</c:v>
              </c:pt>
              <c:pt idx="1230">
                <c:v>-6.4128056024510771E-2</c:v>
              </c:pt>
              <c:pt idx="1231">
                <c:v>-6.8525604952166641E-2</c:v>
              </c:pt>
              <c:pt idx="1232">
                <c:v>-7.1068592509222817E-2</c:v>
              </c:pt>
              <c:pt idx="1233">
                <c:v>-7.066654161195518E-2</c:v>
              </c:pt>
              <c:pt idx="1234">
                <c:v>-6.9212780591508816E-2</c:v>
              </c:pt>
              <c:pt idx="1235">
                <c:v>-6.6529106484086831E-2</c:v>
              </c:pt>
              <c:pt idx="1236">
                <c:v>-7.0743450259488472E-2</c:v>
              </c:pt>
              <c:pt idx="1237">
                <c:v>-7.5429250297004979E-2</c:v>
              </c:pt>
              <c:pt idx="1238">
                <c:v>-8.0974801475645619E-2</c:v>
              </c:pt>
              <c:pt idx="1239">
                <c:v>-9.6702932532983121E-2</c:v>
              </c:pt>
              <c:pt idx="1240">
                <c:v>-9.3250797223785487E-2</c:v>
              </c:pt>
              <c:pt idx="1241">
                <c:v>-9.2525479897455187E-2</c:v>
              </c:pt>
              <c:pt idx="1242">
                <c:v>-0.10187394485087231</c:v>
              </c:pt>
              <c:pt idx="1243">
                <c:v>-0.10450322015881941</c:v>
              </c:pt>
              <c:pt idx="1244">
                <c:v>-8.9881198024135522E-2</c:v>
              </c:pt>
              <c:pt idx="1245">
                <c:v>-7.9316576002000927E-2</c:v>
              </c:pt>
              <c:pt idx="1246">
                <c:v>-8.2818107922216E-2</c:v>
              </c:pt>
              <c:pt idx="1247">
                <c:v>-8.2689301569436657E-2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General</c:formatCode>
              <c:ptCount val="1249"/>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44193</c:v>
              </c:pt>
              <c:pt idx="20">
                <c:v>44194</c:v>
              </c:pt>
              <c:pt idx="21">
                <c:v>44195</c:v>
              </c:pt>
              <c:pt idx="22">
                <c:v>44196</c:v>
              </c:pt>
              <c:pt idx="23">
                <c:v>44200</c:v>
              </c:pt>
              <c:pt idx="24">
                <c:v>44201</c:v>
              </c:pt>
              <c:pt idx="25">
                <c:v>44202</c:v>
              </c:pt>
              <c:pt idx="26">
                <c:v>44203</c:v>
              </c:pt>
              <c:pt idx="27">
                <c:v>44204</c:v>
              </c:pt>
              <c:pt idx="28">
                <c:v>44207</c:v>
              </c:pt>
              <c:pt idx="29">
                <c:v>44208</c:v>
              </c:pt>
              <c:pt idx="30">
                <c:v>44209</c:v>
              </c:pt>
              <c:pt idx="31">
                <c:v>44210</c:v>
              </c:pt>
              <c:pt idx="32">
                <c:v>44211</c:v>
              </c:pt>
              <c:pt idx="33">
                <c:v>44215</c:v>
              </c:pt>
              <c:pt idx="34">
                <c:v>44216</c:v>
              </c:pt>
              <c:pt idx="35">
                <c:v>44217</c:v>
              </c:pt>
              <c:pt idx="36">
                <c:v>44218</c:v>
              </c:pt>
              <c:pt idx="37">
                <c:v>44221</c:v>
              </c:pt>
              <c:pt idx="38">
                <c:v>44222</c:v>
              </c:pt>
              <c:pt idx="39">
                <c:v>44223</c:v>
              </c:pt>
              <c:pt idx="40">
                <c:v>44224</c:v>
              </c:pt>
              <c:pt idx="41">
                <c:v>44225</c:v>
              </c:pt>
              <c:pt idx="42">
                <c:v>44228</c:v>
              </c:pt>
              <c:pt idx="43">
                <c:v>44229</c:v>
              </c:pt>
              <c:pt idx="44">
                <c:v>44230</c:v>
              </c:pt>
              <c:pt idx="45">
                <c:v>44231</c:v>
              </c:pt>
              <c:pt idx="46">
                <c:v>44232</c:v>
              </c:pt>
              <c:pt idx="47">
                <c:v>44235</c:v>
              </c:pt>
              <c:pt idx="48">
                <c:v>44236</c:v>
              </c:pt>
              <c:pt idx="49">
                <c:v>44237</c:v>
              </c:pt>
              <c:pt idx="50">
                <c:v>44238</c:v>
              </c:pt>
              <c:pt idx="51">
                <c:v>44239</c:v>
              </c:pt>
              <c:pt idx="52">
                <c:v>44243</c:v>
              </c:pt>
              <c:pt idx="53">
                <c:v>44244</c:v>
              </c:pt>
              <c:pt idx="54">
                <c:v>44245</c:v>
              </c:pt>
              <c:pt idx="55">
                <c:v>44246</c:v>
              </c:pt>
              <c:pt idx="56">
                <c:v>44249</c:v>
              </c:pt>
              <c:pt idx="57">
                <c:v>44250</c:v>
              </c:pt>
              <c:pt idx="58">
                <c:v>44251</c:v>
              </c:pt>
              <c:pt idx="59">
                <c:v>44252</c:v>
              </c:pt>
              <c:pt idx="60">
                <c:v>44253</c:v>
              </c:pt>
              <c:pt idx="61">
                <c:v>44256</c:v>
              </c:pt>
              <c:pt idx="62">
                <c:v>44257</c:v>
              </c:pt>
              <c:pt idx="63">
                <c:v>44258</c:v>
              </c:pt>
              <c:pt idx="64">
                <c:v>44259</c:v>
              </c:pt>
              <c:pt idx="65">
                <c:v>44260</c:v>
              </c:pt>
              <c:pt idx="66">
                <c:v>44263</c:v>
              </c:pt>
              <c:pt idx="67">
                <c:v>44264</c:v>
              </c:pt>
              <c:pt idx="68">
                <c:v>44265</c:v>
              </c:pt>
              <c:pt idx="69">
                <c:v>44266</c:v>
              </c:pt>
              <c:pt idx="70">
                <c:v>44267</c:v>
              </c:pt>
              <c:pt idx="71">
                <c:v>44270</c:v>
              </c:pt>
              <c:pt idx="72">
                <c:v>44271</c:v>
              </c:pt>
              <c:pt idx="73">
                <c:v>44272</c:v>
              </c:pt>
              <c:pt idx="74">
                <c:v>44273</c:v>
              </c:pt>
              <c:pt idx="75">
                <c:v>44274</c:v>
              </c:pt>
              <c:pt idx="76">
                <c:v>44277</c:v>
              </c:pt>
              <c:pt idx="77">
                <c:v>44278</c:v>
              </c:pt>
              <c:pt idx="78">
                <c:v>44279</c:v>
              </c:pt>
              <c:pt idx="79">
                <c:v>44280</c:v>
              </c:pt>
              <c:pt idx="80">
                <c:v>44281</c:v>
              </c:pt>
              <c:pt idx="81">
                <c:v>44284</c:v>
              </c:pt>
              <c:pt idx="82">
                <c:v>44285</c:v>
              </c:pt>
              <c:pt idx="83">
                <c:v>44286</c:v>
              </c:pt>
              <c:pt idx="84">
                <c:v>44287</c:v>
              </c:pt>
              <c:pt idx="85">
                <c:v>44291</c:v>
              </c:pt>
              <c:pt idx="86">
                <c:v>44292</c:v>
              </c:pt>
              <c:pt idx="87">
                <c:v>44293</c:v>
              </c:pt>
              <c:pt idx="88">
                <c:v>44294</c:v>
              </c:pt>
              <c:pt idx="89">
                <c:v>44295</c:v>
              </c:pt>
              <c:pt idx="90">
                <c:v>44298</c:v>
              </c:pt>
              <c:pt idx="91">
                <c:v>44299</c:v>
              </c:pt>
              <c:pt idx="92">
                <c:v>44300</c:v>
              </c:pt>
              <c:pt idx="93">
                <c:v>44301</c:v>
              </c:pt>
              <c:pt idx="94">
                <c:v>44302</c:v>
              </c:pt>
              <c:pt idx="95">
                <c:v>44305</c:v>
              </c:pt>
              <c:pt idx="96">
                <c:v>44306</c:v>
              </c:pt>
              <c:pt idx="97">
                <c:v>44307</c:v>
              </c:pt>
              <c:pt idx="98">
                <c:v>44308</c:v>
              </c:pt>
              <c:pt idx="99">
                <c:v>44309</c:v>
              </c:pt>
              <c:pt idx="100">
                <c:v>44312</c:v>
              </c:pt>
              <c:pt idx="101">
                <c:v>44313</c:v>
              </c:pt>
              <c:pt idx="102">
                <c:v>44314</c:v>
              </c:pt>
              <c:pt idx="103">
                <c:v>44315</c:v>
              </c:pt>
              <c:pt idx="104">
                <c:v>44316</c:v>
              </c:pt>
              <c:pt idx="105">
                <c:v>44319</c:v>
              </c:pt>
              <c:pt idx="106">
                <c:v>44320</c:v>
              </c:pt>
              <c:pt idx="107">
                <c:v>44321</c:v>
              </c:pt>
              <c:pt idx="108">
                <c:v>44322</c:v>
              </c:pt>
              <c:pt idx="109">
                <c:v>44323</c:v>
              </c:pt>
              <c:pt idx="110">
                <c:v>44326</c:v>
              </c:pt>
              <c:pt idx="111">
                <c:v>44327</c:v>
              </c:pt>
              <c:pt idx="112">
                <c:v>44328</c:v>
              </c:pt>
              <c:pt idx="113">
                <c:v>44329</c:v>
              </c:pt>
              <c:pt idx="114">
                <c:v>44330</c:v>
              </c:pt>
              <c:pt idx="115">
                <c:v>44333</c:v>
              </c:pt>
              <c:pt idx="116">
                <c:v>44334</c:v>
              </c:pt>
              <c:pt idx="117">
                <c:v>44335</c:v>
              </c:pt>
              <c:pt idx="118">
                <c:v>44336</c:v>
              </c:pt>
              <c:pt idx="119">
                <c:v>44337</c:v>
              </c:pt>
              <c:pt idx="120">
                <c:v>44340</c:v>
              </c:pt>
              <c:pt idx="121">
                <c:v>44341</c:v>
              </c:pt>
              <c:pt idx="122">
                <c:v>44342</c:v>
              </c:pt>
              <c:pt idx="123">
                <c:v>44343</c:v>
              </c:pt>
              <c:pt idx="124">
                <c:v>44344</c:v>
              </c:pt>
              <c:pt idx="125">
                <c:v>44348</c:v>
              </c:pt>
              <c:pt idx="126">
                <c:v>44349</c:v>
              </c:pt>
              <c:pt idx="127">
                <c:v>44350</c:v>
              </c:pt>
              <c:pt idx="128">
                <c:v>44351</c:v>
              </c:pt>
              <c:pt idx="129">
                <c:v>44354</c:v>
              </c:pt>
              <c:pt idx="130">
                <c:v>44355</c:v>
              </c:pt>
              <c:pt idx="131">
                <c:v>44356</c:v>
              </c:pt>
              <c:pt idx="132">
                <c:v>44357</c:v>
              </c:pt>
              <c:pt idx="133">
                <c:v>44358</c:v>
              </c:pt>
              <c:pt idx="134">
                <c:v>44361</c:v>
              </c:pt>
              <c:pt idx="135">
                <c:v>44362</c:v>
              </c:pt>
              <c:pt idx="136">
                <c:v>44363</c:v>
              </c:pt>
              <c:pt idx="137">
                <c:v>44364</c:v>
              </c:pt>
              <c:pt idx="138">
                <c:v>44365</c:v>
              </c:pt>
              <c:pt idx="139">
                <c:v>44368</c:v>
              </c:pt>
              <c:pt idx="140">
                <c:v>44369</c:v>
              </c:pt>
              <c:pt idx="141">
                <c:v>44370</c:v>
              </c:pt>
              <c:pt idx="142">
                <c:v>44371</c:v>
              </c:pt>
              <c:pt idx="143">
                <c:v>44372</c:v>
              </c:pt>
              <c:pt idx="144">
                <c:v>44375</c:v>
              </c:pt>
              <c:pt idx="145">
                <c:v>44376</c:v>
              </c:pt>
              <c:pt idx="146">
                <c:v>44377</c:v>
              </c:pt>
              <c:pt idx="147">
                <c:v>44378</c:v>
              </c:pt>
              <c:pt idx="148">
                <c:v>44379</c:v>
              </c:pt>
              <c:pt idx="149">
                <c:v>44383</c:v>
              </c:pt>
              <c:pt idx="150">
                <c:v>44384</c:v>
              </c:pt>
              <c:pt idx="151">
                <c:v>44385</c:v>
              </c:pt>
              <c:pt idx="152">
                <c:v>44386</c:v>
              </c:pt>
              <c:pt idx="153">
                <c:v>44389</c:v>
              </c:pt>
              <c:pt idx="154">
                <c:v>44390</c:v>
              </c:pt>
              <c:pt idx="155">
                <c:v>44391</c:v>
              </c:pt>
              <c:pt idx="156">
                <c:v>44392</c:v>
              </c:pt>
              <c:pt idx="157">
                <c:v>44393</c:v>
              </c:pt>
              <c:pt idx="158">
                <c:v>44396</c:v>
              </c:pt>
              <c:pt idx="159">
                <c:v>44397</c:v>
              </c:pt>
              <c:pt idx="160">
                <c:v>44398</c:v>
              </c:pt>
              <c:pt idx="161">
                <c:v>44399</c:v>
              </c:pt>
              <c:pt idx="162">
                <c:v>44400</c:v>
              </c:pt>
              <c:pt idx="163">
                <c:v>44403</c:v>
              </c:pt>
              <c:pt idx="164">
                <c:v>44404</c:v>
              </c:pt>
              <c:pt idx="165">
                <c:v>44405</c:v>
              </c:pt>
              <c:pt idx="166">
                <c:v>44406</c:v>
              </c:pt>
              <c:pt idx="167">
                <c:v>44407</c:v>
              </c:pt>
              <c:pt idx="168">
                <c:v>44410</c:v>
              </c:pt>
              <c:pt idx="169">
                <c:v>44411</c:v>
              </c:pt>
              <c:pt idx="170">
                <c:v>44412</c:v>
              </c:pt>
              <c:pt idx="171">
                <c:v>44413</c:v>
              </c:pt>
              <c:pt idx="172">
                <c:v>44414</c:v>
              </c:pt>
              <c:pt idx="173">
                <c:v>44417</c:v>
              </c:pt>
              <c:pt idx="174">
                <c:v>44418</c:v>
              </c:pt>
              <c:pt idx="175">
                <c:v>44419</c:v>
              </c:pt>
              <c:pt idx="176">
                <c:v>44420</c:v>
              </c:pt>
              <c:pt idx="177">
                <c:v>44421</c:v>
              </c:pt>
              <c:pt idx="178">
                <c:v>44424</c:v>
              </c:pt>
              <c:pt idx="179">
                <c:v>44425</c:v>
              </c:pt>
              <c:pt idx="180">
                <c:v>44426</c:v>
              </c:pt>
              <c:pt idx="181">
                <c:v>44427</c:v>
              </c:pt>
              <c:pt idx="182">
                <c:v>44428</c:v>
              </c:pt>
              <c:pt idx="183">
                <c:v>44431</c:v>
              </c:pt>
              <c:pt idx="184">
                <c:v>44432</c:v>
              </c:pt>
              <c:pt idx="185">
                <c:v>44433</c:v>
              </c:pt>
              <c:pt idx="186">
                <c:v>44434</c:v>
              </c:pt>
              <c:pt idx="187">
                <c:v>44435</c:v>
              </c:pt>
              <c:pt idx="188">
                <c:v>44438</c:v>
              </c:pt>
              <c:pt idx="189">
                <c:v>44439</c:v>
              </c:pt>
              <c:pt idx="190">
                <c:v>44440</c:v>
              </c:pt>
              <c:pt idx="191">
                <c:v>44441</c:v>
              </c:pt>
              <c:pt idx="192">
                <c:v>44442</c:v>
              </c:pt>
              <c:pt idx="193">
                <c:v>44446</c:v>
              </c:pt>
              <c:pt idx="194">
                <c:v>44447</c:v>
              </c:pt>
              <c:pt idx="195">
                <c:v>44448</c:v>
              </c:pt>
              <c:pt idx="196">
                <c:v>44449</c:v>
              </c:pt>
              <c:pt idx="197">
                <c:v>44452</c:v>
              </c:pt>
              <c:pt idx="198">
                <c:v>44453</c:v>
              </c:pt>
              <c:pt idx="199">
                <c:v>44454</c:v>
              </c:pt>
              <c:pt idx="200">
                <c:v>44455</c:v>
              </c:pt>
              <c:pt idx="201">
                <c:v>44456</c:v>
              </c:pt>
              <c:pt idx="202">
                <c:v>44459</c:v>
              </c:pt>
              <c:pt idx="203">
                <c:v>44460</c:v>
              </c:pt>
              <c:pt idx="204">
                <c:v>44461</c:v>
              </c:pt>
              <c:pt idx="205">
                <c:v>44462</c:v>
              </c:pt>
              <c:pt idx="206">
                <c:v>44463</c:v>
              </c:pt>
              <c:pt idx="207">
                <c:v>44466</c:v>
              </c:pt>
              <c:pt idx="208">
                <c:v>44467</c:v>
              </c:pt>
              <c:pt idx="209">
                <c:v>44468</c:v>
              </c:pt>
              <c:pt idx="210">
                <c:v>44469</c:v>
              </c:pt>
              <c:pt idx="211">
                <c:v>44470</c:v>
              </c:pt>
              <c:pt idx="212">
                <c:v>44473</c:v>
              </c:pt>
              <c:pt idx="213">
                <c:v>44474</c:v>
              </c:pt>
              <c:pt idx="214">
                <c:v>44475</c:v>
              </c:pt>
              <c:pt idx="215">
                <c:v>44476</c:v>
              </c:pt>
              <c:pt idx="216">
                <c:v>44477</c:v>
              </c:pt>
              <c:pt idx="217">
                <c:v>44481</c:v>
              </c:pt>
              <c:pt idx="218">
                <c:v>44482</c:v>
              </c:pt>
              <c:pt idx="219">
                <c:v>44483</c:v>
              </c:pt>
              <c:pt idx="220">
                <c:v>44484</c:v>
              </c:pt>
              <c:pt idx="221">
                <c:v>44487</c:v>
              </c:pt>
              <c:pt idx="222">
                <c:v>44488</c:v>
              </c:pt>
              <c:pt idx="223">
                <c:v>44489</c:v>
              </c:pt>
              <c:pt idx="224">
                <c:v>44490</c:v>
              </c:pt>
              <c:pt idx="225">
                <c:v>44491</c:v>
              </c:pt>
              <c:pt idx="226">
                <c:v>44494</c:v>
              </c:pt>
              <c:pt idx="227">
                <c:v>44495</c:v>
              </c:pt>
              <c:pt idx="228">
                <c:v>44496</c:v>
              </c:pt>
              <c:pt idx="229">
                <c:v>44497</c:v>
              </c:pt>
              <c:pt idx="230">
                <c:v>44498</c:v>
              </c:pt>
              <c:pt idx="231">
                <c:v>44501</c:v>
              </c:pt>
              <c:pt idx="232">
                <c:v>44502</c:v>
              </c:pt>
              <c:pt idx="233">
                <c:v>44503</c:v>
              </c:pt>
              <c:pt idx="234">
                <c:v>44504</c:v>
              </c:pt>
              <c:pt idx="235">
                <c:v>44505</c:v>
              </c:pt>
              <c:pt idx="236">
                <c:v>44508</c:v>
              </c:pt>
              <c:pt idx="237">
                <c:v>44509</c:v>
              </c:pt>
              <c:pt idx="238">
                <c:v>44510</c:v>
              </c:pt>
              <c:pt idx="239">
                <c:v>44512</c:v>
              </c:pt>
              <c:pt idx="240">
                <c:v>44515</c:v>
              </c:pt>
              <c:pt idx="241">
                <c:v>44516</c:v>
              </c:pt>
              <c:pt idx="242">
                <c:v>44517</c:v>
              </c:pt>
              <c:pt idx="243">
                <c:v>44518</c:v>
              </c:pt>
              <c:pt idx="244">
                <c:v>44519</c:v>
              </c:pt>
              <c:pt idx="245">
                <c:v>44522</c:v>
              </c:pt>
              <c:pt idx="246">
                <c:v>44523</c:v>
              </c:pt>
              <c:pt idx="247">
                <c:v>44524</c:v>
              </c:pt>
              <c:pt idx="248">
                <c:v>44526</c:v>
              </c:pt>
              <c:pt idx="249">
                <c:v>44529</c:v>
              </c:pt>
              <c:pt idx="250">
                <c:v>44530</c:v>
              </c:pt>
              <c:pt idx="251">
                <c:v>44531</c:v>
              </c:pt>
              <c:pt idx="252">
                <c:v>44532</c:v>
              </c:pt>
              <c:pt idx="253">
                <c:v>44533</c:v>
              </c:pt>
              <c:pt idx="254">
                <c:v>44536</c:v>
              </c:pt>
              <c:pt idx="255">
                <c:v>44537</c:v>
              </c:pt>
              <c:pt idx="256">
                <c:v>44538</c:v>
              </c:pt>
              <c:pt idx="257">
                <c:v>44539</c:v>
              </c:pt>
              <c:pt idx="258">
                <c:v>44540</c:v>
              </c:pt>
              <c:pt idx="259">
                <c:v>44543</c:v>
              </c:pt>
              <c:pt idx="260">
                <c:v>44544</c:v>
              </c:pt>
              <c:pt idx="261">
                <c:v>44545</c:v>
              </c:pt>
              <c:pt idx="262">
                <c:v>44546</c:v>
              </c:pt>
              <c:pt idx="263">
                <c:v>44547</c:v>
              </c:pt>
              <c:pt idx="264">
                <c:v>44550</c:v>
              </c:pt>
              <c:pt idx="265">
                <c:v>44551</c:v>
              </c:pt>
              <c:pt idx="266">
                <c:v>44552</c:v>
              </c:pt>
              <c:pt idx="267">
                <c:v>44553</c:v>
              </c:pt>
              <c:pt idx="268">
                <c:v>44557</c:v>
              </c:pt>
              <c:pt idx="269">
                <c:v>44558</c:v>
              </c:pt>
              <c:pt idx="270">
                <c:v>44559</c:v>
              </c:pt>
              <c:pt idx="271">
                <c:v>44560</c:v>
              </c:pt>
              <c:pt idx="272">
                <c:v>44561</c:v>
              </c:pt>
              <c:pt idx="273">
                <c:v>44564</c:v>
              </c:pt>
              <c:pt idx="274">
                <c:v>44565</c:v>
              </c:pt>
              <c:pt idx="275">
                <c:v>44566</c:v>
              </c:pt>
              <c:pt idx="276">
                <c:v>44567</c:v>
              </c:pt>
              <c:pt idx="277">
                <c:v>44568</c:v>
              </c:pt>
              <c:pt idx="278">
                <c:v>44571</c:v>
              </c:pt>
              <c:pt idx="279">
                <c:v>44572</c:v>
              </c:pt>
              <c:pt idx="280">
                <c:v>44573</c:v>
              </c:pt>
              <c:pt idx="281">
                <c:v>44574</c:v>
              </c:pt>
              <c:pt idx="282">
                <c:v>44575</c:v>
              </c:pt>
              <c:pt idx="283">
                <c:v>44579</c:v>
              </c:pt>
              <c:pt idx="284">
                <c:v>44580</c:v>
              </c:pt>
              <c:pt idx="285">
                <c:v>44581</c:v>
              </c:pt>
              <c:pt idx="286">
                <c:v>44582</c:v>
              </c:pt>
              <c:pt idx="287">
                <c:v>44585</c:v>
              </c:pt>
              <c:pt idx="288">
                <c:v>44586</c:v>
              </c:pt>
              <c:pt idx="289">
                <c:v>44587</c:v>
              </c:pt>
              <c:pt idx="290">
                <c:v>44588</c:v>
              </c:pt>
              <c:pt idx="291">
                <c:v>44589</c:v>
              </c:pt>
              <c:pt idx="292">
                <c:v>44592</c:v>
              </c:pt>
              <c:pt idx="293">
                <c:v>44593</c:v>
              </c:pt>
              <c:pt idx="294">
                <c:v>44594</c:v>
              </c:pt>
              <c:pt idx="295">
                <c:v>44595</c:v>
              </c:pt>
              <c:pt idx="296">
                <c:v>44596</c:v>
              </c:pt>
              <c:pt idx="297">
                <c:v>44599</c:v>
              </c:pt>
              <c:pt idx="298">
                <c:v>44600</c:v>
              </c:pt>
              <c:pt idx="299">
                <c:v>44601</c:v>
              </c:pt>
              <c:pt idx="300">
                <c:v>44602</c:v>
              </c:pt>
              <c:pt idx="301">
                <c:v>44603</c:v>
              </c:pt>
              <c:pt idx="302">
                <c:v>44606</c:v>
              </c:pt>
              <c:pt idx="303">
                <c:v>44607</c:v>
              </c:pt>
              <c:pt idx="304">
                <c:v>44608</c:v>
              </c:pt>
              <c:pt idx="305">
                <c:v>44609</c:v>
              </c:pt>
              <c:pt idx="306">
                <c:v>44610</c:v>
              </c:pt>
              <c:pt idx="307">
                <c:v>44614</c:v>
              </c:pt>
              <c:pt idx="308">
                <c:v>44615</c:v>
              </c:pt>
              <c:pt idx="309">
                <c:v>44616</c:v>
              </c:pt>
              <c:pt idx="310">
                <c:v>44617</c:v>
              </c:pt>
              <c:pt idx="311">
                <c:v>44620</c:v>
              </c:pt>
              <c:pt idx="312">
                <c:v>44621</c:v>
              </c:pt>
              <c:pt idx="313">
                <c:v>44622</c:v>
              </c:pt>
              <c:pt idx="314">
                <c:v>44623</c:v>
              </c:pt>
              <c:pt idx="315">
                <c:v>44624</c:v>
              </c:pt>
              <c:pt idx="316">
                <c:v>44627</c:v>
              </c:pt>
              <c:pt idx="317">
                <c:v>44628</c:v>
              </c:pt>
              <c:pt idx="318">
                <c:v>44629</c:v>
              </c:pt>
              <c:pt idx="319">
                <c:v>44630</c:v>
              </c:pt>
              <c:pt idx="320">
                <c:v>44631</c:v>
              </c:pt>
              <c:pt idx="321">
                <c:v>44634</c:v>
              </c:pt>
              <c:pt idx="322">
                <c:v>44635</c:v>
              </c:pt>
              <c:pt idx="323">
                <c:v>44636</c:v>
              </c:pt>
              <c:pt idx="324">
                <c:v>44637</c:v>
              </c:pt>
              <c:pt idx="325">
                <c:v>44638</c:v>
              </c:pt>
              <c:pt idx="326">
                <c:v>44641</c:v>
              </c:pt>
              <c:pt idx="327">
                <c:v>44642</c:v>
              </c:pt>
              <c:pt idx="328">
                <c:v>44643</c:v>
              </c:pt>
              <c:pt idx="329">
                <c:v>44644</c:v>
              </c:pt>
              <c:pt idx="330">
                <c:v>44645</c:v>
              </c:pt>
              <c:pt idx="331">
                <c:v>44648</c:v>
              </c:pt>
              <c:pt idx="332">
                <c:v>44649</c:v>
              </c:pt>
              <c:pt idx="333">
                <c:v>44650</c:v>
              </c:pt>
              <c:pt idx="334">
                <c:v>44651</c:v>
              </c:pt>
              <c:pt idx="335">
                <c:v>44652</c:v>
              </c:pt>
              <c:pt idx="336">
                <c:v>44655</c:v>
              </c:pt>
              <c:pt idx="337">
                <c:v>44656</c:v>
              </c:pt>
              <c:pt idx="338">
                <c:v>44657</c:v>
              </c:pt>
              <c:pt idx="339">
                <c:v>44658</c:v>
              </c:pt>
              <c:pt idx="340">
                <c:v>44659</c:v>
              </c:pt>
              <c:pt idx="341">
                <c:v>44662</c:v>
              </c:pt>
              <c:pt idx="342">
                <c:v>44663</c:v>
              </c:pt>
              <c:pt idx="343">
                <c:v>44664</c:v>
              </c:pt>
              <c:pt idx="344">
                <c:v>44665</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44712</c:v>
              </c:pt>
              <c:pt idx="376">
                <c:v>44713</c:v>
              </c:pt>
              <c:pt idx="377">
                <c:v>44714</c:v>
              </c:pt>
              <c:pt idx="378">
                <c:v>44715</c:v>
              </c:pt>
              <c:pt idx="379">
                <c:v>44718</c:v>
              </c:pt>
              <c:pt idx="380">
                <c:v>44719</c:v>
              </c:pt>
              <c:pt idx="381">
                <c:v>44720</c:v>
              </c:pt>
              <c:pt idx="382">
                <c:v>44721</c:v>
              </c:pt>
              <c:pt idx="383">
                <c:v>44722</c:v>
              </c:pt>
              <c:pt idx="384">
                <c:v>44725</c:v>
              </c:pt>
              <c:pt idx="385">
                <c:v>44726</c:v>
              </c:pt>
              <c:pt idx="386">
                <c:v>44727</c:v>
              </c:pt>
              <c:pt idx="387">
                <c:v>44728</c:v>
              </c:pt>
              <c:pt idx="388">
                <c:v>44729</c:v>
              </c:pt>
              <c:pt idx="389">
                <c:v>44733</c:v>
              </c:pt>
              <c:pt idx="390">
                <c:v>44734</c:v>
              </c:pt>
              <c:pt idx="391">
                <c:v>44735</c:v>
              </c:pt>
              <c:pt idx="392">
                <c:v>44736</c:v>
              </c:pt>
              <c:pt idx="393">
                <c:v>44739</c:v>
              </c:pt>
              <c:pt idx="394">
                <c:v>44740</c:v>
              </c:pt>
              <c:pt idx="395">
                <c:v>44741</c:v>
              </c:pt>
              <c:pt idx="396">
                <c:v>44742</c:v>
              </c:pt>
              <c:pt idx="397">
                <c:v>44743</c:v>
              </c:pt>
              <c:pt idx="398">
                <c:v>44747</c:v>
              </c:pt>
              <c:pt idx="399">
                <c:v>44748</c:v>
              </c:pt>
              <c:pt idx="400">
                <c:v>44749</c:v>
              </c:pt>
              <c:pt idx="401">
                <c:v>44750</c:v>
              </c:pt>
              <c:pt idx="402">
                <c:v>44753</c:v>
              </c:pt>
              <c:pt idx="403">
                <c:v>44754</c:v>
              </c:pt>
              <c:pt idx="404">
                <c:v>44755</c:v>
              </c:pt>
              <c:pt idx="405">
                <c:v>44756</c:v>
              </c:pt>
              <c:pt idx="406">
                <c:v>44757</c:v>
              </c:pt>
              <c:pt idx="407">
                <c:v>44760</c:v>
              </c:pt>
              <c:pt idx="408">
                <c:v>44761</c:v>
              </c:pt>
              <c:pt idx="409">
                <c:v>44762</c:v>
              </c:pt>
              <c:pt idx="410">
                <c:v>44763</c:v>
              </c:pt>
              <c:pt idx="411">
                <c:v>44764</c:v>
              </c:pt>
              <c:pt idx="412">
                <c:v>44767</c:v>
              </c:pt>
              <c:pt idx="413">
                <c:v>44768</c:v>
              </c:pt>
              <c:pt idx="414">
                <c:v>44769</c:v>
              </c:pt>
              <c:pt idx="415">
                <c:v>44770</c:v>
              </c:pt>
              <c:pt idx="416">
                <c:v>44771</c:v>
              </c:pt>
              <c:pt idx="417">
                <c:v>44774</c:v>
              </c:pt>
              <c:pt idx="418">
                <c:v>44775</c:v>
              </c:pt>
              <c:pt idx="419">
                <c:v>44776</c:v>
              </c:pt>
              <c:pt idx="420">
                <c:v>44777</c:v>
              </c:pt>
              <c:pt idx="421">
                <c:v>44778</c:v>
              </c:pt>
              <c:pt idx="422">
                <c:v>44781</c:v>
              </c:pt>
              <c:pt idx="423">
                <c:v>44782</c:v>
              </c:pt>
              <c:pt idx="424">
                <c:v>44783</c:v>
              </c:pt>
              <c:pt idx="425">
                <c:v>44784</c:v>
              </c:pt>
              <c:pt idx="426">
                <c:v>44785</c:v>
              </c:pt>
              <c:pt idx="427">
                <c:v>44788</c:v>
              </c:pt>
              <c:pt idx="428">
                <c:v>44789</c:v>
              </c:pt>
              <c:pt idx="429">
                <c:v>44790</c:v>
              </c:pt>
              <c:pt idx="430">
                <c:v>44791</c:v>
              </c:pt>
              <c:pt idx="431">
                <c:v>44792</c:v>
              </c:pt>
              <c:pt idx="432">
                <c:v>44795</c:v>
              </c:pt>
              <c:pt idx="433">
                <c:v>44796</c:v>
              </c:pt>
              <c:pt idx="434">
                <c:v>44797</c:v>
              </c:pt>
              <c:pt idx="435">
                <c:v>44798</c:v>
              </c:pt>
              <c:pt idx="436">
                <c:v>44799</c:v>
              </c:pt>
              <c:pt idx="437">
                <c:v>44802</c:v>
              </c:pt>
              <c:pt idx="438">
                <c:v>44803</c:v>
              </c:pt>
              <c:pt idx="439">
                <c:v>44804</c:v>
              </c:pt>
              <c:pt idx="440">
                <c:v>44805</c:v>
              </c:pt>
              <c:pt idx="441">
                <c:v>44806</c:v>
              </c:pt>
              <c:pt idx="442">
                <c:v>44810</c:v>
              </c:pt>
              <c:pt idx="443">
                <c:v>44811</c:v>
              </c:pt>
              <c:pt idx="444">
                <c:v>44812</c:v>
              </c:pt>
              <c:pt idx="445">
                <c:v>44813</c:v>
              </c:pt>
              <c:pt idx="446">
                <c:v>44816</c:v>
              </c:pt>
              <c:pt idx="447">
                <c:v>44817</c:v>
              </c:pt>
              <c:pt idx="448">
                <c:v>44818</c:v>
              </c:pt>
              <c:pt idx="449">
                <c:v>44819</c:v>
              </c:pt>
              <c:pt idx="450">
                <c:v>44820</c:v>
              </c:pt>
              <c:pt idx="451">
                <c:v>44823</c:v>
              </c:pt>
              <c:pt idx="452">
                <c:v>44824</c:v>
              </c:pt>
              <c:pt idx="453">
                <c:v>44825</c:v>
              </c:pt>
              <c:pt idx="454">
                <c:v>44826</c:v>
              </c:pt>
              <c:pt idx="455">
                <c:v>44827</c:v>
              </c:pt>
              <c:pt idx="456">
                <c:v>44830</c:v>
              </c:pt>
              <c:pt idx="457">
                <c:v>44831</c:v>
              </c:pt>
              <c:pt idx="458">
                <c:v>44832</c:v>
              </c:pt>
              <c:pt idx="459">
                <c:v>44833</c:v>
              </c:pt>
              <c:pt idx="460">
                <c:v>44834</c:v>
              </c:pt>
              <c:pt idx="461">
                <c:v>44837</c:v>
              </c:pt>
              <c:pt idx="462">
                <c:v>44838</c:v>
              </c:pt>
              <c:pt idx="463">
                <c:v>44839</c:v>
              </c:pt>
              <c:pt idx="464">
                <c:v>44840</c:v>
              </c:pt>
              <c:pt idx="465">
                <c:v>44841</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44879</c:v>
              </c:pt>
              <c:pt idx="490">
                <c:v>44880</c:v>
              </c:pt>
              <c:pt idx="491">
                <c:v>44881</c:v>
              </c:pt>
              <c:pt idx="492">
                <c:v>44882</c:v>
              </c:pt>
              <c:pt idx="493">
                <c:v>44883</c:v>
              </c:pt>
              <c:pt idx="494">
                <c:v>44886</c:v>
              </c:pt>
              <c:pt idx="495">
                <c:v>44887</c:v>
              </c:pt>
              <c:pt idx="496">
                <c:v>44888</c:v>
              </c:pt>
              <c:pt idx="497">
                <c:v>44890</c:v>
              </c:pt>
              <c:pt idx="498">
                <c:v>44893</c:v>
              </c:pt>
              <c:pt idx="499">
                <c:v>44894</c:v>
              </c:pt>
              <c:pt idx="500">
                <c:v>44895</c:v>
              </c:pt>
              <c:pt idx="501">
                <c:v>44896</c:v>
              </c:pt>
              <c:pt idx="502">
                <c:v>44897</c:v>
              </c:pt>
              <c:pt idx="503">
                <c:v>44900</c:v>
              </c:pt>
              <c:pt idx="504">
                <c:v>44901</c:v>
              </c:pt>
              <c:pt idx="505">
                <c:v>44902</c:v>
              </c:pt>
              <c:pt idx="506">
                <c:v>44903</c:v>
              </c:pt>
              <c:pt idx="507">
                <c:v>44904</c:v>
              </c:pt>
              <c:pt idx="508">
                <c:v>44907</c:v>
              </c:pt>
              <c:pt idx="509">
                <c:v>44908</c:v>
              </c:pt>
              <c:pt idx="510">
                <c:v>44909</c:v>
              </c:pt>
              <c:pt idx="511">
                <c:v>44910</c:v>
              </c:pt>
              <c:pt idx="512">
                <c:v>44911</c:v>
              </c:pt>
              <c:pt idx="513">
                <c:v>44914</c:v>
              </c:pt>
              <c:pt idx="514">
                <c:v>44915</c:v>
              </c:pt>
              <c:pt idx="515">
                <c:v>44916</c:v>
              </c:pt>
              <c:pt idx="516">
                <c:v>44917</c:v>
              </c:pt>
              <c:pt idx="517">
                <c:v>44918</c:v>
              </c:pt>
              <c:pt idx="518">
                <c:v>44922</c:v>
              </c:pt>
              <c:pt idx="519">
                <c:v>44923</c:v>
              </c:pt>
              <c:pt idx="520">
                <c:v>44924</c:v>
              </c:pt>
              <c:pt idx="521">
                <c:v>44925</c:v>
              </c:pt>
              <c:pt idx="522">
                <c:v>44929</c:v>
              </c:pt>
              <c:pt idx="523">
                <c:v>44930</c:v>
              </c:pt>
              <c:pt idx="524">
                <c:v>44931</c:v>
              </c:pt>
              <c:pt idx="525">
                <c:v>44932</c:v>
              </c:pt>
              <c:pt idx="526">
                <c:v>44935</c:v>
              </c:pt>
              <c:pt idx="527">
                <c:v>44936</c:v>
              </c:pt>
              <c:pt idx="528">
                <c:v>44937</c:v>
              </c:pt>
              <c:pt idx="529">
                <c:v>44938</c:v>
              </c:pt>
              <c:pt idx="530">
                <c:v>44939</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44978</c:v>
              </c:pt>
              <c:pt idx="556">
                <c:v>44979</c:v>
              </c:pt>
              <c:pt idx="557">
                <c:v>44980</c:v>
              </c:pt>
              <c:pt idx="558">
                <c:v>44981</c:v>
              </c:pt>
              <c:pt idx="559">
                <c:v>44984</c:v>
              </c:pt>
              <c:pt idx="560">
                <c:v>44985</c:v>
              </c:pt>
              <c:pt idx="561">
                <c:v>44986</c:v>
              </c:pt>
              <c:pt idx="562">
                <c:v>44987</c:v>
              </c:pt>
              <c:pt idx="563">
                <c:v>44988</c:v>
              </c:pt>
              <c:pt idx="564">
                <c:v>44991</c:v>
              </c:pt>
              <c:pt idx="565">
                <c:v>44992</c:v>
              </c:pt>
              <c:pt idx="566">
                <c:v>44993</c:v>
              </c:pt>
              <c:pt idx="567">
                <c:v>44994</c:v>
              </c:pt>
              <c:pt idx="568">
                <c:v>44995</c:v>
              </c:pt>
              <c:pt idx="569">
                <c:v>44998</c:v>
              </c:pt>
              <c:pt idx="570">
                <c:v>44999</c:v>
              </c:pt>
              <c:pt idx="571">
                <c:v>45000</c:v>
              </c:pt>
              <c:pt idx="572">
                <c:v>45001</c:v>
              </c:pt>
              <c:pt idx="573">
                <c:v>45002</c:v>
              </c:pt>
              <c:pt idx="574">
                <c:v>45005</c:v>
              </c:pt>
              <c:pt idx="575">
                <c:v>45006</c:v>
              </c:pt>
              <c:pt idx="576">
                <c:v>45007</c:v>
              </c:pt>
              <c:pt idx="577">
                <c:v>45008</c:v>
              </c:pt>
              <c:pt idx="578">
                <c:v>45009</c:v>
              </c:pt>
              <c:pt idx="579">
                <c:v>45012</c:v>
              </c:pt>
              <c:pt idx="580">
                <c:v>45013</c:v>
              </c:pt>
              <c:pt idx="581">
                <c:v>45014</c:v>
              </c:pt>
              <c:pt idx="582">
                <c:v>45015</c:v>
              </c:pt>
              <c:pt idx="583">
                <c:v>45016</c:v>
              </c:pt>
              <c:pt idx="584">
                <c:v>45019</c:v>
              </c:pt>
              <c:pt idx="585">
                <c:v>45020</c:v>
              </c:pt>
              <c:pt idx="586">
                <c:v>45021</c:v>
              </c:pt>
              <c:pt idx="587">
                <c:v>45022</c:v>
              </c:pt>
              <c:pt idx="588">
                <c:v>45026</c:v>
              </c:pt>
              <c:pt idx="589">
                <c:v>45027</c:v>
              </c:pt>
              <c:pt idx="590">
                <c:v>45028</c:v>
              </c:pt>
              <c:pt idx="591">
                <c:v>45029</c:v>
              </c:pt>
              <c:pt idx="592">
                <c:v>45030</c:v>
              </c:pt>
              <c:pt idx="593">
                <c:v>45033</c:v>
              </c:pt>
              <c:pt idx="594">
                <c:v>45034</c:v>
              </c:pt>
              <c:pt idx="595">
                <c:v>45035</c:v>
              </c:pt>
              <c:pt idx="596">
                <c:v>45036</c:v>
              </c:pt>
              <c:pt idx="597">
                <c:v>45037</c:v>
              </c:pt>
              <c:pt idx="598">
                <c:v>45040</c:v>
              </c:pt>
              <c:pt idx="599">
                <c:v>45041</c:v>
              </c:pt>
              <c:pt idx="600">
                <c:v>45042</c:v>
              </c:pt>
              <c:pt idx="601">
                <c:v>45043</c:v>
              </c:pt>
              <c:pt idx="602">
                <c:v>45044</c:v>
              </c:pt>
              <c:pt idx="603">
                <c:v>45047</c:v>
              </c:pt>
              <c:pt idx="604">
                <c:v>45048</c:v>
              </c:pt>
              <c:pt idx="605">
                <c:v>45049</c:v>
              </c:pt>
              <c:pt idx="606">
                <c:v>45050</c:v>
              </c:pt>
              <c:pt idx="607">
                <c:v>45051</c:v>
              </c:pt>
              <c:pt idx="608">
                <c:v>45054</c:v>
              </c:pt>
              <c:pt idx="609">
                <c:v>45055</c:v>
              </c:pt>
              <c:pt idx="610">
                <c:v>45056</c:v>
              </c:pt>
              <c:pt idx="611">
                <c:v>45057</c:v>
              </c:pt>
              <c:pt idx="612">
                <c:v>45058</c:v>
              </c:pt>
              <c:pt idx="613">
                <c:v>45061</c:v>
              </c:pt>
              <c:pt idx="614">
                <c:v>45062</c:v>
              </c:pt>
              <c:pt idx="615">
                <c:v>45063</c:v>
              </c:pt>
              <c:pt idx="616">
                <c:v>45064</c:v>
              </c:pt>
              <c:pt idx="617">
                <c:v>45065</c:v>
              </c:pt>
              <c:pt idx="618">
                <c:v>45068</c:v>
              </c:pt>
              <c:pt idx="619">
                <c:v>45069</c:v>
              </c:pt>
              <c:pt idx="620">
                <c:v>45070</c:v>
              </c:pt>
              <c:pt idx="621">
                <c:v>45071</c:v>
              </c:pt>
              <c:pt idx="622">
                <c:v>45072</c:v>
              </c:pt>
              <c:pt idx="623">
                <c:v>45076</c:v>
              </c:pt>
              <c:pt idx="624">
                <c:v>45077</c:v>
              </c:pt>
              <c:pt idx="625">
                <c:v>45078</c:v>
              </c:pt>
              <c:pt idx="626">
                <c:v>45079</c:v>
              </c:pt>
              <c:pt idx="627">
                <c:v>45082</c:v>
              </c:pt>
              <c:pt idx="628">
                <c:v>45083</c:v>
              </c:pt>
              <c:pt idx="629">
                <c:v>45084</c:v>
              </c:pt>
              <c:pt idx="630">
                <c:v>45085</c:v>
              </c:pt>
              <c:pt idx="631">
                <c:v>45086</c:v>
              </c:pt>
              <c:pt idx="632">
                <c:v>45089</c:v>
              </c:pt>
              <c:pt idx="633">
                <c:v>45090</c:v>
              </c:pt>
              <c:pt idx="634">
                <c:v>45091</c:v>
              </c:pt>
              <c:pt idx="635">
                <c:v>45092</c:v>
              </c:pt>
              <c:pt idx="636">
                <c:v>45093</c:v>
              </c:pt>
              <c:pt idx="637">
                <c:v>45097</c:v>
              </c:pt>
              <c:pt idx="638">
                <c:v>45098</c:v>
              </c:pt>
              <c:pt idx="639">
                <c:v>45099</c:v>
              </c:pt>
              <c:pt idx="640">
                <c:v>45100</c:v>
              </c:pt>
              <c:pt idx="641">
                <c:v>45103</c:v>
              </c:pt>
              <c:pt idx="642">
                <c:v>45104</c:v>
              </c:pt>
              <c:pt idx="643">
                <c:v>45105</c:v>
              </c:pt>
              <c:pt idx="644">
                <c:v>45106</c:v>
              </c:pt>
              <c:pt idx="645">
                <c:v>45107</c:v>
              </c:pt>
              <c:pt idx="646">
                <c:v>45110</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45174</c:v>
              </c:pt>
              <c:pt idx="691">
                <c:v>45175</c:v>
              </c:pt>
              <c:pt idx="692">
                <c:v>45176</c:v>
              </c:pt>
              <c:pt idx="693">
                <c:v>45177</c:v>
              </c:pt>
              <c:pt idx="694">
                <c:v>45180</c:v>
              </c:pt>
              <c:pt idx="695">
                <c:v>45181</c:v>
              </c:pt>
              <c:pt idx="696">
                <c:v>45182</c:v>
              </c:pt>
              <c:pt idx="697">
                <c:v>45183</c:v>
              </c:pt>
              <c:pt idx="698">
                <c:v>45184</c:v>
              </c:pt>
              <c:pt idx="699">
                <c:v>45187</c:v>
              </c:pt>
              <c:pt idx="700">
                <c:v>45188</c:v>
              </c:pt>
              <c:pt idx="701">
                <c:v>45189</c:v>
              </c:pt>
              <c:pt idx="702">
                <c:v>45190</c:v>
              </c:pt>
              <c:pt idx="703">
                <c:v>45191</c:v>
              </c:pt>
              <c:pt idx="704">
                <c:v>45194</c:v>
              </c:pt>
              <c:pt idx="705">
                <c:v>45195</c:v>
              </c:pt>
              <c:pt idx="706">
                <c:v>45196</c:v>
              </c:pt>
              <c:pt idx="707">
                <c:v>45197</c:v>
              </c:pt>
              <c:pt idx="708">
                <c:v>45198</c:v>
              </c:pt>
              <c:pt idx="709">
                <c:v>45201</c:v>
              </c:pt>
              <c:pt idx="710">
                <c:v>45202</c:v>
              </c:pt>
              <c:pt idx="711">
                <c:v>45203</c:v>
              </c:pt>
              <c:pt idx="712">
                <c:v>45204</c:v>
              </c:pt>
              <c:pt idx="713">
                <c:v>45205</c:v>
              </c:pt>
              <c:pt idx="714">
                <c:v>45209</c:v>
              </c:pt>
              <c:pt idx="715">
                <c:v>45210</c:v>
              </c:pt>
              <c:pt idx="716">
                <c:v>45211</c:v>
              </c:pt>
              <c:pt idx="717">
                <c:v>45212</c:v>
              </c:pt>
              <c:pt idx="718">
                <c:v>45215</c:v>
              </c:pt>
              <c:pt idx="719">
                <c:v>45216</c:v>
              </c:pt>
              <c:pt idx="720">
                <c:v>45217</c:v>
              </c:pt>
              <c:pt idx="721">
                <c:v>45218</c:v>
              </c:pt>
              <c:pt idx="722">
                <c:v>45219</c:v>
              </c:pt>
              <c:pt idx="723">
                <c:v>45222</c:v>
              </c:pt>
              <c:pt idx="724">
                <c:v>45223</c:v>
              </c:pt>
              <c:pt idx="725">
                <c:v>45224</c:v>
              </c:pt>
              <c:pt idx="726">
                <c:v>45225</c:v>
              </c:pt>
              <c:pt idx="727">
                <c:v>45226</c:v>
              </c:pt>
              <c:pt idx="728">
                <c:v>45229</c:v>
              </c:pt>
              <c:pt idx="729">
                <c:v>45230</c:v>
              </c:pt>
              <c:pt idx="730">
                <c:v>45231</c:v>
              </c:pt>
              <c:pt idx="731">
                <c:v>45232</c:v>
              </c:pt>
              <c:pt idx="732">
                <c:v>45233</c:v>
              </c:pt>
              <c:pt idx="733">
                <c:v>45236</c:v>
              </c:pt>
              <c:pt idx="734">
                <c:v>45237</c:v>
              </c:pt>
              <c:pt idx="735">
                <c:v>45238</c:v>
              </c:pt>
              <c:pt idx="736">
                <c:v>45239</c:v>
              </c:pt>
              <c:pt idx="737">
                <c:v>45240</c:v>
              </c:pt>
              <c:pt idx="738">
                <c:v>45243</c:v>
              </c:pt>
              <c:pt idx="739">
                <c:v>45244</c:v>
              </c:pt>
              <c:pt idx="740">
                <c:v>45245</c:v>
              </c:pt>
              <c:pt idx="741">
                <c:v>45246</c:v>
              </c:pt>
              <c:pt idx="742">
                <c:v>45247</c:v>
              </c:pt>
              <c:pt idx="743">
                <c:v>45250</c:v>
              </c:pt>
              <c:pt idx="744">
                <c:v>45251</c:v>
              </c:pt>
              <c:pt idx="745">
                <c:v>45252</c:v>
              </c:pt>
              <c:pt idx="746">
                <c:v>45254</c:v>
              </c:pt>
              <c:pt idx="747">
                <c:v>45257</c:v>
              </c:pt>
              <c:pt idx="748">
                <c:v>45258</c:v>
              </c:pt>
              <c:pt idx="749">
                <c:v>45259</c:v>
              </c:pt>
              <c:pt idx="750">
                <c:v>45260</c:v>
              </c:pt>
              <c:pt idx="751">
                <c:v>45261</c:v>
              </c:pt>
              <c:pt idx="752">
                <c:v>45264</c:v>
              </c:pt>
              <c:pt idx="753">
                <c:v>45265</c:v>
              </c:pt>
              <c:pt idx="754">
                <c:v>45266</c:v>
              </c:pt>
              <c:pt idx="755">
                <c:v>45267</c:v>
              </c:pt>
              <c:pt idx="756">
                <c:v>45268</c:v>
              </c:pt>
              <c:pt idx="757">
                <c:v>45271</c:v>
              </c:pt>
              <c:pt idx="758">
                <c:v>45272</c:v>
              </c:pt>
              <c:pt idx="759">
                <c:v>45273</c:v>
              </c:pt>
              <c:pt idx="760">
                <c:v>45274</c:v>
              </c:pt>
              <c:pt idx="761">
                <c:v>45275</c:v>
              </c:pt>
              <c:pt idx="762">
                <c:v>45278</c:v>
              </c:pt>
              <c:pt idx="763">
                <c:v>45279</c:v>
              </c:pt>
              <c:pt idx="764">
                <c:v>45280</c:v>
              </c:pt>
              <c:pt idx="765">
                <c:v>45281</c:v>
              </c:pt>
              <c:pt idx="766">
                <c:v>45282</c:v>
              </c:pt>
              <c:pt idx="767">
                <c:v>45286</c:v>
              </c:pt>
              <c:pt idx="768">
                <c:v>45287</c:v>
              </c:pt>
              <c:pt idx="769">
                <c:v>45288</c:v>
              </c:pt>
              <c:pt idx="770">
                <c:v>45289</c:v>
              </c:pt>
              <c:pt idx="771">
                <c:v>45293</c:v>
              </c:pt>
              <c:pt idx="772">
                <c:v>45294</c:v>
              </c:pt>
              <c:pt idx="773">
                <c:v>45295</c:v>
              </c:pt>
              <c:pt idx="774">
                <c:v>45296</c:v>
              </c:pt>
              <c:pt idx="775">
                <c:v>45299</c:v>
              </c:pt>
              <c:pt idx="776">
                <c:v>45300</c:v>
              </c:pt>
              <c:pt idx="777">
                <c:v>45301</c:v>
              </c:pt>
              <c:pt idx="778">
                <c:v>45302</c:v>
              </c:pt>
              <c:pt idx="779">
                <c:v>45303</c:v>
              </c:pt>
              <c:pt idx="780">
                <c:v>45307</c:v>
              </c:pt>
              <c:pt idx="781">
                <c:v>45308</c:v>
              </c:pt>
              <c:pt idx="782">
                <c:v>45309</c:v>
              </c:pt>
              <c:pt idx="783">
                <c:v>45310</c:v>
              </c:pt>
              <c:pt idx="784">
                <c:v>45313</c:v>
              </c:pt>
              <c:pt idx="785">
                <c:v>45314</c:v>
              </c:pt>
              <c:pt idx="786">
                <c:v>45315</c:v>
              </c:pt>
              <c:pt idx="787">
                <c:v>45316</c:v>
              </c:pt>
              <c:pt idx="788">
                <c:v>45317</c:v>
              </c:pt>
              <c:pt idx="789">
                <c:v>45320</c:v>
              </c:pt>
              <c:pt idx="790">
                <c:v>45321</c:v>
              </c:pt>
              <c:pt idx="791">
                <c:v>45322</c:v>
              </c:pt>
              <c:pt idx="792">
                <c:v>45323</c:v>
              </c:pt>
              <c:pt idx="793">
                <c:v>45324</c:v>
              </c:pt>
              <c:pt idx="794">
                <c:v>45327</c:v>
              </c:pt>
              <c:pt idx="795">
                <c:v>45328</c:v>
              </c:pt>
              <c:pt idx="796">
                <c:v>45329</c:v>
              </c:pt>
              <c:pt idx="797">
                <c:v>45330</c:v>
              </c:pt>
              <c:pt idx="798">
                <c:v>45331</c:v>
              </c:pt>
              <c:pt idx="799">
                <c:v>45334</c:v>
              </c:pt>
              <c:pt idx="800">
                <c:v>45335</c:v>
              </c:pt>
              <c:pt idx="801">
                <c:v>45336</c:v>
              </c:pt>
              <c:pt idx="802">
                <c:v>45337</c:v>
              </c:pt>
              <c:pt idx="803">
                <c:v>45338</c:v>
              </c:pt>
              <c:pt idx="804">
                <c:v>45342</c:v>
              </c:pt>
              <c:pt idx="805">
                <c:v>45343</c:v>
              </c:pt>
              <c:pt idx="806">
                <c:v>45344</c:v>
              </c:pt>
              <c:pt idx="807">
                <c:v>45345</c:v>
              </c:pt>
              <c:pt idx="808">
                <c:v>45348</c:v>
              </c:pt>
              <c:pt idx="809">
                <c:v>45349</c:v>
              </c:pt>
              <c:pt idx="810">
                <c:v>45350</c:v>
              </c:pt>
              <c:pt idx="811">
                <c:v>45351</c:v>
              </c:pt>
              <c:pt idx="812">
                <c:v>45352</c:v>
              </c:pt>
              <c:pt idx="813">
                <c:v>45355</c:v>
              </c:pt>
              <c:pt idx="814">
                <c:v>45356</c:v>
              </c:pt>
              <c:pt idx="815">
                <c:v>45357</c:v>
              </c:pt>
              <c:pt idx="816">
                <c:v>45358</c:v>
              </c:pt>
              <c:pt idx="817">
                <c:v>45359</c:v>
              </c:pt>
              <c:pt idx="818">
                <c:v>45362</c:v>
              </c:pt>
              <c:pt idx="819">
                <c:v>45363</c:v>
              </c:pt>
              <c:pt idx="820">
                <c:v>45364</c:v>
              </c:pt>
              <c:pt idx="821">
                <c:v>45365</c:v>
              </c:pt>
              <c:pt idx="822">
                <c:v>45366</c:v>
              </c:pt>
              <c:pt idx="823">
                <c:v>45369</c:v>
              </c:pt>
              <c:pt idx="824">
                <c:v>45370</c:v>
              </c:pt>
              <c:pt idx="825">
                <c:v>45371</c:v>
              </c:pt>
              <c:pt idx="826">
                <c:v>45372</c:v>
              </c:pt>
              <c:pt idx="827">
                <c:v>45373</c:v>
              </c:pt>
              <c:pt idx="828">
                <c:v>45376</c:v>
              </c:pt>
              <c:pt idx="829">
                <c:v>45377</c:v>
              </c:pt>
              <c:pt idx="830">
                <c:v>45378</c:v>
              </c:pt>
              <c:pt idx="831">
                <c:v>45379</c:v>
              </c:pt>
              <c:pt idx="832">
                <c:v>45383</c:v>
              </c:pt>
              <c:pt idx="833">
                <c:v>45384</c:v>
              </c:pt>
              <c:pt idx="834">
                <c:v>45385</c:v>
              </c:pt>
              <c:pt idx="835">
                <c:v>45386</c:v>
              </c:pt>
              <c:pt idx="836">
                <c:v>45387</c:v>
              </c:pt>
              <c:pt idx="837">
                <c:v>45390</c:v>
              </c:pt>
              <c:pt idx="838">
                <c:v>45391</c:v>
              </c:pt>
              <c:pt idx="839">
                <c:v>45392</c:v>
              </c:pt>
              <c:pt idx="840">
                <c:v>45393</c:v>
              </c:pt>
              <c:pt idx="841">
                <c:v>45394</c:v>
              </c:pt>
              <c:pt idx="842">
                <c:v>45397</c:v>
              </c:pt>
              <c:pt idx="843">
                <c:v>45398</c:v>
              </c:pt>
              <c:pt idx="844">
                <c:v>45399</c:v>
              </c:pt>
              <c:pt idx="845">
                <c:v>45400</c:v>
              </c:pt>
              <c:pt idx="846">
                <c:v>45401</c:v>
              </c:pt>
              <c:pt idx="847">
                <c:v>45404</c:v>
              </c:pt>
              <c:pt idx="848">
                <c:v>45405</c:v>
              </c:pt>
              <c:pt idx="849">
                <c:v>45406</c:v>
              </c:pt>
              <c:pt idx="850">
                <c:v>45407</c:v>
              </c:pt>
              <c:pt idx="851">
                <c:v>45408</c:v>
              </c:pt>
              <c:pt idx="852">
                <c:v>45411</c:v>
              </c:pt>
              <c:pt idx="853">
                <c:v>45412</c:v>
              </c:pt>
              <c:pt idx="854">
                <c:v>45413</c:v>
              </c:pt>
              <c:pt idx="855">
                <c:v>45414</c:v>
              </c:pt>
              <c:pt idx="856">
                <c:v>45415</c:v>
              </c:pt>
              <c:pt idx="857">
                <c:v>45418</c:v>
              </c:pt>
              <c:pt idx="858">
                <c:v>45419</c:v>
              </c:pt>
              <c:pt idx="859">
                <c:v>45420</c:v>
              </c:pt>
              <c:pt idx="860">
                <c:v>45421</c:v>
              </c:pt>
              <c:pt idx="861">
                <c:v>45422</c:v>
              </c:pt>
              <c:pt idx="862">
                <c:v>45425</c:v>
              </c:pt>
              <c:pt idx="863">
                <c:v>45426</c:v>
              </c:pt>
              <c:pt idx="864">
                <c:v>45427</c:v>
              </c:pt>
              <c:pt idx="865">
                <c:v>45428</c:v>
              </c:pt>
              <c:pt idx="866">
                <c:v>45429</c:v>
              </c:pt>
              <c:pt idx="867">
                <c:v>45432</c:v>
              </c:pt>
              <c:pt idx="868">
                <c:v>45433</c:v>
              </c:pt>
              <c:pt idx="869">
                <c:v>45434</c:v>
              </c:pt>
              <c:pt idx="870">
                <c:v>45435</c:v>
              </c:pt>
              <c:pt idx="871">
                <c:v>45436</c:v>
              </c:pt>
              <c:pt idx="872">
                <c:v>45440</c:v>
              </c:pt>
              <c:pt idx="873">
                <c:v>45441</c:v>
              </c:pt>
              <c:pt idx="874">
                <c:v>45442</c:v>
              </c:pt>
              <c:pt idx="875">
                <c:v>45443</c:v>
              </c:pt>
              <c:pt idx="876">
                <c:v>45446</c:v>
              </c:pt>
              <c:pt idx="877">
                <c:v>45447</c:v>
              </c:pt>
              <c:pt idx="878">
                <c:v>45448</c:v>
              </c:pt>
              <c:pt idx="879">
                <c:v>45449</c:v>
              </c:pt>
              <c:pt idx="880">
                <c:v>45450</c:v>
              </c:pt>
              <c:pt idx="881">
                <c:v>45453</c:v>
              </c:pt>
              <c:pt idx="882">
                <c:v>45454</c:v>
              </c:pt>
              <c:pt idx="883">
                <c:v>45455</c:v>
              </c:pt>
              <c:pt idx="884">
                <c:v>45456</c:v>
              </c:pt>
              <c:pt idx="885">
                <c:v>45457</c:v>
              </c:pt>
              <c:pt idx="886">
                <c:v>45460</c:v>
              </c:pt>
              <c:pt idx="887">
                <c:v>45461</c:v>
              </c:pt>
              <c:pt idx="888">
                <c:v>45463</c:v>
              </c:pt>
              <c:pt idx="889">
                <c:v>45464</c:v>
              </c:pt>
              <c:pt idx="890">
                <c:v>45467</c:v>
              </c:pt>
              <c:pt idx="891">
                <c:v>45468</c:v>
              </c:pt>
              <c:pt idx="892">
                <c:v>45469</c:v>
              </c:pt>
              <c:pt idx="893">
                <c:v>45470</c:v>
              </c:pt>
              <c:pt idx="894">
                <c:v>45471</c:v>
              </c:pt>
              <c:pt idx="895">
                <c:v>45474</c:v>
              </c:pt>
              <c:pt idx="896">
                <c:v>45475</c:v>
              </c:pt>
              <c:pt idx="897">
                <c:v>45476</c:v>
              </c:pt>
              <c:pt idx="898">
                <c:v>45478</c:v>
              </c:pt>
              <c:pt idx="899">
                <c:v>45481</c:v>
              </c:pt>
              <c:pt idx="900">
                <c:v>45482</c:v>
              </c:pt>
              <c:pt idx="901">
                <c:v>45483</c:v>
              </c:pt>
              <c:pt idx="902">
                <c:v>45484</c:v>
              </c:pt>
              <c:pt idx="903">
                <c:v>45485</c:v>
              </c:pt>
              <c:pt idx="904">
                <c:v>45488</c:v>
              </c:pt>
              <c:pt idx="905">
                <c:v>45489</c:v>
              </c:pt>
              <c:pt idx="906">
                <c:v>45490</c:v>
              </c:pt>
              <c:pt idx="907">
                <c:v>45491</c:v>
              </c:pt>
              <c:pt idx="908">
                <c:v>45492</c:v>
              </c:pt>
              <c:pt idx="909">
                <c:v>45495</c:v>
              </c:pt>
              <c:pt idx="910">
                <c:v>45496</c:v>
              </c:pt>
              <c:pt idx="911">
                <c:v>45497</c:v>
              </c:pt>
              <c:pt idx="912">
                <c:v>45498</c:v>
              </c:pt>
              <c:pt idx="913">
                <c:v>45499</c:v>
              </c:pt>
              <c:pt idx="914">
                <c:v>45502</c:v>
              </c:pt>
              <c:pt idx="915">
                <c:v>45503</c:v>
              </c:pt>
              <c:pt idx="916">
                <c:v>45504</c:v>
              </c:pt>
              <c:pt idx="917">
                <c:v>45505</c:v>
              </c:pt>
              <c:pt idx="918">
                <c:v>45506</c:v>
              </c:pt>
              <c:pt idx="919">
                <c:v>45509</c:v>
              </c:pt>
              <c:pt idx="920">
                <c:v>45510</c:v>
              </c:pt>
              <c:pt idx="921">
                <c:v>45511</c:v>
              </c:pt>
              <c:pt idx="922">
                <c:v>45512</c:v>
              </c:pt>
              <c:pt idx="923">
                <c:v>45513</c:v>
              </c:pt>
              <c:pt idx="924">
                <c:v>45516</c:v>
              </c:pt>
              <c:pt idx="925">
                <c:v>45517</c:v>
              </c:pt>
              <c:pt idx="926">
                <c:v>45518</c:v>
              </c:pt>
              <c:pt idx="927">
                <c:v>45519</c:v>
              </c:pt>
              <c:pt idx="928">
                <c:v>45520</c:v>
              </c:pt>
              <c:pt idx="929">
                <c:v>45523</c:v>
              </c:pt>
              <c:pt idx="930">
                <c:v>45524</c:v>
              </c:pt>
              <c:pt idx="931">
                <c:v>45525</c:v>
              </c:pt>
              <c:pt idx="932">
                <c:v>45526</c:v>
              </c:pt>
              <c:pt idx="933">
                <c:v>45527</c:v>
              </c:pt>
              <c:pt idx="934">
                <c:v>45530</c:v>
              </c:pt>
              <c:pt idx="935">
                <c:v>45531</c:v>
              </c:pt>
              <c:pt idx="936">
                <c:v>45532</c:v>
              </c:pt>
              <c:pt idx="937">
                <c:v>45533</c:v>
              </c:pt>
              <c:pt idx="938">
                <c:v>45534</c:v>
              </c:pt>
              <c:pt idx="939">
                <c:v>45538</c:v>
              </c:pt>
              <c:pt idx="940">
                <c:v>45539</c:v>
              </c:pt>
              <c:pt idx="941">
                <c:v>45540</c:v>
              </c:pt>
              <c:pt idx="942">
                <c:v>45541</c:v>
              </c:pt>
              <c:pt idx="943">
                <c:v>45544</c:v>
              </c:pt>
              <c:pt idx="944">
                <c:v>45545</c:v>
              </c:pt>
              <c:pt idx="945">
                <c:v>45546</c:v>
              </c:pt>
              <c:pt idx="946">
                <c:v>45547</c:v>
              </c:pt>
              <c:pt idx="947">
                <c:v>45548</c:v>
              </c:pt>
              <c:pt idx="948">
                <c:v>45551</c:v>
              </c:pt>
              <c:pt idx="949">
                <c:v>45552</c:v>
              </c:pt>
              <c:pt idx="950">
                <c:v>45553</c:v>
              </c:pt>
              <c:pt idx="951">
                <c:v>45554</c:v>
              </c:pt>
              <c:pt idx="952">
                <c:v>45555</c:v>
              </c:pt>
              <c:pt idx="953">
                <c:v>45558</c:v>
              </c:pt>
              <c:pt idx="954">
                <c:v>45559</c:v>
              </c:pt>
              <c:pt idx="955">
                <c:v>45560</c:v>
              </c:pt>
              <c:pt idx="956">
                <c:v>45561</c:v>
              </c:pt>
              <c:pt idx="957">
                <c:v>45562</c:v>
              </c:pt>
              <c:pt idx="958">
                <c:v>45565</c:v>
              </c:pt>
              <c:pt idx="959">
                <c:v>45566</c:v>
              </c:pt>
              <c:pt idx="960">
                <c:v>45567</c:v>
              </c:pt>
              <c:pt idx="961">
                <c:v>45568</c:v>
              </c:pt>
              <c:pt idx="962">
                <c:v>45569</c:v>
              </c:pt>
              <c:pt idx="963">
                <c:v>45572</c:v>
              </c:pt>
              <c:pt idx="964">
                <c:v>45573</c:v>
              </c:pt>
              <c:pt idx="965">
                <c:v>45574</c:v>
              </c:pt>
              <c:pt idx="966">
                <c:v>45575</c:v>
              </c:pt>
              <c:pt idx="967">
                <c:v>45576</c:v>
              </c:pt>
              <c:pt idx="968">
                <c:v>45580</c:v>
              </c:pt>
              <c:pt idx="969">
                <c:v>45581</c:v>
              </c:pt>
              <c:pt idx="970">
                <c:v>45582</c:v>
              </c:pt>
              <c:pt idx="971">
                <c:v>45583</c:v>
              </c:pt>
              <c:pt idx="972">
                <c:v>45586</c:v>
              </c:pt>
              <c:pt idx="973">
                <c:v>45587</c:v>
              </c:pt>
              <c:pt idx="974">
                <c:v>45588</c:v>
              </c:pt>
              <c:pt idx="975">
                <c:v>45589</c:v>
              </c:pt>
              <c:pt idx="976">
                <c:v>45590</c:v>
              </c:pt>
              <c:pt idx="977">
                <c:v>45593</c:v>
              </c:pt>
              <c:pt idx="978">
                <c:v>45594</c:v>
              </c:pt>
              <c:pt idx="979">
                <c:v>45595</c:v>
              </c:pt>
              <c:pt idx="980">
                <c:v>45596</c:v>
              </c:pt>
              <c:pt idx="981">
                <c:v>45597</c:v>
              </c:pt>
              <c:pt idx="982">
                <c:v>45600</c:v>
              </c:pt>
              <c:pt idx="983">
                <c:v>45601</c:v>
              </c:pt>
              <c:pt idx="984">
                <c:v>45602</c:v>
              </c:pt>
              <c:pt idx="985">
                <c:v>45603</c:v>
              </c:pt>
              <c:pt idx="986">
                <c:v>45604</c:v>
              </c:pt>
              <c:pt idx="987">
                <c:v>45608</c:v>
              </c:pt>
              <c:pt idx="988">
                <c:v>45609</c:v>
              </c:pt>
              <c:pt idx="989">
                <c:v>45610</c:v>
              </c:pt>
              <c:pt idx="990">
                <c:v>45611</c:v>
              </c:pt>
              <c:pt idx="991">
                <c:v>45614</c:v>
              </c:pt>
              <c:pt idx="992">
                <c:v>45615</c:v>
              </c:pt>
              <c:pt idx="993">
                <c:v>45616</c:v>
              </c:pt>
              <c:pt idx="994">
                <c:v>45617</c:v>
              </c:pt>
              <c:pt idx="995">
                <c:v>45618</c:v>
              </c:pt>
              <c:pt idx="996">
                <c:v>45621</c:v>
              </c:pt>
              <c:pt idx="997">
                <c:v>45622</c:v>
              </c:pt>
              <c:pt idx="998">
                <c:v>45623</c:v>
              </c:pt>
              <c:pt idx="999">
                <c:v>45625</c:v>
              </c:pt>
              <c:pt idx="1000">
                <c:v>45628</c:v>
              </c:pt>
              <c:pt idx="1001">
                <c:v>45629</c:v>
              </c:pt>
              <c:pt idx="1002">
                <c:v>45630</c:v>
              </c:pt>
              <c:pt idx="1003">
                <c:v>45631</c:v>
              </c:pt>
              <c:pt idx="1004">
                <c:v>45632</c:v>
              </c:pt>
              <c:pt idx="1005">
                <c:v>45635</c:v>
              </c:pt>
              <c:pt idx="1006">
                <c:v>45636</c:v>
              </c:pt>
              <c:pt idx="1007">
                <c:v>45637</c:v>
              </c:pt>
              <c:pt idx="1008">
                <c:v>45638</c:v>
              </c:pt>
              <c:pt idx="1009">
                <c:v>45639</c:v>
              </c:pt>
              <c:pt idx="1010">
                <c:v>45642</c:v>
              </c:pt>
              <c:pt idx="1011">
                <c:v>45643</c:v>
              </c:pt>
              <c:pt idx="1012">
                <c:v>45644</c:v>
              </c:pt>
              <c:pt idx="1013">
                <c:v>45645</c:v>
              </c:pt>
              <c:pt idx="1014">
                <c:v>45646</c:v>
              </c:pt>
              <c:pt idx="1015">
                <c:v>45649</c:v>
              </c:pt>
              <c:pt idx="1016">
                <c:v>45650</c:v>
              </c:pt>
              <c:pt idx="1017">
                <c:v>45652</c:v>
              </c:pt>
              <c:pt idx="1018">
                <c:v>45653</c:v>
              </c:pt>
              <c:pt idx="1019">
                <c:v>45656</c:v>
              </c:pt>
              <c:pt idx="1020">
                <c:v>45657</c:v>
              </c:pt>
              <c:pt idx="1021">
                <c:v>45659</c:v>
              </c:pt>
              <c:pt idx="1022">
                <c:v>45660</c:v>
              </c:pt>
              <c:pt idx="1023">
                <c:v>45663</c:v>
              </c:pt>
              <c:pt idx="1024">
                <c:v>45664</c:v>
              </c:pt>
              <c:pt idx="1025">
                <c:v>45665</c:v>
              </c:pt>
              <c:pt idx="1026">
                <c:v>45666</c:v>
              </c:pt>
              <c:pt idx="1027">
                <c:v>45667</c:v>
              </c:pt>
              <c:pt idx="1028">
                <c:v>45670</c:v>
              </c:pt>
              <c:pt idx="1029">
                <c:v>45671</c:v>
              </c:pt>
              <c:pt idx="1030">
                <c:v>45672</c:v>
              </c:pt>
              <c:pt idx="1031">
                <c:v>45673</c:v>
              </c:pt>
              <c:pt idx="1032">
                <c:v>45674</c:v>
              </c:pt>
              <c:pt idx="1033">
                <c:v>45678</c:v>
              </c:pt>
              <c:pt idx="1034">
                <c:v>45679</c:v>
              </c:pt>
              <c:pt idx="1035">
                <c:v>45680</c:v>
              </c:pt>
              <c:pt idx="1036">
                <c:v>45681</c:v>
              </c:pt>
              <c:pt idx="1037">
                <c:v>45684</c:v>
              </c:pt>
              <c:pt idx="1038">
                <c:v>45685</c:v>
              </c:pt>
              <c:pt idx="1039">
                <c:v>45686</c:v>
              </c:pt>
              <c:pt idx="1040">
                <c:v>45687</c:v>
              </c:pt>
              <c:pt idx="1041">
                <c:v>45688</c:v>
              </c:pt>
              <c:pt idx="1042">
                <c:v>45691</c:v>
              </c:pt>
              <c:pt idx="1043">
                <c:v>45692</c:v>
              </c:pt>
              <c:pt idx="1044">
                <c:v>45693</c:v>
              </c:pt>
              <c:pt idx="1045">
                <c:v>45694</c:v>
              </c:pt>
              <c:pt idx="1046">
                <c:v>45695</c:v>
              </c:pt>
              <c:pt idx="1047">
                <c:v>45698</c:v>
              </c:pt>
              <c:pt idx="1048">
                <c:v>45699</c:v>
              </c:pt>
              <c:pt idx="1049">
                <c:v>45700</c:v>
              </c:pt>
              <c:pt idx="1050">
                <c:v>45701</c:v>
              </c:pt>
              <c:pt idx="1051">
                <c:v>45702</c:v>
              </c:pt>
              <c:pt idx="1052">
                <c:v>45706</c:v>
              </c:pt>
              <c:pt idx="1053">
                <c:v>45707</c:v>
              </c:pt>
              <c:pt idx="1054">
                <c:v>45708</c:v>
              </c:pt>
              <c:pt idx="1055">
                <c:v>45709</c:v>
              </c:pt>
              <c:pt idx="1056">
                <c:v>45712</c:v>
              </c:pt>
              <c:pt idx="1057">
                <c:v>45713</c:v>
              </c:pt>
              <c:pt idx="1058">
                <c:v>45714</c:v>
              </c:pt>
              <c:pt idx="1059">
                <c:v>45715</c:v>
              </c:pt>
              <c:pt idx="1060">
                <c:v>45716</c:v>
              </c:pt>
              <c:pt idx="1061">
                <c:v>45719</c:v>
              </c:pt>
              <c:pt idx="1062">
                <c:v>45720</c:v>
              </c:pt>
              <c:pt idx="1063">
                <c:v>45721</c:v>
              </c:pt>
              <c:pt idx="1064">
                <c:v>45722</c:v>
              </c:pt>
              <c:pt idx="1065">
                <c:v>45723</c:v>
              </c:pt>
              <c:pt idx="1066">
                <c:v>45726</c:v>
              </c:pt>
              <c:pt idx="1067">
                <c:v>45727</c:v>
              </c:pt>
              <c:pt idx="1068">
                <c:v>45728</c:v>
              </c:pt>
              <c:pt idx="1069">
                <c:v>45729</c:v>
              </c:pt>
              <c:pt idx="1070">
                <c:v>45730</c:v>
              </c:pt>
              <c:pt idx="1071">
                <c:v>45733</c:v>
              </c:pt>
              <c:pt idx="1072">
                <c:v>45734</c:v>
              </c:pt>
              <c:pt idx="1073">
                <c:v>45735</c:v>
              </c:pt>
              <c:pt idx="1074">
                <c:v>45736</c:v>
              </c:pt>
              <c:pt idx="1075">
                <c:v>45737</c:v>
              </c:pt>
              <c:pt idx="1076">
                <c:v>45740</c:v>
              </c:pt>
              <c:pt idx="1077">
                <c:v>45741</c:v>
              </c:pt>
              <c:pt idx="1078">
                <c:v>45742</c:v>
              </c:pt>
              <c:pt idx="1079">
                <c:v>45743</c:v>
              </c:pt>
              <c:pt idx="1080">
                <c:v>45744</c:v>
              </c:pt>
              <c:pt idx="1081">
                <c:v>45747</c:v>
              </c:pt>
              <c:pt idx="1082">
                <c:v>45748</c:v>
              </c:pt>
              <c:pt idx="1083">
                <c:v>45749</c:v>
              </c:pt>
              <c:pt idx="1084">
                <c:v>45750</c:v>
              </c:pt>
              <c:pt idx="1085">
                <c:v>45751</c:v>
              </c:pt>
              <c:pt idx="1086">
                <c:v>45754</c:v>
              </c:pt>
              <c:pt idx="1087">
                <c:v>45755</c:v>
              </c:pt>
              <c:pt idx="1088">
                <c:v>45756</c:v>
              </c:pt>
              <c:pt idx="1089">
                <c:v>45757</c:v>
              </c:pt>
              <c:pt idx="1090">
                <c:v>45758</c:v>
              </c:pt>
              <c:pt idx="1091">
                <c:v>45761</c:v>
              </c:pt>
              <c:pt idx="1092">
                <c:v>45762</c:v>
              </c:pt>
              <c:pt idx="1093">
                <c:v>45763</c:v>
              </c:pt>
              <c:pt idx="1094">
                <c:v>45764</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45804</c:v>
              </c:pt>
              <c:pt idx="1121">
                <c:v>45805</c:v>
              </c:pt>
              <c:pt idx="1122">
                <c:v>45806</c:v>
              </c:pt>
              <c:pt idx="1123">
                <c:v>45807</c:v>
              </c:pt>
              <c:pt idx="1124">
                <c:v>45810</c:v>
              </c:pt>
              <c:pt idx="1125">
                <c:v>45811</c:v>
              </c:pt>
              <c:pt idx="1126">
                <c:v>45812</c:v>
              </c:pt>
              <c:pt idx="1127">
                <c:v>45813</c:v>
              </c:pt>
              <c:pt idx="1128">
                <c:v>45814</c:v>
              </c:pt>
              <c:pt idx="1129">
                <c:v>45817</c:v>
              </c:pt>
              <c:pt idx="1130">
                <c:v>45818</c:v>
              </c:pt>
              <c:pt idx="1131">
                <c:v>45819</c:v>
              </c:pt>
              <c:pt idx="1132">
                <c:v>45820</c:v>
              </c:pt>
              <c:pt idx="1133">
                <c:v>45821</c:v>
              </c:pt>
              <c:pt idx="1134">
                <c:v>45824</c:v>
              </c:pt>
              <c:pt idx="1135">
                <c:v>45825</c:v>
              </c:pt>
              <c:pt idx="1136">
                <c:v>45826</c:v>
              </c:pt>
              <c:pt idx="1137">
                <c:v>45828</c:v>
              </c:pt>
              <c:pt idx="1138">
                <c:v>45831</c:v>
              </c:pt>
              <c:pt idx="1139">
                <c:v>45832</c:v>
              </c:pt>
              <c:pt idx="1140">
                <c:v>45833</c:v>
              </c:pt>
              <c:pt idx="1141">
                <c:v>45834</c:v>
              </c:pt>
              <c:pt idx="1142">
                <c:v>45835</c:v>
              </c:pt>
              <c:pt idx="1143">
                <c:v>45838</c:v>
              </c:pt>
              <c:pt idx="1144">
                <c:v>45839</c:v>
              </c:pt>
              <c:pt idx="1145">
                <c:v>45840</c:v>
              </c:pt>
              <c:pt idx="1146">
                <c:v>45841</c:v>
              </c:pt>
              <c:pt idx="1147">
                <c:v>45845</c:v>
              </c:pt>
              <c:pt idx="1148">
                <c:v>45846</c:v>
              </c:pt>
              <c:pt idx="1149">
                <c:v>45847</c:v>
              </c:pt>
              <c:pt idx="1150">
                <c:v>45848</c:v>
              </c:pt>
              <c:pt idx="1151">
                <c:v>45849</c:v>
              </c:pt>
              <c:pt idx="1152">
                <c:v>45852</c:v>
              </c:pt>
              <c:pt idx="1153">
                <c:v>45853</c:v>
              </c:pt>
              <c:pt idx="1154">
                <c:v>45854</c:v>
              </c:pt>
              <c:pt idx="1155">
                <c:v>45855</c:v>
              </c:pt>
              <c:pt idx="1156">
                <c:v>45856</c:v>
              </c:pt>
              <c:pt idx="1157">
                <c:v>45859</c:v>
              </c:pt>
              <c:pt idx="1158">
                <c:v>45860</c:v>
              </c:pt>
              <c:pt idx="1159">
                <c:v>45861</c:v>
              </c:pt>
              <c:pt idx="1160">
                <c:v>45862</c:v>
              </c:pt>
              <c:pt idx="1161">
                <c:v>45863</c:v>
              </c:pt>
              <c:pt idx="1162">
                <c:v>45866</c:v>
              </c:pt>
              <c:pt idx="1163">
                <c:v>45867</c:v>
              </c:pt>
              <c:pt idx="1164">
                <c:v>45868</c:v>
              </c:pt>
              <c:pt idx="1165">
                <c:v>45869</c:v>
              </c:pt>
              <c:pt idx="1166">
                <c:v>45870</c:v>
              </c:pt>
              <c:pt idx="1167">
                <c:v>45873</c:v>
              </c:pt>
              <c:pt idx="1168">
                <c:v>45874</c:v>
              </c:pt>
              <c:pt idx="1169">
                <c:v>45875</c:v>
              </c:pt>
              <c:pt idx="1170">
                <c:v>45876</c:v>
              </c:pt>
              <c:pt idx="1171">
                <c:v>45877</c:v>
              </c:pt>
              <c:pt idx="1172">
                <c:v>45880</c:v>
              </c:pt>
              <c:pt idx="1173">
                <c:v>45881</c:v>
              </c:pt>
              <c:pt idx="1174">
                <c:v>45882</c:v>
              </c:pt>
              <c:pt idx="1175">
                <c:v>45883</c:v>
              </c:pt>
              <c:pt idx="1176">
                <c:v>45884</c:v>
              </c:pt>
              <c:pt idx="1177">
                <c:v>45887</c:v>
              </c:pt>
              <c:pt idx="1178">
                <c:v>45888</c:v>
              </c:pt>
              <c:pt idx="1179">
                <c:v>45889</c:v>
              </c:pt>
              <c:pt idx="1180">
                <c:v>45890</c:v>
              </c:pt>
              <c:pt idx="1181">
                <c:v>45891</c:v>
              </c:pt>
              <c:pt idx="1182">
                <c:v>45894</c:v>
              </c:pt>
              <c:pt idx="1183">
                <c:v>45895</c:v>
              </c:pt>
              <c:pt idx="1184">
                <c:v>45896</c:v>
              </c:pt>
              <c:pt idx="1185">
                <c:v>45897</c:v>
              </c:pt>
              <c:pt idx="1186">
                <c:v>45898</c:v>
              </c:pt>
              <c:pt idx="1187">
                <c:v>45902</c:v>
              </c:pt>
              <c:pt idx="1188">
                <c:v>45903</c:v>
              </c:pt>
              <c:pt idx="1189">
                <c:v>45904</c:v>
              </c:pt>
              <c:pt idx="1190">
                <c:v>45905</c:v>
              </c:pt>
              <c:pt idx="1191">
                <c:v>45908</c:v>
              </c:pt>
              <c:pt idx="1192">
                <c:v>45909</c:v>
              </c:pt>
              <c:pt idx="1193">
                <c:v>45910</c:v>
              </c:pt>
              <c:pt idx="1194">
                <c:v>45911</c:v>
              </c:pt>
              <c:pt idx="1195">
                <c:v>45912</c:v>
              </c:pt>
              <c:pt idx="1196">
                <c:v>45915</c:v>
              </c:pt>
              <c:pt idx="1197">
                <c:v>45916</c:v>
              </c:pt>
              <c:pt idx="1198">
                <c:v>45917</c:v>
              </c:pt>
              <c:pt idx="1199">
                <c:v>45918</c:v>
              </c:pt>
              <c:pt idx="1200">
                <c:v>45919</c:v>
              </c:pt>
              <c:pt idx="1201">
                <c:v>45922</c:v>
              </c:pt>
              <c:pt idx="1202">
                <c:v>45923</c:v>
              </c:pt>
              <c:pt idx="1203">
                <c:v>45924</c:v>
              </c:pt>
              <c:pt idx="1204">
                <c:v>45925</c:v>
              </c:pt>
              <c:pt idx="1205">
                <c:v>45926</c:v>
              </c:pt>
              <c:pt idx="1206">
                <c:v>45929</c:v>
              </c:pt>
              <c:pt idx="1207">
                <c:v>45930</c:v>
              </c:pt>
              <c:pt idx="1208">
                <c:v>45931</c:v>
              </c:pt>
              <c:pt idx="1209">
                <c:v>45932</c:v>
              </c:pt>
              <c:pt idx="1210">
                <c:v>45933</c:v>
              </c:pt>
              <c:pt idx="1211">
                <c:v>45936</c:v>
              </c:pt>
              <c:pt idx="1212">
                <c:v>45937</c:v>
              </c:pt>
              <c:pt idx="1213">
                <c:v>45938</c:v>
              </c:pt>
              <c:pt idx="1214">
                <c:v>45939</c:v>
              </c:pt>
              <c:pt idx="1215">
                <c:v>45940</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45973</c:v>
              </c:pt>
              <c:pt idx="1237">
                <c:v>45974</c:v>
              </c:pt>
              <c:pt idx="1238">
                <c:v>45975</c:v>
              </c:pt>
              <c:pt idx="1239">
                <c:v>45978</c:v>
              </c:pt>
              <c:pt idx="1240">
                <c:v>45979</c:v>
              </c:pt>
              <c:pt idx="1241">
                <c:v>45980</c:v>
              </c:pt>
              <c:pt idx="1242">
                <c:v>45981</c:v>
              </c:pt>
              <c:pt idx="1243">
                <c:v>45982</c:v>
              </c:pt>
              <c:pt idx="1244">
                <c:v>45985</c:v>
              </c:pt>
              <c:pt idx="1245">
                <c:v>45986</c:v>
              </c:pt>
              <c:pt idx="1246">
                <c:v>45987</c:v>
              </c:pt>
              <c:pt idx="1247">
                <c:v>45989</c:v>
              </c:pt>
              <c:pt idx="1248">
                <c:v>0</c:v>
              </c:pt>
            </c:numLit>
          </c:cat>
          <c:val>
            <c:numLit>
              <c:formatCode>General</c:formatCode>
              <c:ptCount val="1249"/>
              <c:pt idx="0">
                <c:v>0</c:v>
              </c:pt>
              <c:pt idx="1">
                <c:v>9.1810503121556586E-3</c:v>
              </c:pt>
              <c:pt idx="2">
                <c:v>3.6234545231974558E-3</c:v>
              </c:pt>
              <c:pt idx="3">
                <c:v>-1.0160362345452367E-2</c:v>
              </c:pt>
              <c:pt idx="4">
                <c:v>-3.6234545231974558E-3</c:v>
              </c:pt>
              <c:pt idx="5">
                <c:v>-2.0673277022891456E-2</c:v>
              </c:pt>
              <c:pt idx="6">
                <c:v>-3.3786265148733063E-2</c:v>
              </c:pt>
              <c:pt idx="7">
                <c:v>-8.6913942955073598E-3</c:v>
              </c:pt>
              <c:pt idx="8">
                <c:v>3.0554535438853669E-3</c:v>
              </c:pt>
              <c:pt idx="9">
                <c:v>-1.7064512180193336E-2</c:v>
              </c:pt>
              <c:pt idx="10">
                <c:v>-5.2148365773044825E-3</c:v>
              </c:pt>
              <c:pt idx="11">
                <c:v>-9.7196719304688539E-3</c:v>
              </c:pt>
              <c:pt idx="12">
                <c:v>-6.1207002081038464E-3</c:v>
              </c:pt>
              <c:pt idx="13">
                <c:v>2.0810380707552145E-3</c:v>
              </c:pt>
              <c:pt idx="14">
                <c:v>4.0396621373484098E-3</c:v>
              </c:pt>
              <c:pt idx="15">
                <c:v>-1.3832782470314609E-2</c:v>
              </c:pt>
              <c:pt idx="16">
                <c:v>-2.6931080915656769E-2</c:v>
              </c:pt>
              <c:pt idx="17">
                <c:v>-1.9145550250948662E-2</c:v>
              </c:pt>
              <c:pt idx="18">
                <c:v>-5.5086301872934174E-3</c:v>
              </c:pt>
              <c:pt idx="19">
                <c:v>-5.5086301872934174E-3</c:v>
              </c:pt>
              <c:pt idx="20">
                <c:v>-2.4360386828253144E-2</c:v>
              </c:pt>
              <c:pt idx="21">
                <c:v>-1.916023993144822E-2</c:v>
              </c:pt>
              <c:pt idx="22">
                <c:v>-3.097074305300529E-2</c:v>
              </c:pt>
              <c:pt idx="23">
                <c:v>-4.8965601664830993E-3</c:v>
              </c:pt>
              <c:pt idx="24">
                <c:v>-9.7931203329659766E-4</c:v>
              </c:pt>
              <c:pt idx="25">
                <c:v>-3.4275921165380918E-3</c:v>
              </c:pt>
              <c:pt idx="26">
                <c:v>-5.3862161831313982E-3</c:v>
              </c:pt>
              <c:pt idx="27">
                <c:v>-1.1874158403721413E-2</c:v>
              </c:pt>
              <c:pt idx="28">
                <c:v>-1.8949687844289409E-2</c:v>
              </c:pt>
              <c:pt idx="29">
                <c:v>-1.3906230872811842E-2</c:v>
              </c:pt>
              <c:pt idx="30">
                <c:v>-1.5546578528583654E-2</c:v>
              </c:pt>
              <c:pt idx="31">
                <c:v>-1.8362100624311428E-2</c:v>
              </c:pt>
              <c:pt idx="32">
                <c:v>-2.5217284857387723E-2</c:v>
              </c:pt>
              <c:pt idx="33">
                <c:v>-4.3310074672542553E-2</c:v>
              </c:pt>
              <c:pt idx="34">
                <c:v>-3.5646958011996577E-2</c:v>
              </c:pt>
              <c:pt idx="35">
                <c:v>-2.7053494919818788E-2</c:v>
              </c:pt>
              <c:pt idx="36">
                <c:v>-2.7175908923980918E-2</c:v>
              </c:pt>
              <c:pt idx="37">
                <c:v>-1.6119476068062188E-2</c:v>
              </c:pt>
              <c:pt idx="38">
                <c:v>-1.2608642428693861E-2</c:v>
              </c:pt>
              <c:pt idx="39">
                <c:v>-2.8032806953115386E-2</c:v>
              </c:pt>
              <c:pt idx="40">
                <c:v>-3.1778675480474972E-2</c:v>
              </c:pt>
              <c:pt idx="41">
                <c:v>-3.396743787489287E-2</c:v>
              </c:pt>
              <c:pt idx="42">
                <c:v>-3.8315583302729883E-2</c:v>
              </c:pt>
              <c:pt idx="43">
                <c:v>-3.7825927286081473E-2</c:v>
              </c:pt>
              <c:pt idx="44">
                <c:v>-3.6969029256947006E-2</c:v>
              </c:pt>
              <c:pt idx="45">
                <c:v>-2.6857632513159424E-2</c:v>
              </c:pt>
              <c:pt idx="46">
                <c:v>-1.4444852491125038E-2</c:v>
              </c:pt>
              <c:pt idx="47">
                <c:v>-9.2544987146530033E-3</c:v>
              </c:pt>
              <c:pt idx="48">
                <c:v>3.6724201248623523E-3</c:v>
              </c:pt>
              <c:pt idx="49">
                <c:v>1.6080303586730293E-2</c:v>
              </c:pt>
              <c:pt idx="50">
                <c:v>1.6403476557718122E-2</c:v>
              </c:pt>
              <c:pt idx="51">
                <c:v>2.1055208715877072E-2</c:v>
              </c:pt>
              <c:pt idx="52">
                <c:v>1.5179336516097486E-2</c:v>
              </c:pt>
              <c:pt idx="53">
                <c:v>2.9036601787244543E-2</c:v>
              </c:pt>
              <c:pt idx="54">
                <c:v>3.9603378626514862E-2</c:v>
              </c:pt>
              <c:pt idx="55">
                <c:v>3.5500061207001998E-2</c:v>
              </c:pt>
              <c:pt idx="56">
                <c:v>5.1658709756396082E-2</c:v>
              </c:pt>
              <c:pt idx="57">
                <c:v>4.1008691394295527E-2</c:v>
              </c:pt>
              <c:pt idx="58">
                <c:v>5.9125964010282805E-2</c:v>
              </c:pt>
              <c:pt idx="59">
                <c:v>8.4269800465173184E-2</c:v>
              </c:pt>
              <c:pt idx="60">
                <c:v>4.38242134900233E-2</c:v>
              </c:pt>
              <c:pt idx="61">
                <c:v>3.084832904884327E-2</c:v>
              </c:pt>
              <c:pt idx="62">
                <c:v>7.3081160484759433E-2</c:v>
              </c:pt>
              <c:pt idx="63">
                <c:v>6.5001836210062391E-2</c:v>
              </c:pt>
              <c:pt idx="64">
                <c:v>4.2355245440078404E-2</c:v>
              </c:pt>
              <c:pt idx="65">
                <c:v>5.4106989839637576E-2</c:v>
              </c:pt>
              <c:pt idx="66">
                <c:v>5.0679397723099484E-2</c:v>
              </c:pt>
              <c:pt idx="67">
                <c:v>4.8843187660668308E-2</c:v>
              </c:pt>
              <c:pt idx="68">
                <c:v>4.859835965234427E-2</c:v>
              </c:pt>
              <c:pt idx="69">
                <c:v>5.2638021789692679E-2</c:v>
              </c:pt>
              <c:pt idx="70">
                <c:v>5.0679397723099484E-2</c:v>
              </c:pt>
              <c:pt idx="71">
                <c:v>7.3693230505569751E-2</c:v>
              </c:pt>
              <c:pt idx="72">
                <c:v>7.0877708409841977E-2</c:v>
              </c:pt>
              <c:pt idx="73">
                <c:v>8.2384624801077333E-2</c:v>
              </c:pt>
              <c:pt idx="74">
                <c:v>7.5872199779654759E-2</c:v>
              </c:pt>
              <c:pt idx="75">
                <c:v>0.10123638144203695</c:v>
              </c:pt>
              <c:pt idx="76">
                <c:v>0.1049088015668993</c:v>
              </c:pt>
              <c:pt idx="77">
                <c:v>7.8908067082874345E-2</c:v>
              </c:pt>
              <c:pt idx="78">
                <c:v>9.8788101358795455E-2</c:v>
              </c:pt>
              <c:pt idx="79">
                <c:v>9.2544987146529589E-2</c:v>
              </c:pt>
              <c:pt idx="80">
                <c:v>0.11837434202472763</c:v>
              </c:pt>
              <c:pt idx="81">
                <c:v>0.10172603745868525</c:v>
              </c:pt>
              <c:pt idx="82">
                <c:v>8.4343248867670528E-2</c:v>
              </c:pt>
              <c:pt idx="83">
                <c:v>7.442771453054231E-2</c:v>
              </c:pt>
              <c:pt idx="84">
                <c:v>8.1772554780266793E-2</c:v>
              </c:pt>
              <c:pt idx="85">
                <c:v>8.1772554780266793E-2</c:v>
              </c:pt>
              <c:pt idx="86">
                <c:v>0.10429673154608898</c:v>
              </c:pt>
              <c:pt idx="87">
                <c:v>9.9277757375443754E-2</c:v>
              </c:pt>
              <c:pt idx="88">
                <c:v>0.11059370792018619</c:v>
              </c:pt>
              <c:pt idx="89">
                <c:v>0.10099155343371291</c:v>
              </c:pt>
              <c:pt idx="90">
                <c:v>0.10001224140041631</c:v>
              </c:pt>
              <c:pt idx="91">
                <c:v>0.11543640592483784</c:v>
              </c:pt>
              <c:pt idx="92">
                <c:v>0.13037091443261106</c:v>
              </c:pt>
              <c:pt idx="93">
                <c:v>0.13756885787734108</c:v>
              </c:pt>
              <c:pt idx="94">
                <c:v>0.12716366752356456</c:v>
              </c:pt>
              <c:pt idx="95">
                <c:v>0.13680989105153629</c:v>
              </c:pt>
              <c:pt idx="96">
                <c:v>0.1246174562369935</c:v>
              </c:pt>
              <c:pt idx="97">
                <c:v>0.15289509119843303</c:v>
              </c:pt>
              <c:pt idx="98">
                <c:v>0.15203819316929867</c:v>
              </c:pt>
              <c:pt idx="99">
                <c:v>0.15203819316929867</c:v>
              </c:pt>
              <c:pt idx="100">
                <c:v>0.17137960582690659</c:v>
              </c:pt>
              <c:pt idx="101">
                <c:v>0.16707063288040147</c:v>
              </c:pt>
              <c:pt idx="102">
                <c:v>0.16836822132451945</c:v>
              </c:pt>
              <c:pt idx="103">
                <c:v>0.17725547802668618</c:v>
              </c:pt>
              <c:pt idx="104">
                <c:v>0.17052270779777201</c:v>
              </c:pt>
              <c:pt idx="105">
                <c:v>0.17052270779777201</c:v>
              </c:pt>
              <c:pt idx="106">
                <c:v>0.18337617823479002</c:v>
              </c:pt>
              <c:pt idx="107">
                <c:v>0.19059860448035248</c:v>
              </c:pt>
              <c:pt idx="108">
                <c:v>0.21189864120455382</c:v>
              </c:pt>
              <c:pt idx="109">
                <c:v>0.23598971722365025</c:v>
              </c:pt>
              <c:pt idx="110">
                <c:v>0.23043212143469205</c:v>
              </c:pt>
              <c:pt idx="111">
                <c:v>0.22448280083241512</c:v>
              </c:pt>
              <c:pt idx="112">
                <c:v>0.20431876606683796</c:v>
              </c:pt>
              <c:pt idx="113">
                <c:v>0.18974170645121813</c:v>
              </c:pt>
              <c:pt idx="114">
                <c:v>0.19414861060105282</c:v>
              </c:pt>
              <c:pt idx="115">
                <c:v>0.20967070632880391</c:v>
              </c:pt>
              <c:pt idx="116">
                <c:v>0.20516587097563965</c:v>
              </c:pt>
              <c:pt idx="117">
                <c:v>0.17382788591014808</c:v>
              </c:pt>
              <c:pt idx="118">
                <c:v>0.16423062798384147</c:v>
              </c:pt>
              <c:pt idx="119">
                <c:v>0.15130370914432612</c:v>
              </c:pt>
              <c:pt idx="120">
                <c:v>0.15904027420736933</c:v>
              </c:pt>
              <c:pt idx="121">
                <c:v>0.15071612192434825</c:v>
              </c:pt>
              <c:pt idx="122">
                <c:v>0.16525890561880274</c:v>
              </c:pt>
              <c:pt idx="123">
                <c:v>0.20516587097563965</c:v>
              </c:pt>
              <c:pt idx="124">
                <c:v>0.20786387562737185</c:v>
              </c:pt>
              <c:pt idx="125">
                <c:v>0.20208103807075517</c:v>
              </c:pt>
              <c:pt idx="126">
                <c:v>0.18957032684539121</c:v>
              </c:pt>
              <c:pt idx="127">
                <c:v>0.17007712082262216</c:v>
              </c:pt>
              <c:pt idx="128">
                <c:v>0.19904517076753581</c:v>
              </c:pt>
              <c:pt idx="129">
                <c:v>0.18656383890317052</c:v>
              </c:pt>
              <c:pt idx="130">
                <c:v>0.20259517688823592</c:v>
              </c:pt>
              <c:pt idx="131">
                <c:v>0.21082139796792765</c:v>
              </c:pt>
              <c:pt idx="132">
                <c:v>0.21765209940017138</c:v>
              </c:pt>
              <c:pt idx="133">
                <c:v>0.2071000122414004</c:v>
              </c:pt>
              <c:pt idx="134">
                <c:v>0.22891418778308248</c:v>
              </c:pt>
              <c:pt idx="135">
                <c:v>0.2024727628840739</c:v>
              </c:pt>
              <c:pt idx="136">
                <c:v>0.20394173093401879</c:v>
              </c:pt>
              <c:pt idx="137">
                <c:v>0.17003305178112371</c:v>
              </c:pt>
              <c:pt idx="138">
                <c:v>0.16293303953972327</c:v>
              </c:pt>
              <c:pt idx="139">
                <c:v>0.17064512180193425</c:v>
              </c:pt>
              <c:pt idx="140">
                <c:v>0.18019341412657619</c:v>
              </c:pt>
              <c:pt idx="141">
                <c:v>0.18753825437630067</c:v>
              </c:pt>
              <c:pt idx="142">
                <c:v>0.18949687844289387</c:v>
              </c:pt>
              <c:pt idx="143">
                <c:v>0.21373485126698499</c:v>
              </c:pt>
              <c:pt idx="144">
                <c:v>0.21593830334190223</c:v>
              </c:pt>
              <c:pt idx="145">
                <c:v>0.24813318643652837</c:v>
              </c:pt>
              <c:pt idx="146">
                <c:v>0.23368833394540345</c:v>
              </c:pt>
              <c:pt idx="147">
                <c:v>0.22585383767903044</c:v>
              </c:pt>
              <c:pt idx="148">
                <c:v>0.25082629452809391</c:v>
              </c:pt>
              <c:pt idx="149">
                <c:v>0.23234177989962057</c:v>
              </c:pt>
              <c:pt idx="150">
                <c:v>0.21789692740849542</c:v>
              </c:pt>
              <c:pt idx="151">
                <c:v>0.18937446443873185</c:v>
              </c:pt>
              <c:pt idx="152">
                <c:v>0.21691761537519882</c:v>
              </c:pt>
              <c:pt idx="153">
                <c:v>0.21140898518790552</c:v>
              </c:pt>
              <c:pt idx="154">
                <c:v>0.23527971599951036</c:v>
              </c:pt>
              <c:pt idx="155">
                <c:v>0.22918349859223897</c:v>
              </c:pt>
              <c:pt idx="156">
                <c:v>0.22487942220590051</c:v>
              </c:pt>
              <c:pt idx="157">
                <c:v>0.20859346309217774</c:v>
              </c:pt>
              <c:pt idx="158">
                <c:v>0.17762272003917245</c:v>
              </c:pt>
              <c:pt idx="159">
                <c:v>0.20550863018729326</c:v>
              </c:pt>
              <c:pt idx="160">
                <c:v>0.19965724078834612</c:v>
              </c:pt>
              <c:pt idx="161">
                <c:v>0.21410209327947127</c:v>
              </c:pt>
              <c:pt idx="162">
                <c:v>0.22541314726404704</c:v>
              </c:pt>
              <c:pt idx="163">
                <c:v>0.23461868037703515</c:v>
              </c:pt>
              <c:pt idx="164">
                <c:v>0.22536418166238215</c:v>
              </c:pt>
              <c:pt idx="165">
                <c:v>0.25033663851144561</c:v>
              </c:pt>
              <c:pt idx="166">
                <c:v>0.27996082751866824</c:v>
              </c:pt>
              <c:pt idx="167">
                <c:v>0.27457461133553673</c:v>
              </c:pt>
              <c:pt idx="168">
                <c:v>0.2822866935977475</c:v>
              </c:pt>
              <c:pt idx="169">
                <c:v>0.2673032194883096</c:v>
              </c:pt>
              <c:pt idx="170">
                <c:v>0.25755906475700829</c:v>
              </c:pt>
              <c:pt idx="171">
                <c:v>0.26784184110662257</c:v>
              </c:pt>
              <c:pt idx="172">
                <c:v>0.26000734484024979</c:v>
              </c:pt>
              <c:pt idx="173">
                <c:v>0.24495042232831432</c:v>
              </c:pt>
              <c:pt idx="174">
                <c:v>0.25890561880279095</c:v>
              </c:pt>
              <c:pt idx="175">
                <c:v>0.26465907699840852</c:v>
              </c:pt>
              <c:pt idx="176">
                <c:v>0.2630676949443016</c:v>
              </c:pt>
              <c:pt idx="177">
                <c:v>0.27739013343126451</c:v>
              </c:pt>
              <c:pt idx="178">
                <c:v>0.28253152160607176</c:v>
              </c:pt>
              <c:pt idx="179">
                <c:v>0.27029012118986406</c:v>
              </c:pt>
              <c:pt idx="180">
                <c:v>0.2489949810258294</c:v>
              </c:pt>
              <c:pt idx="181">
                <c:v>0.24385359285102237</c:v>
              </c:pt>
              <c:pt idx="182">
                <c:v>0.24360386828253144</c:v>
              </c:pt>
              <c:pt idx="183">
                <c:v>0.2723711592606195</c:v>
              </c:pt>
              <c:pt idx="184">
                <c:v>0.27641082139796791</c:v>
              </c:pt>
              <c:pt idx="185">
                <c:v>0.27824703146039909</c:v>
              </c:pt>
              <c:pt idx="186">
                <c:v>0.2783694454645611</c:v>
              </c:pt>
              <c:pt idx="187">
                <c:v>0.29330395397233433</c:v>
              </c:pt>
              <c:pt idx="188">
                <c:v>0.29330395397233433</c:v>
              </c:pt>
              <c:pt idx="189">
                <c:v>0.32843677316685027</c:v>
              </c:pt>
              <c:pt idx="190">
                <c:v>0.31362467866323906</c:v>
              </c:pt>
              <c:pt idx="191">
                <c:v>0.31423674868404938</c:v>
              </c:pt>
              <c:pt idx="192">
                <c:v>0.33027298322928145</c:v>
              </c:pt>
              <c:pt idx="193">
                <c:v>0.34214714163300286</c:v>
              </c:pt>
              <c:pt idx="194">
                <c:v>0.36092544987146535</c:v>
              </c:pt>
              <c:pt idx="195">
                <c:v>0.38535928510221562</c:v>
              </c:pt>
              <c:pt idx="196">
                <c:v>0.4280817725547803</c:v>
              </c:pt>
              <c:pt idx="197">
                <c:v>0.41192312400538622</c:v>
              </c:pt>
              <c:pt idx="198">
                <c:v>0.38193169298567753</c:v>
              </c:pt>
              <c:pt idx="199">
                <c:v>0.41329416085200155</c:v>
              </c:pt>
              <c:pt idx="200">
                <c:v>0.40665932182641695</c:v>
              </c:pt>
              <c:pt idx="201">
                <c:v>0.41241278002203452</c:v>
              </c:pt>
              <c:pt idx="202">
                <c:v>0.40029379360998907</c:v>
              </c:pt>
              <c:pt idx="203">
                <c:v>0.390632880401518</c:v>
              </c:pt>
              <c:pt idx="204">
                <c:v>0.43628351083363937</c:v>
              </c:pt>
              <c:pt idx="205">
                <c:v>0.44118007100012235</c:v>
              </c:pt>
              <c:pt idx="206">
                <c:v>0.42489900844656625</c:v>
              </c:pt>
              <c:pt idx="207">
                <c:v>0.40783449626637291</c:v>
              </c:pt>
              <c:pt idx="208">
                <c:v>0.43775247888358426</c:v>
              </c:pt>
              <c:pt idx="209">
                <c:v>0.42152038193169283</c:v>
              </c:pt>
              <c:pt idx="210">
                <c:v>0.39539723344350586</c:v>
              </c:pt>
              <c:pt idx="211">
                <c:v>0.39307136736442638</c:v>
              </c:pt>
              <c:pt idx="212">
                <c:v>0.42232831435916274</c:v>
              </c:pt>
              <c:pt idx="213">
                <c:v>0.42575590647570083</c:v>
              </c:pt>
              <c:pt idx="214">
                <c:v>0.41510588811360027</c:v>
              </c:pt>
              <c:pt idx="215">
                <c:v>0.43665075284612564</c:v>
              </c:pt>
              <c:pt idx="216">
                <c:v>0.44561145795078971</c:v>
              </c:pt>
              <c:pt idx="217">
                <c:v>0.49504223283143589</c:v>
              </c:pt>
              <c:pt idx="218">
                <c:v>0.49528706083976015</c:v>
              </c:pt>
              <c:pt idx="219">
                <c:v>0.51756640959725786</c:v>
              </c:pt>
              <c:pt idx="220">
                <c:v>0.54217162443383526</c:v>
              </c:pt>
              <c:pt idx="221">
                <c:v>0.54070265638389037</c:v>
              </c:pt>
              <c:pt idx="222">
                <c:v>0.52234055575957883</c:v>
              </c:pt>
              <c:pt idx="223">
                <c:v>0.50226465907699835</c:v>
              </c:pt>
              <c:pt idx="224">
                <c:v>0.42416452442159391</c:v>
              </c:pt>
              <c:pt idx="225">
                <c:v>0.40310931570571684</c:v>
              </c:pt>
              <c:pt idx="226">
                <c:v>0.40727139184722727</c:v>
              </c:pt>
              <c:pt idx="227">
                <c:v>0.38413514506059498</c:v>
              </c:pt>
              <c:pt idx="228">
                <c:v>0.31019218998653431</c:v>
              </c:pt>
              <c:pt idx="229">
                <c:v>0.3433712816746235</c:v>
              </c:pt>
              <c:pt idx="230">
                <c:v>0.32806953115436399</c:v>
              </c:pt>
              <c:pt idx="231">
                <c:v>0.32880401517933655</c:v>
              </c:pt>
              <c:pt idx="232">
                <c:v>0.31423674868404938</c:v>
              </c:pt>
              <c:pt idx="233">
                <c:v>0.29516464683559818</c:v>
              </c:pt>
              <c:pt idx="234">
                <c:v>0.24250703880523949</c:v>
              </c:pt>
              <c:pt idx="235">
                <c:v>0.24262455624923485</c:v>
              </c:pt>
              <c:pt idx="236">
                <c:v>0.26674011506916395</c:v>
              </c:pt>
              <c:pt idx="237">
                <c:v>0.24335904027420741</c:v>
              </c:pt>
              <c:pt idx="238">
                <c:v>0.25449871465295626</c:v>
              </c:pt>
              <c:pt idx="239">
                <c:v>0.32126331252295248</c:v>
              </c:pt>
              <c:pt idx="240">
                <c:v>0.30101603623454531</c:v>
              </c:pt>
              <c:pt idx="241">
                <c:v>0.2712106745011631</c:v>
              </c:pt>
              <c:pt idx="242">
                <c:v>0.29428326600563115</c:v>
              </c:pt>
              <c:pt idx="243">
                <c:v>0.29575223405557605</c:v>
              </c:pt>
              <c:pt idx="244">
                <c:v>0.32194883094626014</c:v>
              </c:pt>
              <c:pt idx="245">
                <c:v>0.32451952503366388</c:v>
              </c:pt>
              <c:pt idx="246">
                <c:v>0.31178846860080789</c:v>
              </c:pt>
              <c:pt idx="247">
                <c:v>0.33064022524176773</c:v>
              </c:pt>
              <c:pt idx="248">
                <c:v>0.28901946382666166</c:v>
              </c:pt>
              <c:pt idx="249">
                <c:v>0.29526257803892775</c:v>
              </c:pt>
              <c:pt idx="250">
                <c:v>0.29293671195984827</c:v>
              </c:pt>
              <c:pt idx="251">
                <c:v>0.31546088872567024</c:v>
              </c:pt>
              <c:pt idx="252">
                <c:v>0.28289876361855804</c:v>
              </c:pt>
              <c:pt idx="253">
                <c:v>0.29403843799730689</c:v>
              </c:pt>
              <c:pt idx="254">
                <c:v>0.27567633737299557</c:v>
              </c:pt>
              <c:pt idx="255">
                <c:v>0.29280940139551959</c:v>
              </c:pt>
              <c:pt idx="256">
                <c:v>0.28938670583914794</c:v>
              </c:pt>
              <c:pt idx="257">
                <c:v>0.28681601175174443</c:v>
              </c:pt>
              <c:pt idx="258">
                <c:v>0.28118986412045555</c:v>
              </c:pt>
              <c:pt idx="259">
                <c:v>0.30747949565430277</c:v>
              </c:pt>
              <c:pt idx="260">
                <c:v>0.28094013955196484</c:v>
              </c:pt>
              <c:pt idx="261">
                <c:v>0.26563838903170534</c:v>
              </c:pt>
              <c:pt idx="262">
                <c:v>0.30199534826784191</c:v>
              </c:pt>
              <c:pt idx="263">
                <c:v>0.33100746725425378</c:v>
              </c:pt>
              <c:pt idx="264">
                <c:v>0.30200024482800836</c:v>
              </c:pt>
              <c:pt idx="265">
                <c:v>0.34361610968294776</c:v>
              </c:pt>
              <c:pt idx="266">
                <c:v>0.38021789692740859</c:v>
              </c:pt>
              <c:pt idx="267">
                <c:v>0.39162688211531416</c:v>
              </c:pt>
              <c:pt idx="268">
                <c:v>0.39037825927286085</c:v>
              </c:pt>
              <c:pt idx="269">
                <c:v>0.39037825927286085</c:v>
              </c:pt>
              <c:pt idx="270">
                <c:v>0.37164891663606325</c:v>
              </c:pt>
              <c:pt idx="271">
                <c:v>0.37899375688578774</c:v>
              </c:pt>
              <c:pt idx="272">
                <c:v>0.37250581466519761</c:v>
              </c:pt>
              <c:pt idx="273">
                <c:v>0.37250581466519761</c:v>
              </c:pt>
              <c:pt idx="274">
                <c:v>0.38756273717713308</c:v>
              </c:pt>
              <c:pt idx="275">
                <c:v>0.42771453054229402</c:v>
              </c:pt>
              <c:pt idx="276">
                <c:v>0.42674990818949698</c:v>
              </c:pt>
              <c:pt idx="277">
                <c:v>0.42367486840494561</c:v>
              </c:pt>
              <c:pt idx="278">
                <c:v>0.43113722609866567</c:v>
              </c:pt>
              <c:pt idx="279">
                <c:v>0.44999387929979195</c:v>
              </c:pt>
              <c:pt idx="280">
                <c:v>0.45550740604725193</c:v>
              </c:pt>
              <c:pt idx="281">
                <c:v>0.43971599951034412</c:v>
              </c:pt>
              <c:pt idx="282">
                <c:v>0.45733871954951644</c:v>
              </c:pt>
              <c:pt idx="283">
                <c:v>0.48586118251928023</c:v>
              </c:pt>
              <c:pt idx="284">
                <c:v>0.50079569102705346</c:v>
              </c:pt>
              <c:pt idx="285">
                <c:v>0.53360264414248992</c:v>
              </c:pt>
              <c:pt idx="286">
                <c:v>0.49480719794344474</c:v>
              </c:pt>
              <c:pt idx="287">
                <c:v>0.49100257069408748</c:v>
              </c:pt>
              <c:pt idx="288">
                <c:v>0.52111641571795819</c:v>
              </c:pt>
              <c:pt idx="289">
                <c:v>0.52185089974293053</c:v>
              </c:pt>
              <c:pt idx="290">
                <c:v>0.52540090586363086</c:v>
              </c:pt>
              <c:pt idx="291">
                <c:v>0.5196474476680133</c:v>
              </c:pt>
              <c:pt idx="292">
                <c:v>0.49198188272738408</c:v>
              </c:pt>
              <c:pt idx="293">
                <c:v>0.49431264536663</c:v>
              </c:pt>
              <c:pt idx="294">
                <c:v>0.47244460766311658</c:v>
              </c:pt>
              <c:pt idx="295">
                <c:v>0.50483535316440209</c:v>
              </c:pt>
              <c:pt idx="296">
                <c:v>0.5167095115681235</c:v>
              </c:pt>
              <c:pt idx="297">
                <c:v>0.54951646468355975</c:v>
              </c:pt>
              <c:pt idx="298">
                <c:v>0.57204064144938171</c:v>
              </c:pt>
              <c:pt idx="299">
                <c:v>0.60839760068551851</c:v>
              </c:pt>
              <c:pt idx="300">
                <c:v>0.59921655037336263</c:v>
              </c:pt>
              <c:pt idx="301">
                <c:v>0.54070265638389037</c:v>
              </c:pt>
              <c:pt idx="302">
                <c:v>0.59909413636920061</c:v>
              </c:pt>
              <c:pt idx="303">
                <c:v>0.57546823356592003</c:v>
              </c:pt>
              <c:pt idx="304">
                <c:v>0.59872689435671433</c:v>
              </c:pt>
              <c:pt idx="305">
                <c:v>0.60685518423307627</c:v>
              </c:pt>
              <c:pt idx="306">
                <c:v>0.60362345452319754</c:v>
              </c:pt>
              <c:pt idx="307">
                <c:v>0.62394417921410206</c:v>
              </c:pt>
              <c:pt idx="308">
                <c:v>0.61537519892275672</c:v>
              </c:pt>
              <c:pt idx="309">
                <c:v>0.67070632880401515</c:v>
              </c:pt>
              <c:pt idx="310">
                <c:v>0.64842698004651722</c:v>
              </c:pt>
              <c:pt idx="311">
                <c:v>0.65209940017137957</c:v>
              </c:pt>
              <c:pt idx="312">
                <c:v>0.70743053005263801</c:v>
              </c:pt>
              <c:pt idx="313">
                <c:v>0.75394785163422706</c:v>
              </c:pt>
              <c:pt idx="314">
                <c:v>0.82813073815644511</c:v>
              </c:pt>
              <c:pt idx="315">
                <c:v>0.89766189252050443</c:v>
              </c:pt>
              <c:pt idx="316">
                <c:v>0.82788591014812085</c:v>
              </c:pt>
              <c:pt idx="317">
                <c:v>0.70118741584037214</c:v>
              </c:pt>
              <c:pt idx="318">
                <c:v>0.62614763128901951</c:v>
              </c:pt>
              <c:pt idx="319">
                <c:v>0.66899253274574622</c:v>
              </c:pt>
              <c:pt idx="320">
                <c:v>0.69396498959480968</c:v>
              </c:pt>
              <c:pt idx="321">
                <c:v>0.60790794466887021</c:v>
              </c:pt>
              <c:pt idx="322">
                <c:v>0.59921655037336263</c:v>
              </c:pt>
              <c:pt idx="323">
                <c:v>0.59076998408617953</c:v>
              </c:pt>
              <c:pt idx="324">
                <c:v>0.65502264659076981</c:v>
              </c:pt>
              <c:pt idx="325">
                <c:v>0.65283388419635213</c:v>
              </c:pt>
              <c:pt idx="326">
                <c:v>0.72481331864365273</c:v>
              </c:pt>
              <c:pt idx="327">
                <c:v>0.71599951034398335</c:v>
              </c:pt>
              <c:pt idx="328">
                <c:v>0.79079446688701194</c:v>
              </c:pt>
              <c:pt idx="329">
                <c:v>0.77365650630432126</c:v>
              </c:pt>
              <c:pt idx="330">
                <c:v>0.76484269800465166</c:v>
              </c:pt>
              <c:pt idx="331">
                <c:v>0.76557718202962421</c:v>
              </c:pt>
              <c:pt idx="332">
                <c:v>0.67890806708287421</c:v>
              </c:pt>
              <c:pt idx="333">
                <c:v>0.73583057901823978</c:v>
              </c:pt>
              <c:pt idx="334">
                <c:v>0.70577059615620041</c:v>
              </c:pt>
              <c:pt idx="335">
                <c:v>0.68429428326600572</c:v>
              </c:pt>
              <c:pt idx="336">
                <c:v>0.68128289876361858</c:v>
              </c:pt>
              <c:pt idx="337">
                <c:v>0.68857877341167839</c:v>
              </c:pt>
              <c:pt idx="338">
                <c:v>0.67585261353898907</c:v>
              </c:pt>
              <c:pt idx="339">
                <c:v>0.64854939405067946</c:v>
              </c:pt>
              <c:pt idx="340">
                <c:v>0.64340800587587221</c:v>
              </c:pt>
              <c:pt idx="341">
                <c:v>0.5782837556616478</c:v>
              </c:pt>
              <c:pt idx="342">
                <c:v>0.58630432121434706</c:v>
              </c:pt>
              <c:pt idx="343">
                <c:v>0.57253029746603001</c:v>
              </c:pt>
              <c:pt idx="344">
                <c:v>0.60190965846492839</c:v>
              </c:pt>
              <c:pt idx="345">
                <c:v>0.60190965846492839</c:v>
              </c:pt>
              <c:pt idx="346">
                <c:v>0.58991308605704496</c:v>
              </c:pt>
              <c:pt idx="347">
                <c:v>0.59174929611947613</c:v>
              </c:pt>
              <c:pt idx="348">
                <c:v>0.60827518668135627</c:v>
              </c:pt>
              <c:pt idx="349">
                <c:v>0.58158893377402365</c:v>
              </c:pt>
              <c:pt idx="350">
                <c:v>0.50397845513526751</c:v>
              </c:pt>
              <c:pt idx="351">
                <c:v>0.49178602032072471</c:v>
              </c:pt>
              <c:pt idx="352">
                <c:v>0.50716121924348156</c:v>
              </c:pt>
              <c:pt idx="353">
                <c:v>0.47606806218631403</c:v>
              </c:pt>
              <c:pt idx="354">
                <c:v>0.48635083853592853</c:v>
              </c:pt>
              <c:pt idx="355">
                <c:v>0.48635083853592853</c:v>
              </c:pt>
              <c:pt idx="356">
                <c:v>0.4122903660178725</c:v>
              </c:pt>
              <c:pt idx="357">
                <c:v>0.43285591871710127</c:v>
              </c:pt>
              <c:pt idx="358">
                <c:v>0.41400416207614144</c:v>
              </c:pt>
              <c:pt idx="359">
                <c:v>0.37788713428816245</c:v>
              </c:pt>
              <c:pt idx="360">
                <c:v>0.33333333333333326</c:v>
              </c:pt>
              <c:pt idx="361">
                <c:v>0.33355367854082507</c:v>
              </c:pt>
              <c:pt idx="362">
                <c:v>0.34545231974537893</c:v>
              </c:pt>
              <c:pt idx="363">
                <c:v>0.32782470314603995</c:v>
              </c:pt>
              <c:pt idx="364">
                <c:v>0.35181784796180682</c:v>
              </c:pt>
              <c:pt idx="365">
                <c:v>0.37238340066103559</c:v>
              </c:pt>
              <c:pt idx="366">
                <c:v>0.40874035989717217</c:v>
              </c:pt>
              <c:pt idx="367">
                <c:v>0.39405557595788965</c:v>
              </c:pt>
              <c:pt idx="368">
                <c:v>0.4207565185457216</c:v>
              </c:pt>
              <c:pt idx="369">
                <c:v>0.43983841351450614</c:v>
              </c:pt>
              <c:pt idx="370">
                <c:v>0.43971110295017746</c:v>
              </c:pt>
              <c:pt idx="371">
                <c:v>0.41162933039539729</c:v>
              </c:pt>
              <c:pt idx="372">
                <c:v>0.39845758354755789</c:v>
              </c:pt>
              <c:pt idx="373">
                <c:v>0.39380585138939894</c:v>
              </c:pt>
              <c:pt idx="374">
                <c:v>0.396988615497613</c:v>
              </c:pt>
              <c:pt idx="375">
                <c:v>0.35328681601175171</c:v>
              </c:pt>
              <c:pt idx="376">
                <c:v>0.32354021300036728</c:v>
              </c:pt>
              <c:pt idx="377">
                <c:v>0.32354021300036728</c:v>
              </c:pt>
              <c:pt idx="378">
                <c:v>0.32354021300036728</c:v>
              </c:pt>
              <c:pt idx="379">
                <c:v>0.34930101603623465</c:v>
              </c:pt>
              <c:pt idx="380">
                <c:v>0.34606438976618925</c:v>
              </c:pt>
              <c:pt idx="381">
                <c:v>0.36638511445709399</c:v>
              </c:pt>
              <c:pt idx="382">
                <c:v>0.33847472150814051</c:v>
              </c:pt>
              <c:pt idx="383">
                <c:v>0.30309707430530053</c:v>
              </c:pt>
              <c:pt idx="384">
                <c:v>0.2743297833272127</c:v>
              </c:pt>
              <c:pt idx="385">
                <c:v>0.25045905251560785</c:v>
              </c:pt>
              <c:pt idx="386">
                <c:v>0.2625780389276533</c:v>
              </c:pt>
              <c:pt idx="387">
                <c:v>0.21875872199779667</c:v>
              </c:pt>
              <c:pt idx="388">
                <c:v>0.21593830334190223</c:v>
              </c:pt>
              <c:pt idx="389">
                <c:v>0.2360142000244827</c:v>
              </c:pt>
              <c:pt idx="390">
                <c:v>0.20878932549883711</c:v>
              </c:pt>
              <c:pt idx="391">
                <c:v>0.20920553311298806</c:v>
              </c:pt>
              <c:pt idx="392">
                <c:v>0.19733627126943332</c:v>
              </c:pt>
              <c:pt idx="393">
                <c:v>0.21422450728363329</c:v>
              </c:pt>
              <c:pt idx="394">
                <c:v>0.2122658832170401</c:v>
              </c:pt>
              <c:pt idx="395">
                <c:v>0.20332966091320848</c:v>
              </c:pt>
              <c:pt idx="396">
                <c:v>0.19108826049700078</c:v>
              </c:pt>
              <c:pt idx="397">
                <c:v>0.19256212510711235</c:v>
              </c:pt>
              <c:pt idx="398">
                <c:v>0.16562614763128902</c:v>
              </c:pt>
              <c:pt idx="399">
                <c:v>0.1749296119476067</c:v>
              </c:pt>
              <c:pt idx="400">
                <c:v>0.19255722854694568</c:v>
              </c:pt>
              <c:pt idx="401">
                <c:v>0.18815032439711099</c:v>
              </c:pt>
              <c:pt idx="402">
                <c:v>0.15975027543150944</c:v>
              </c:pt>
              <c:pt idx="403">
                <c:v>0.15081405312767782</c:v>
              </c:pt>
              <c:pt idx="404">
                <c:v>0.1482433590402743</c:v>
              </c:pt>
              <c:pt idx="405">
                <c:v>0.13796058269065981</c:v>
              </c:pt>
              <c:pt idx="406">
                <c:v>0.13918472273228066</c:v>
              </c:pt>
              <c:pt idx="407">
                <c:v>0.1801640347655773</c:v>
              </c:pt>
              <c:pt idx="408">
                <c:v>0.1659933896437753</c:v>
              </c:pt>
              <c:pt idx="409">
                <c:v>0.19072101848451473</c:v>
              </c:pt>
              <c:pt idx="410">
                <c:v>0.18557963030970748</c:v>
              </c:pt>
              <c:pt idx="411">
                <c:v>0.21520381931692989</c:v>
              </c:pt>
              <c:pt idx="412">
                <c:v>0.18129514016403481</c:v>
              </c:pt>
              <c:pt idx="413">
                <c:v>0.18900722242624557</c:v>
              </c:pt>
              <c:pt idx="414">
                <c:v>0.18900722242624557</c:v>
              </c:pt>
              <c:pt idx="415">
                <c:v>0.20626759701309827</c:v>
              </c:pt>
              <c:pt idx="416">
                <c:v>0.22474721508140516</c:v>
              </c:pt>
              <c:pt idx="417">
                <c:v>0.19633247643530427</c:v>
              </c:pt>
              <c:pt idx="418">
                <c:v>0.18582445831803152</c:v>
              </c:pt>
              <c:pt idx="419">
                <c:v>0.16714408128289882</c:v>
              </c:pt>
              <c:pt idx="420">
                <c:v>0.1804431386950669</c:v>
              </c:pt>
              <c:pt idx="421">
                <c:v>0.18827273840127301</c:v>
              </c:pt>
              <c:pt idx="422">
                <c:v>0.20332966091320848</c:v>
              </c:pt>
              <c:pt idx="423">
                <c:v>0.22499693964989587</c:v>
              </c:pt>
              <c:pt idx="424">
                <c:v>0.22279838413514508</c:v>
              </c:pt>
              <c:pt idx="425">
                <c:v>0.23647937324029855</c:v>
              </c:pt>
              <c:pt idx="426">
                <c:v>0.19385481699106388</c:v>
              </c:pt>
              <c:pt idx="427">
                <c:v>0.17052270779777201</c:v>
              </c:pt>
              <c:pt idx="428">
                <c:v>0.17113477781858255</c:v>
              </c:pt>
              <c:pt idx="429">
                <c:v>0.18117272615987279</c:v>
              </c:pt>
              <c:pt idx="430">
                <c:v>0.17786754804749672</c:v>
              </c:pt>
              <c:pt idx="431">
                <c:v>0.17137960582690659</c:v>
              </c:pt>
              <c:pt idx="432">
                <c:v>0.17456236993512064</c:v>
              </c:pt>
              <c:pt idx="433">
                <c:v>0.19206757253029738</c:v>
              </c:pt>
              <c:pt idx="434">
                <c:v>0.19377647202839987</c:v>
              </c:pt>
              <c:pt idx="435">
                <c:v>0.19512792263434942</c:v>
              </c:pt>
              <c:pt idx="436">
                <c:v>0.22377279960827523</c:v>
              </c:pt>
              <c:pt idx="437">
                <c:v>0.22377279960827523</c:v>
              </c:pt>
              <c:pt idx="438">
                <c:v>0.17272615987268947</c:v>
              </c:pt>
              <c:pt idx="439">
                <c:v>0.15791406536907826</c:v>
              </c:pt>
              <c:pt idx="440">
                <c:v>0.12571918227445211</c:v>
              </c:pt>
              <c:pt idx="441">
                <c:v>0.1246174562369935</c:v>
              </c:pt>
              <c:pt idx="442">
                <c:v>0.10405190353776472</c:v>
              </c:pt>
              <c:pt idx="443">
                <c:v>9.0463949075774375E-2</c:v>
              </c:pt>
              <c:pt idx="444">
                <c:v>0.1061378381686866</c:v>
              </c:pt>
              <c:pt idx="445">
                <c:v>0.11506916391235156</c:v>
              </c:pt>
              <c:pt idx="446">
                <c:v>0.11213122781246176</c:v>
              </c:pt>
              <c:pt idx="447">
                <c:v>0.12682090831191095</c:v>
              </c:pt>
              <c:pt idx="448">
                <c:v>0.1063777696168442</c:v>
              </c:pt>
              <c:pt idx="449">
                <c:v>0.12596401028277637</c:v>
              </c:pt>
              <c:pt idx="450">
                <c:v>0.11090708777084091</c:v>
              </c:pt>
              <c:pt idx="451">
                <c:v>9.5850165258905662E-2</c:v>
              </c:pt>
              <c:pt idx="452">
                <c:v>9.6217407271391941E-2</c:v>
              </c:pt>
              <c:pt idx="453">
                <c:v>7.3325988493083694E-2</c:v>
              </c:pt>
              <c:pt idx="454">
                <c:v>8.9900844656628731E-2</c:v>
              </c:pt>
              <c:pt idx="455">
                <c:v>5.7715754682335696E-2</c:v>
              </c:pt>
              <c:pt idx="456">
                <c:v>4.38242134900233E-2</c:v>
              </c:pt>
              <c:pt idx="457">
                <c:v>3.1460399069653588E-2</c:v>
              </c:pt>
              <c:pt idx="458">
                <c:v>3.6479373240298596E-2</c:v>
              </c:pt>
              <c:pt idx="459">
                <c:v>7.4917370547190609E-2</c:v>
              </c:pt>
              <c:pt idx="460">
                <c:v>5.9738034031093123E-2</c:v>
              </c:pt>
              <c:pt idx="461">
                <c:v>8.7036356959236061E-2</c:v>
              </c:pt>
              <c:pt idx="462">
                <c:v>0.14990818949687856</c:v>
              </c:pt>
              <c:pt idx="463">
                <c:v>0.15056922511935356</c:v>
              </c:pt>
              <c:pt idx="464">
                <c:v>0.14701921899865344</c:v>
              </c:pt>
              <c:pt idx="465">
                <c:v>0.12473987024115551</c:v>
              </c:pt>
              <c:pt idx="466">
                <c:v>9.3891541192312467E-2</c:v>
              </c:pt>
              <c:pt idx="467">
                <c:v>0.13281919451585256</c:v>
              </c:pt>
              <c:pt idx="468">
                <c:v>0.15370302362590293</c:v>
              </c:pt>
              <c:pt idx="469">
                <c:v>0.12841229036601787</c:v>
              </c:pt>
              <c:pt idx="470">
                <c:v>9.0982984453421345E-2</c:v>
              </c:pt>
              <c:pt idx="471">
                <c:v>6.6475700820173955E-2</c:v>
              </c:pt>
              <c:pt idx="472">
                <c:v>5.5820785897906733E-2</c:v>
              </c:pt>
              <c:pt idx="473">
                <c:v>7.6631166605459766E-2</c:v>
              </c:pt>
              <c:pt idx="474">
                <c:v>7.4917370547190609E-2</c:v>
              </c:pt>
              <c:pt idx="475">
                <c:v>5.949810258293553E-2</c:v>
              </c:pt>
              <c:pt idx="476">
                <c:v>8.3755661647692659E-2</c:v>
              </c:pt>
              <c:pt idx="477">
                <c:v>0.14395886889460163</c:v>
              </c:pt>
              <c:pt idx="478">
                <c:v>0.11813930713673648</c:v>
              </c:pt>
              <c:pt idx="479">
                <c:v>7.9813930713673598E-2</c:v>
              </c:pt>
              <c:pt idx="480">
                <c:v>8.7036356959236061E-2</c:v>
              </c:pt>
              <c:pt idx="481">
                <c:v>9.5482923246419382E-2</c:v>
              </c:pt>
              <c:pt idx="482">
                <c:v>9.8763618557963007E-2</c:v>
              </c:pt>
              <c:pt idx="483">
                <c:v>0.10405190353776472</c:v>
              </c:pt>
              <c:pt idx="484">
                <c:v>0.14983474109438122</c:v>
              </c:pt>
              <c:pt idx="485">
                <c:v>0.13898396376545485</c:v>
              </c:pt>
              <c:pt idx="486">
                <c:v>0.15559309585016545</c:v>
              </c:pt>
              <c:pt idx="487">
                <c:v>0.12865222181417546</c:v>
              </c:pt>
              <c:pt idx="488">
                <c:v>0.13122781246174564</c:v>
              </c:pt>
              <c:pt idx="489">
                <c:v>0.18863998041375929</c:v>
              </c:pt>
              <c:pt idx="490">
                <c:v>0.18557963030970748</c:v>
              </c:pt>
              <c:pt idx="491">
                <c:v>0.17468478393928266</c:v>
              </c:pt>
              <c:pt idx="492">
                <c:v>0.16378993756885785</c:v>
              </c:pt>
              <c:pt idx="493">
                <c:v>0.18276900477414637</c:v>
              </c:pt>
              <c:pt idx="494">
                <c:v>0.15732647814910039</c:v>
              </c:pt>
              <c:pt idx="495">
                <c:v>0.18179948586118266</c:v>
              </c:pt>
              <c:pt idx="496">
                <c:v>0.16435304198800349</c:v>
              </c:pt>
              <c:pt idx="497">
                <c:v>0.14532990574121696</c:v>
              </c:pt>
              <c:pt idx="498">
                <c:v>0.14445342147141638</c:v>
              </c:pt>
              <c:pt idx="499">
                <c:v>0.15289019463826659</c:v>
              </c:pt>
              <c:pt idx="500">
                <c:v>0.20210552087158762</c:v>
              </c:pt>
              <c:pt idx="501">
                <c:v>0.20601787244460756</c:v>
              </c:pt>
              <c:pt idx="502">
                <c:v>0.23611213122781227</c:v>
              </c:pt>
              <c:pt idx="503">
                <c:v>0.22352797159995097</c:v>
              </c:pt>
              <c:pt idx="504">
                <c:v>0.21655526992287921</c:v>
              </c:pt>
              <c:pt idx="505">
                <c:v>0.20430897294650507</c:v>
              </c:pt>
              <c:pt idx="506">
                <c:v>0.21214836577304452</c:v>
              </c:pt>
              <c:pt idx="507">
                <c:v>0.2005141388174807</c:v>
              </c:pt>
              <c:pt idx="508">
                <c:v>0.16525890561880274</c:v>
              </c:pt>
              <c:pt idx="509">
                <c:v>0.18643652833884206</c:v>
              </c:pt>
              <c:pt idx="510">
                <c:v>0.17737789203084842</c:v>
              </c:pt>
              <c:pt idx="511">
                <c:v>0.14861060105276036</c:v>
              </c:pt>
              <c:pt idx="512">
                <c:v>0.14437507650875259</c:v>
              </c:pt>
              <c:pt idx="513">
                <c:v>0.13771575468233577</c:v>
              </c:pt>
              <c:pt idx="514">
                <c:v>0.1502019831068675</c:v>
              </c:pt>
              <c:pt idx="515">
                <c:v>0.1596278614273472</c:v>
              </c:pt>
              <c:pt idx="516">
                <c:v>0.16587097563961306</c:v>
              </c:pt>
              <c:pt idx="517">
                <c:v>0.15676827029012119</c:v>
              </c:pt>
              <c:pt idx="518">
                <c:v>0.15676827029012119</c:v>
              </c:pt>
              <c:pt idx="519">
                <c:v>0.15179826172114108</c:v>
              </c:pt>
              <c:pt idx="520">
                <c:v>0.16415717958134413</c:v>
              </c:pt>
              <c:pt idx="521">
                <c:v>0.1504517076753582</c:v>
              </c:pt>
              <c:pt idx="522">
                <c:v>0.11568123393316188</c:v>
              </c:pt>
              <c:pt idx="523">
                <c:v>9.4503611213122785E-2</c:v>
              </c:pt>
              <c:pt idx="524">
                <c:v>8.9704982249969367E-2</c:v>
              </c:pt>
              <c:pt idx="525">
                <c:v>0.1095654302852247</c:v>
              </c:pt>
              <c:pt idx="526">
                <c:v>0.17847961806830703</c:v>
              </c:pt>
              <c:pt idx="527">
                <c:v>0.19035377647202845</c:v>
              </c:pt>
              <c:pt idx="528">
                <c:v>0.21397967927530903</c:v>
              </c:pt>
              <c:pt idx="529">
                <c:v>0.23209695189129631</c:v>
              </c:pt>
              <c:pt idx="530">
                <c:v>0.25682458073203573</c:v>
              </c:pt>
              <c:pt idx="531">
                <c:v>0.2738401273105644</c:v>
              </c:pt>
              <c:pt idx="532">
                <c:v>0.28226221079691505</c:v>
              </c:pt>
              <c:pt idx="533">
                <c:v>0.25633492471538744</c:v>
              </c:pt>
              <c:pt idx="534">
                <c:v>0.26796425511078459</c:v>
              </c:pt>
              <c:pt idx="535">
                <c:v>0.27961806830701441</c:v>
              </c:pt>
              <c:pt idx="536">
                <c:v>0.28657118374342017</c:v>
              </c:pt>
              <c:pt idx="537">
                <c:v>0.2896315338474722</c:v>
              </c:pt>
              <c:pt idx="538">
                <c:v>0.27787978944791281</c:v>
              </c:pt>
              <c:pt idx="539">
                <c:v>0.2718815032439712</c:v>
              </c:pt>
              <c:pt idx="540">
                <c:v>0.25302974660301136</c:v>
              </c:pt>
              <c:pt idx="541">
                <c:v>0.28204186558942346</c:v>
              </c:pt>
              <c:pt idx="542">
                <c:v>0.27420736932305045</c:v>
              </c:pt>
              <c:pt idx="543">
                <c:v>0.2667450116293304</c:v>
              </c:pt>
              <c:pt idx="544">
                <c:v>0.24274697025339709</c:v>
              </c:pt>
              <c:pt idx="545">
                <c:v>0.22426735218508997</c:v>
              </c:pt>
              <c:pt idx="546">
                <c:v>0.21887623944179224</c:v>
              </c:pt>
              <c:pt idx="547">
                <c:v>0.19728240910760197</c:v>
              </c:pt>
              <c:pt idx="548">
                <c:v>0.20631656261476317</c:v>
              </c:pt>
              <c:pt idx="549">
                <c:v>0.17774023748316803</c:v>
              </c:pt>
              <c:pt idx="550">
                <c:v>0.16476924960215444</c:v>
              </c:pt>
              <c:pt idx="551">
                <c:v>0.16721752968539594</c:v>
              </c:pt>
              <c:pt idx="552">
                <c:v>0.15436405924837793</c:v>
              </c:pt>
              <c:pt idx="553">
                <c:v>0.15889337740237486</c:v>
              </c:pt>
              <c:pt idx="554">
                <c:v>0.15558819928999879</c:v>
              </c:pt>
              <c:pt idx="555">
                <c:v>0.19426123148488195</c:v>
              </c:pt>
              <c:pt idx="556">
                <c:v>0.16929856775615137</c:v>
              </c:pt>
              <c:pt idx="557">
                <c:v>0.15705716733994368</c:v>
              </c:pt>
              <c:pt idx="558">
                <c:v>0.12511200881380846</c:v>
              </c:pt>
              <c:pt idx="559">
                <c:v>0.13955196474476672</c:v>
              </c:pt>
              <c:pt idx="560">
                <c:v>0.14438976618925214</c:v>
              </c:pt>
              <c:pt idx="561">
                <c:v>0.17217774513404338</c:v>
              </c:pt>
              <c:pt idx="562">
                <c:v>0.1566899253274574</c:v>
              </c:pt>
              <c:pt idx="563">
                <c:v>0.15901579140653688</c:v>
              </c:pt>
              <c:pt idx="564">
                <c:v>0.14555025094870855</c:v>
              </c:pt>
              <c:pt idx="565">
                <c:v>0.12914677439099043</c:v>
              </c:pt>
              <c:pt idx="566">
                <c:v>0.13110539845758362</c:v>
              </c:pt>
              <c:pt idx="567">
                <c:v>0.11788468600807933</c:v>
              </c:pt>
              <c:pt idx="568">
                <c:v>0.10858122169176143</c:v>
              </c:pt>
              <c:pt idx="569">
                <c:v>0.11788468600807933</c:v>
              </c:pt>
              <c:pt idx="570">
                <c:v>0.1389398947239564</c:v>
              </c:pt>
              <c:pt idx="571">
                <c:v>0.10050189741706461</c:v>
              </c:pt>
              <c:pt idx="572">
                <c:v>9.5238095238095344E-2</c:v>
              </c:pt>
              <c:pt idx="573">
                <c:v>9.8788101358795455E-2</c:v>
              </c:pt>
              <c:pt idx="574">
                <c:v>9.7524788835842813E-2</c:v>
              </c:pt>
              <c:pt idx="575">
                <c:v>9.3401885175664168E-2</c:v>
              </c:pt>
              <c:pt idx="576">
                <c:v>0.10348879911861908</c:v>
              </c:pt>
              <c:pt idx="577">
                <c:v>0.12327090219121062</c:v>
              </c:pt>
              <c:pt idx="578">
                <c:v>0.12954339576447538</c:v>
              </c:pt>
              <c:pt idx="579">
                <c:v>0.14151058881135992</c:v>
              </c:pt>
              <c:pt idx="580">
                <c:v>0.15326233321091931</c:v>
              </c:pt>
              <c:pt idx="581">
                <c:v>0.1492226710735709</c:v>
              </c:pt>
              <c:pt idx="582">
                <c:v>0.15179336516097441</c:v>
              </c:pt>
              <c:pt idx="583">
                <c:v>0.16672787366874764</c:v>
              </c:pt>
              <c:pt idx="584">
                <c:v>0.15656751132329538</c:v>
              </c:pt>
              <c:pt idx="585">
                <c:v>0.14201003794834133</c:v>
              </c:pt>
              <c:pt idx="586">
                <c:v>0.12388297221202116</c:v>
              </c:pt>
              <c:pt idx="587">
                <c:v>0.1236381442036969</c:v>
              </c:pt>
              <c:pt idx="588">
                <c:v>0.1236381442036969</c:v>
              </c:pt>
              <c:pt idx="589">
                <c:v>0.10650018362100622</c:v>
              </c:pt>
              <c:pt idx="590">
                <c:v>0.11996572407883455</c:v>
              </c:pt>
              <c:pt idx="591">
                <c:v>0.1413881748071979</c:v>
              </c:pt>
              <c:pt idx="592">
                <c:v>0.15412412780022056</c:v>
              </c:pt>
              <c:pt idx="593">
                <c:v>0.15889337740237486</c:v>
              </c:pt>
              <c:pt idx="594">
                <c:v>0.18398824825560034</c:v>
              </c:pt>
              <c:pt idx="595">
                <c:v>0.19005998286203951</c:v>
              </c:pt>
              <c:pt idx="596">
                <c:v>0.17884686008079331</c:v>
              </c:pt>
              <c:pt idx="597">
                <c:v>0.16954339576447541</c:v>
              </c:pt>
              <c:pt idx="598">
                <c:v>0.16048475945648177</c:v>
              </c:pt>
              <c:pt idx="599">
                <c:v>0.14359162688211535</c:v>
              </c:pt>
              <c:pt idx="600">
                <c:v>0.13710368466152523</c:v>
              </c:pt>
              <c:pt idx="601">
                <c:v>0.13404333455747341</c:v>
              </c:pt>
              <c:pt idx="602">
                <c:v>0.16146407148977837</c:v>
              </c:pt>
              <c:pt idx="603">
                <c:v>0.16146407148977837</c:v>
              </c:pt>
              <c:pt idx="604">
                <c:v>0.16183621006243132</c:v>
              </c:pt>
              <c:pt idx="605">
                <c:v>0.13562982005141389</c:v>
              </c:pt>
              <c:pt idx="606">
                <c:v>0.11800710001224135</c:v>
              </c:pt>
              <c:pt idx="607">
                <c:v>0.13636920063655289</c:v>
              </c:pt>
              <c:pt idx="608">
                <c:v>0.13636920063655289</c:v>
              </c:pt>
              <c:pt idx="609">
                <c:v>0.13563471661158033</c:v>
              </c:pt>
              <c:pt idx="610">
                <c:v>0.10833639368343739</c:v>
              </c:pt>
              <c:pt idx="611">
                <c:v>7.5994613783816778E-2</c:v>
              </c:pt>
              <c:pt idx="612">
                <c:v>8.8015668992532659E-2</c:v>
              </c:pt>
              <c:pt idx="613">
                <c:v>0.10809156567511313</c:v>
              </c:pt>
              <c:pt idx="614">
                <c:v>9.8053617333822896E-2</c:v>
              </c:pt>
              <c:pt idx="615">
                <c:v>0.11766434080058774</c:v>
              </c:pt>
              <c:pt idx="616">
                <c:v>0.1123760558207858</c:v>
              </c:pt>
              <c:pt idx="617">
                <c:v>0.11213122781246176</c:v>
              </c:pt>
              <c:pt idx="618">
                <c:v>9.9889827396254072E-2</c:v>
              </c:pt>
              <c:pt idx="619">
                <c:v>7.9005998286203916E-2</c:v>
              </c:pt>
              <c:pt idx="620">
                <c:v>7.1455502509486957E-2</c:v>
              </c:pt>
              <c:pt idx="621">
                <c:v>8.740359897172234E-2</c:v>
              </c:pt>
              <c:pt idx="622">
                <c:v>8.8505325009180957E-2</c:v>
              </c:pt>
              <c:pt idx="623">
                <c:v>8.3853592851022229E-2</c:v>
              </c:pt>
              <c:pt idx="624">
                <c:v>9.8053617333822896E-2</c:v>
              </c:pt>
              <c:pt idx="625">
                <c:v>0.11629330395397242</c:v>
              </c:pt>
              <c:pt idx="626">
                <c:v>9.7911617088995095E-2</c:v>
              </c:pt>
              <c:pt idx="627">
                <c:v>8.348635083853595E-2</c:v>
              </c:pt>
              <c:pt idx="628">
                <c:v>6.533480230138311E-2</c:v>
              </c:pt>
              <c:pt idx="629">
                <c:v>6.9531154364059322E-2</c:v>
              </c:pt>
              <c:pt idx="630">
                <c:v>8.81380829966949E-2</c:v>
              </c:pt>
              <c:pt idx="631">
                <c:v>9.4630921777451471E-2</c:v>
              </c:pt>
              <c:pt idx="632">
                <c:v>7.3590402742073735E-2</c:v>
              </c:pt>
              <c:pt idx="633">
                <c:v>7.6998408617945824E-2</c:v>
              </c:pt>
              <c:pt idx="634">
                <c:v>8.6179458930101704E-2</c:v>
              </c:pt>
              <c:pt idx="635">
                <c:v>8.3927041253519352E-2</c:v>
              </c:pt>
              <c:pt idx="636">
                <c:v>9.2667401150691608E-2</c:v>
              </c:pt>
              <c:pt idx="637">
                <c:v>8.0303586730321896E-2</c:v>
              </c:pt>
              <c:pt idx="638">
                <c:v>7.7610478638756364E-2</c:v>
              </c:pt>
              <c:pt idx="639">
                <c:v>6.585873423919697E-2</c:v>
              </c:pt>
              <c:pt idx="640">
                <c:v>5.3201126208838323E-2</c:v>
              </c:pt>
              <c:pt idx="641">
                <c:v>4.0641449381809247E-2</c:v>
              </c:pt>
              <c:pt idx="642">
                <c:v>6.3777696168441755E-2</c:v>
              </c:pt>
              <c:pt idx="643">
                <c:v>5.1022156934753315E-2</c:v>
              </c:pt>
              <c:pt idx="644">
                <c:v>4.3378626514873453E-2</c:v>
              </c:pt>
              <c:pt idx="645">
                <c:v>3.8560411311054033E-2</c:v>
              </c:pt>
              <c:pt idx="646">
                <c:v>3.929489533602637E-2</c:v>
              </c:pt>
              <c:pt idx="647">
                <c:v>3.1337985065491569E-2</c:v>
              </c:pt>
              <c:pt idx="648">
                <c:v>2.4115558819929106E-2</c:v>
              </c:pt>
              <c:pt idx="649">
                <c:v>3.1215571061329328E-2</c:v>
              </c:pt>
              <c:pt idx="650">
                <c:v>3.0108948463704044E-2</c:v>
              </c:pt>
              <c:pt idx="651">
                <c:v>4.2110417431754144E-2</c:v>
              </c:pt>
              <c:pt idx="652">
                <c:v>7.6631166605459766E-2</c:v>
              </c:pt>
              <c:pt idx="653">
                <c:v>9.6339821275553961E-2</c:v>
              </c:pt>
              <c:pt idx="654">
                <c:v>9.3524299179826187E-2</c:v>
              </c:pt>
              <c:pt idx="655">
                <c:v>8.1899865344595479E-2</c:v>
              </c:pt>
              <c:pt idx="656">
                <c:v>6.4752111641571686E-2</c:v>
              </c:pt>
              <c:pt idx="657">
                <c:v>5.7901823968661947E-2</c:v>
              </c:pt>
              <c:pt idx="658">
                <c:v>6.3312522952625905E-2</c:v>
              </c:pt>
              <c:pt idx="659">
                <c:v>6.5981148243358989E-2</c:v>
              </c:pt>
              <c:pt idx="660">
                <c:v>6.7082874280817828E-2</c:v>
              </c:pt>
              <c:pt idx="661">
                <c:v>8.2629452809401371E-2</c:v>
              </c:pt>
              <c:pt idx="662">
                <c:v>6.8919084343248782E-2</c:v>
              </c:pt>
              <c:pt idx="663">
                <c:v>6.4394662749418741E-2</c:v>
              </c:pt>
              <c:pt idx="664">
                <c:v>7.6019096584649226E-2</c:v>
              </c:pt>
              <c:pt idx="665">
                <c:v>0.10491369812706575</c:v>
              </c:pt>
              <c:pt idx="666">
                <c:v>8.7555392336883253E-2</c:v>
              </c:pt>
              <c:pt idx="667">
                <c:v>6.2558452686987565E-2</c:v>
              </c:pt>
              <c:pt idx="668">
                <c:v>7.1367364426490498E-2</c:v>
              </c:pt>
              <c:pt idx="669">
                <c:v>7.2469090463949115E-2</c:v>
              </c:pt>
              <c:pt idx="670">
                <c:v>7.0632880401517939E-2</c:v>
              </c:pt>
              <c:pt idx="671">
                <c:v>5.4351817847961836E-2</c:v>
              </c:pt>
              <c:pt idx="672">
                <c:v>5.2025951768882361E-2</c:v>
              </c:pt>
              <c:pt idx="673">
                <c:v>5.5918717101236304E-2</c:v>
              </c:pt>
              <c:pt idx="674">
                <c:v>4.1008691394295527E-2</c:v>
              </c:pt>
              <c:pt idx="675">
                <c:v>2.3625902803280585E-2</c:v>
              </c:pt>
              <c:pt idx="676">
                <c:v>3.488799118619168E-2</c:v>
              </c:pt>
              <c:pt idx="677">
                <c:v>3.5495164646835553E-2</c:v>
              </c:pt>
              <c:pt idx="678">
                <c:v>3.7336271269433174E-2</c:v>
              </c:pt>
              <c:pt idx="679">
                <c:v>3.084832904884327E-2</c:v>
              </c:pt>
              <c:pt idx="680">
                <c:v>3.3046884563594059E-2</c:v>
              </c:pt>
              <c:pt idx="681">
                <c:v>4.9700085689802886E-2</c:v>
              </c:pt>
              <c:pt idx="682">
                <c:v>5.0434569714775446E-2</c:v>
              </c:pt>
              <c:pt idx="683">
                <c:v>4.0763863385971266E-2</c:v>
              </c:pt>
              <c:pt idx="684">
                <c:v>3.8070755294405734E-2</c:v>
              </c:pt>
              <c:pt idx="685">
                <c:v>3.8070755294405734E-2</c:v>
              </c:pt>
              <c:pt idx="686">
                <c:v>4.5905251560778515E-2</c:v>
              </c:pt>
              <c:pt idx="687">
                <c:v>6.2455624923491326E-2</c:v>
              </c:pt>
              <c:pt idx="688">
                <c:v>6.4389766189252073E-2</c:v>
              </c:pt>
              <c:pt idx="689">
                <c:v>7.7855306647080402E-2</c:v>
              </c:pt>
              <c:pt idx="690">
                <c:v>5.4229403843799817E-2</c:v>
              </c:pt>
              <c:pt idx="691">
                <c:v>5.4351817847961836E-2</c:v>
              </c:pt>
              <c:pt idx="692">
                <c:v>5.5943199902068752E-2</c:v>
              </c:pt>
              <c:pt idx="693">
                <c:v>5.1139674378748889E-2</c:v>
              </c:pt>
              <c:pt idx="694">
                <c:v>6.0962174072713982E-2</c:v>
              </c:pt>
              <c:pt idx="695">
                <c:v>5.6770718570204437E-2</c:v>
              </c:pt>
              <c:pt idx="696">
                <c:v>6.7939772309952184E-2</c:v>
              </c:pt>
              <c:pt idx="697">
                <c:v>6.989839637654538E-2</c:v>
              </c:pt>
              <c:pt idx="698">
                <c:v>5.1903537764720342E-2</c:v>
              </c:pt>
              <c:pt idx="699">
                <c:v>6.5462112865711797E-2</c:v>
              </c:pt>
              <c:pt idx="700">
                <c:v>7.2346676459787096E-2</c:v>
              </c:pt>
              <c:pt idx="701">
                <c:v>9.1932917125719271E-2</c:v>
              </c:pt>
              <c:pt idx="702">
                <c:v>6.989839637654538E-2</c:v>
              </c:pt>
              <c:pt idx="703">
                <c:v>8.4710490880156586E-2</c:v>
              </c:pt>
              <c:pt idx="704">
                <c:v>8.0793242746970195E-2</c:v>
              </c:pt>
              <c:pt idx="705">
                <c:v>8.6546700942587762E-2</c:v>
              </c:pt>
              <c:pt idx="706">
                <c:v>8.5200146896804885E-2</c:v>
              </c:pt>
              <c:pt idx="707">
                <c:v>0.10627494185334796</c:v>
              </c:pt>
              <c:pt idx="708">
                <c:v>0.14530542294038429</c:v>
              </c:pt>
              <c:pt idx="709">
                <c:v>0.12767780634104531</c:v>
              </c:pt>
              <c:pt idx="710">
                <c:v>0.10907087770840995</c:v>
              </c:pt>
              <c:pt idx="711">
                <c:v>8.6301872934263724E-2</c:v>
              </c:pt>
              <c:pt idx="712">
                <c:v>7.8344962663728701E-2</c:v>
              </c:pt>
              <c:pt idx="713">
                <c:v>8.2629452809401371E-2</c:v>
              </c:pt>
              <c:pt idx="714">
                <c:v>6.855673889092917E-2</c:v>
              </c:pt>
              <c:pt idx="715">
                <c:v>7.0877708409841977E-2</c:v>
              </c:pt>
              <c:pt idx="716">
                <c:v>6.3900110172603775E-2</c:v>
              </c:pt>
              <c:pt idx="717">
                <c:v>6.3532868160117495E-2</c:v>
              </c:pt>
              <c:pt idx="718">
                <c:v>5.4351817847961836E-2</c:v>
              </c:pt>
              <c:pt idx="719">
                <c:v>5.716733994368961E-2</c:v>
              </c:pt>
              <c:pt idx="720">
                <c:v>6.1084588076876001E-2</c:v>
              </c:pt>
              <c:pt idx="721">
                <c:v>6.181907210184856E-2</c:v>
              </c:pt>
              <c:pt idx="722">
                <c:v>6.1089484637042668E-2</c:v>
              </c:pt>
              <c:pt idx="723">
                <c:v>5.8146651976986208E-2</c:v>
              </c:pt>
              <c:pt idx="724">
                <c:v>6.7450116293303886E-2</c:v>
              </c:pt>
              <c:pt idx="725">
                <c:v>8.4465662871832548E-2</c:v>
              </c:pt>
              <c:pt idx="726">
                <c:v>7.3448402497245713E-2</c:v>
              </c:pt>
              <c:pt idx="727">
                <c:v>8.4955318888480846E-2</c:v>
              </c:pt>
              <c:pt idx="728">
                <c:v>0.11005018974170655</c:v>
              </c:pt>
              <c:pt idx="729">
                <c:v>0.10106500183621003</c:v>
              </c:pt>
              <c:pt idx="730">
                <c:v>8.9851879054963835E-2</c:v>
              </c:pt>
              <c:pt idx="731">
                <c:v>8.2879177377892077E-2</c:v>
              </c:pt>
              <c:pt idx="732">
                <c:v>9.7196719304688539E-2</c:v>
              </c:pt>
              <c:pt idx="733">
                <c:v>0.11287060839760077</c:v>
              </c:pt>
              <c:pt idx="734">
                <c:v>0.10319500550863014</c:v>
              </c:pt>
              <c:pt idx="735">
                <c:v>0.10332231607295883</c:v>
              </c:pt>
              <c:pt idx="736">
                <c:v>9.2912229159015869E-2</c:v>
              </c:pt>
              <c:pt idx="737">
                <c:v>7.9324274697025299E-2</c:v>
              </c:pt>
              <c:pt idx="738">
                <c:v>8.1625657975272325E-2</c:v>
              </c:pt>
              <c:pt idx="739">
                <c:v>8.3780144448524885E-2</c:v>
              </c:pt>
              <c:pt idx="740">
                <c:v>8.3608764842697969E-2</c:v>
              </c:pt>
              <c:pt idx="741">
                <c:v>7.3693230505569751E-2</c:v>
              </c:pt>
              <c:pt idx="742">
                <c:v>6.9286326355735062E-2</c:v>
              </c:pt>
              <c:pt idx="743">
                <c:v>8.752601297588436E-2</c:v>
              </c:pt>
              <c:pt idx="744">
                <c:v>9.4626025217284804E-2</c:v>
              </c:pt>
              <c:pt idx="745">
                <c:v>7.4060472518056031E-2</c:v>
              </c:pt>
              <c:pt idx="746">
                <c:v>7.239564206145177E-2</c:v>
              </c:pt>
              <c:pt idx="747">
                <c:v>6.7694944301628146E-2</c:v>
              </c:pt>
              <c:pt idx="748">
                <c:v>7.1244950422328257E-2</c:v>
              </c:pt>
              <c:pt idx="749">
                <c:v>6.9604602766556445E-2</c:v>
              </c:pt>
              <c:pt idx="750">
                <c:v>6.0599828620394369E-2</c:v>
              </c:pt>
              <c:pt idx="751">
                <c:v>6.8551842330762724E-2</c:v>
              </c:pt>
              <c:pt idx="752">
                <c:v>5.3617333822989277E-2</c:v>
              </c:pt>
              <c:pt idx="753">
                <c:v>4.394662749418532E-2</c:v>
              </c:pt>
              <c:pt idx="754">
                <c:v>3.741951279226341E-2</c:v>
              </c:pt>
              <c:pt idx="755">
                <c:v>2.9869017015546673E-2</c:v>
              </c:pt>
              <c:pt idx="756">
                <c:v>2.7548047496633643E-2</c:v>
              </c:pt>
              <c:pt idx="757">
                <c:v>1.6403476557718122E-2</c:v>
              </c:pt>
              <c:pt idx="758">
                <c:v>1.8239686620149298E-2</c:v>
              </c:pt>
              <c:pt idx="759">
                <c:v>2.7347288529807834E-2</c:v>
              </c:pt>
              <c:pt idx="760">
                <c:v>5.9003550006120786E-2</c:v>
              </c:pt>
              <c:pt idx="761">
                <c:v>8.0793242746970195E-2</c:v>
              </c:pt>
              <c:pt idx="762">
                <c:v>9.1688089117395011E-2</c:v>
              </c:pt>
              <c:pt idx="763">
                <c:v>9.2544987146529589E-2</c:v>
              </c:pt>
              <c:pt idx="764">
                <c:v>8.1042967315460901E-2</c:v>
              </c:pt>
              <c:pt idx="765">
                <c:v>8.3976006855184249E-2</c:v>
              </c:pt>
              <c:pt idx="766">
                <c:v>0.12522952625780381</c:v>
              </c:pt>
              <c:pt idx="767">
                <c:v>0.12522952625780381</c:v>
              </c:pt>
              <c:pt idx="768">
                <c:v>0.15289509119843303</c:v>
              </c:pt>
              <c:pt idx="769">
                <c:v>0.14738646101113972</c:v>
              </c:pt>
              <c:pt idx="770">
                <c:v>0.15142612314848813</c:v>
              </c:pt>
              <c:pt idx="771">
                <c:v>0.12472518056065596</c:v>
              </c:pt>
              <c:pt idx="772">
                <c:v>0.1123760558207858</c:v>
              </c:pt>
              <c:pt idx="773">
                <c:v>9.6369200636552854E-2</c:v>
              </c:pt>
              <c:pt idx="774">
                <c:v>9.2789815154853628E-2</c:v>
              </c:pt>
              <c:pt idx="775">
                <c:v>7.3325988493083694E-2</c:v>
              </c:pt>
              <c:pt idx="776">
                <c:v>8.078834618680375E-2</c:v>
              </c:pt>
              <c:pt idx="777">
                <c:v>7.2704125351940263E-2</c:v>
              </c:pt>
              <c:pt idx="778">
                <c:v>7.1612192434814537E-2</c:v>
              </c:pt>
              <c:pt idx="779">
                <c:v>6.3655282164279514E-2</c:v>
              </c:pt>
              <c:pt idx="780">
                <c:v>7.1612192434814537E-2</c:v>
              </c:pt>
              <c:pt idx="781">
                <c:v>5.4841473864610135E-2</c:v>
              </c:pt>
              <c:pt idx="782">
                <c:v>4.7002081038070687E-2</c:v>
              </c:pt>
              <c:pt idx="783">
                <c:v>4.847594564818225E-2</c:v>
              </c:pt>
              <c:pt idx="784">
                <c:v>4.4455869751499622E-2</c:v>
              </c:pt>
              <c:pt idx="785">
                <c:v>8.0533725058146599E-2</c:v>
              </c:pt>
              <c:pt idx="786">
                <c:v>8.1052760435794013E-2</c:v>
              </c:pt>
              <c:pt idx="787">
                <c:v>8.5645733871954954E-2</c:v>
              </c:pt>
              <c:pt idx="788">
                <c:v>0.10312645366629947</c:v>
              </c:pt>
              <c:pt idx="789">
                <c:v>9.6648304566042453E-2</c:v>
              </c:pt>
              <c:pt idx="790">
                <c:v>0.10087403598971734</c:v>
              </c:pt>
              <c:pt idx="791">
                <c:v>0.10287672909780876</c:v>
              </c:pt>
              <c:pt idx="792">
                <c:v>8.5812216917615425E-2</c:v>
              </c:pt>
              <c:pt idx="793">
                <c:v>8.0205655526992325E-2</c:v>
              </c:pt>
              <c:pt idx="794">
                <c:v>6.8963153384747233E-2</c:v>
              </c:pt>
              <c:pt idx="795">
                <c:v>7.9133308850532602E-2</c:v>
              </c:pt>
              <c:pt idx="796">
                <c:v>7.8707308116048313E-2</c:v>
              </c:pt>
              <c:pt idx="797">
                <c:v>7.5872199779654759E-2</c:v>
              </c:pt>
              <c:pt idx="798">
                <c:v>7.275309095360516E-2</c:v>
              </c:pt>
              <c:pt idx="799">
                <c:v>7.9250826294527954E-2</c:v>
              </c:pt>
              <c:pt idx="800">
                <c:v>7.8085444974905105E-2</c:v>
              </c:pt>
              <c:pt idx="801">
                <c:v>8.4235524544007845E-2</c:v>
              </c:pt>
              <c:pt idx="802">
                <c:v>7.6831925572285353E-2</c:v>
              </c:pt>
              <c:pt idx="803">
                <c:v>7.6885787734116695E-2</c:v>
              </c:pt>
              <c:pt idx="804">
                <c:v>6.3057901823968754E-2</c:v>
              </c:pt>
              <c:pt idx="805">
                <c:v>7.5206267597013099E-2</c:v>
              </c:pt>
              <c:pt idx="806">
                <c:v>6.2822866935977606E-2</c:v>
              </c:pt>
              <c:pt idx="807">
                <c:v>5.3450850777328807E-2</c:v>
              </c:pt>
              <c:pt idx="808">
                <c:v>5.1218019341412679E-2</c:v>
              </c:pt>
              <c:pt idx="809">
                <c:v>5.6501407761047728E-2</c:v>
              </c:pt>
              <c:pt idx="810">
                <c:v>5.6775615130370882E-2</c:v>
              </c:pt>
              <c:pt idx="811">
                <c:v>7.5881992899987649E-2</c:v>
              </c:pt>
              <c:pt idx="812">
                <c:v>8.5249112498469781E-2</c:v>
              </c:pt>
              <c:pt idx="813">
                <c:v>7.8085444974905105E-2</c:v>
              </c:pt>
              <c:pt idx="814">
                <c:v>7.4359162688211633E-2</c:v>
              </c:pt>
              <c:pt idx="815">
                <c:v>7.6729097808789337E-2</c:v>
              </c:pt>
              <c:pt idx="816">
                <c:v>8.4441180071000099E-2</c:v>
              </c:pt>
              <c:pt idx="817">
                <c:v>7.7732892642918383E-2</c:v>
              </c:pt>
              <c:pt idx="818">
                <c:v>8.6252907332598827E-2</c:v>
              </c:pt>
              <c:pt idx="819">
                <c:v>8.8598359652344305E-2</c:v>
              </c:pt>
              <c:pt idx="820">
                <c:v>8.7961806830701317E-2</c:v>
              </c:pt>
              <c:pt idx="821">
                <c:v>8.0553311298812602E-2</c:v>
              </c:pt>
              <c:pt idx="822">
                <c:v>9.0155465785285882E-2</c:v>
              </c:pt>
              <c:pt idx="823">
                <c:v>9.0258293548781898E-2</c:v>
              </c:pt>
              <c:pt idx="824">
                <c:v>9.6163545109560378E-2</c:v>
              </c:pt>
              <c:pt idx="825">
                <c:v>9.8690170155465884E-2</c:v>
              </c:pt>
              <c:pt idx="826">
                <c:v>0.1125425388664465</c:v>
              </c:pt>
              <c:pt idx="827">
                <c:v>0.1170130982984452</c:v>
              </c:pt>
              <c:pt idx="828">
                <c:v>0.12345697147753709</c:v>
              </c:pt>
              <c:pt idx="829">
                <c:v>0.111533847472151</c:v>
              </c:pt>
              <c:pt idx="830">
                <c:v>0.10884073938058525</c:v>
              </c:pt>
              <c:pt idx="831">
                <c:v>0.12959725792630672</c:v>
              </c:pt>
              <c:pt idx="832">
                <c:v>0.12959725792630672</c:v>
              </c:pt>
              <c:pt idx="833">
                <c:v>0.14962908556738896</c:v>
              </c:pt>
              <c:pt idx="834">
                <c:v>0.17372995470681851</c:v>
              </c:pt>
              <c:pt idx="835">
                <c:v>0.18070755294405694</c:v>
              </c:pt>
              <c:pt idx="836">
                <c:v>0.1844436283510833</c:v>
              </c:pt>
              <c:pt idx="837">
                <c:v>0.1855110784673768</c:v>
              </c:pt>
              <c:pt idx="838">
                <c:v>0.18232341779899608</c:v>
              </c:pt>
              <c:pt idx="839">
                <c:v>0.18000734484024972</c:v>
              </c:pt>
              <c:pt idx="840">
                <c:v>0.17851879054963882</c:v>
              </c:pt>
              <c:pt idx="841">
                <c:v>0.19912841229036604</c:v>
              </c:pt>
              <c:pt idx="842">
                <c:v>0.2575100991553434</c:v>
              </c:pt>
              <c:pt idx="843">
                <c:v>0.24214958991308611</c:v>
              </c:pt>
              <c:pt idx="844">
                <c:v>0.25811727261598727</c:v>
              </c:pt>
              <c:pt idx="845">
                <c:v>0.27300771208226227</c:v>
              </c:pt>
              <c:pt idx="846">
                <c:v>0.29948341290243596</c:v>
              </c:pt>
              <c:pt idx="847">
                <c:v>0.2992679642551106</c:v>
              </c:pt>
              <c:pt idx="848">
                <c:v>0.25380829966948215</c:v>
              </c:pt>
              <c:pt idx="849">
                <c:v>0.26586852735952982</c:v>
              </c:pt>
              <c:pt idx="850">
                <c:v>0.24442159383033424</c:v>
              </c:pt>
              <c:pt idx="851">
                <c:v>0.2461353898886034</c:v>
              </c:pt>
              <c:pt idx="852">
                <c:v>0.2540923001591382</c:v>
              </c:pt>
              <c:pt idx="853">
                <c:v>0.25630554535438854</c:v>
              </c:pt>
              <c:pt idx="854">
                <c:v>0.2475749785775494</c:v>
              </c:pt>
              <c:pt idx="855">
                <c:v>0.21982127555392328</c:v>
              </c:pt>
              <c:pt idx="856">
                <c:v>0.22955563716489169</c:v>
              </c:pt>
              <c:pt idx="857">
                <c:v>0.22955563716489169</c:v>
              </c:pt>
              <c:pt idx="858">
                <c:v>0.23532378504100881</c:v>
              </c:pt>
              <c:pt idx="859">
                <c:v>0.22464928387807559</c:v>
              </c:pt>
              <c:pt idx="860">
                <c:v>0.23077977720651233</c:v>
              </c:pt>
              <c:pt idx="861">
                <c:v>0.21539968172358925</c:v>
              </c:pt>
              <c:pt idx="862">
                <c:v>0.22207369323050563</c:v>
              </c:pt>
              <c:pt idx="863">
                <c:v>0.23521606071734591</c:v>
              </c:pt>
              <c:pt idx="864">
                <c:v>0.2594883094626026</c:v>
              </c:pt>
              <c:pt idx="865">
                <c:v>0.25307381564450981</c:v>
              </c:pt>
              <c:pt idx="866">
                <c:v>0.26538376790304818</c:v>
              </c:pt>
              <c:pt idx="867">
                <c:v>0.27247398702411552</c:v>
              </c:pt>
              <c:pt idx="868">
                <c:v>0.32030358673032189</c:v>
              </c:pt>
              <c:pt idx="869">
                <c:v>0.27449626637287317</c:v>
              </c:pt>
              <c:pt idx="870">
                <c:v>0.26724446076631181</c:v>
              </c:pt>
              <c:pt idx="871">
                <c:v>0.28881870485983607</c:v>
              </c:pt>
              <c:pt idx="872">
                <c:v>0.3204749663361488</c:v>
              </c:pt>
              <c:pt idx="873">
                <c:v>0.33890561880279102</c:v>
              </c:pt>
              <c:pt idx="874">
                <c:v>0.30753825437630078</c:v>
              </c:pt>
              <c:pt idx="875">
                <c:v>0.28345697147753701</c:v>
              </c:pt>
              <c:pt idx="876">
                <c:v>0.28902925694699477</c:v>
              </c:pt>
              <c:pt idx="877">
                <c:v>0.28756028889704988</c:v>
              </c:pt>
              <c:pt idx="878">
                <c:v>0.26332721263312542</c:v>
              </c:pt>
              <c:pt idx="879">
                <c:v>0.27445219733137471</c:v>
              </c:pt>
              <c:pt idx="880">
                <c:v>0.23814910025706948</c:v>
              </c:pt>
              <c:pt idx="881">
                <c:v>0.23193046884563584</c:v>
              </c:pt>
              <c:pt idx="882">
                <c:v>0.21386216183131368</c:v>
              </c:pt>
              <c:pt idx="883">
                <c:v>0.23502509487085321</c:v>
              </c:pt>
              <c:pt idx="884">
                <c:v>0.22444852491125</c:v>
              </c:pt>
              <c:pt idx="885">
                <c:v>0.2058905618802791</c:v>
              </c:pt>
              <c:pt idx="886">
                <c:v>0.19682702901211879</c:v>
              </c:pt>
              <c:pt idx="887">
                <c:v>0.19856041131105417</c:v>
              </c:pt>
              <c:pt idx="888">
                <c:v>0.21689802913453304</c:v>
              </c:pt>
              <c:pt idx="889">
                <c:v>0.21334312645366627</c:v>
              </c:pt>
              <c:pt idx="890">
                <c:v>0.20672297710858123</c:v>
              </c:pt>
              <c:pt idx="891">
                <c:v>0.20308483290488422</c:v>
              </c:pt>
              <c:pt idx="892">
                <c:v>0.21157546823356599</c:v>
              </c:pt>
              <c:pt idx="893">
                <c:v>0.20160117517443976</c:v>
              </c:pt>
              <c:pt idx="894">
                <c:v>0.21949810258293545</c:v>
              </c:pt>
              <c:pt idx="895">
                <c:v>0.2120259517688825</c:v>
              </c:pt>
              <c:pt idx="896">
                <c:v>0.21389154119231257</c:v>
              </c:pt>
              <c:pt idx="897">
                <c:v>0.22561390623087285</c:v>
              </c:pt>
              <c:pt idx="898">
                <c:v>0.21600195862406668</c:v>
              </c:pt>
              <c:pt idx="899">
                <c:v>0.21267719427102461</c:v>
              </c:pt>
              <c:pt idx="900">
                <c:v>0.19487819806585871</c:v>
              </c:pt>
              <c:pt idx="901">
                <c:v>0.18736197821030709</c:v>
              </c:pt>
              <c:pt idx="902">
                <c:v>0.18231852123882986</c:v>
              </c:pt>
              <c:pt idx="903">
                <c:v>0.18343983351695448</c:v>
              </c:pt>
              <c:pt idx="904">
                <c:v>0.17649651120088139</c:v>
              </c:pt>
              <c:pt idx="905">
                <c:v>0.16039172481331865</c:v>
              </c:pt>
              <c:pt idx="906">
                <c:v>0.15835965234422811</c:v>
              </c:pt>
              <c:pt idx="907">
                <c:v>0.14978577549271632</c:v>
              </c:pt>
              <c:pt idx="908">
                <c:v>0.13330885053250086</c:v>
              </c:pt>
              <c:pt idx="909">
                <c:v>0.10611825192802038</c:v>
              </c:pt>
              <c:pt idx="910">
                <c:v>0.10424286938425742</c:v>
              </c:pt>
              <c:pt idx="911">
                <c:v>0.10721018484514611</c:v>
              </c:pt>
              <c:pt idx="912">
                <c:v>9.1502019831068537E-2</c:v>
              </c:pt>
              <c:pt idx="913">
                <c:v>0.10071244950422331</c:v>
              </c:pt>
              <c:pt idx="914">
                <c:v>7.9451585261353985E-2</c:v>
              </c:pt>
              <c:pt idx="915">
                <c:v>6.4473007712082309E-2</c:v>
              </c:pt>
              <c:pt idx="916">
                <c:v>9.7813685885665524E-2</c:v>
              </c:pt>
              <c:pt idx="917">
                <c:v>0.10129024360386829</c:v>
              </c:pt>
              <c:pt idx="918">
                <c:v>8.4328559187170971E-2</c:v>
              </c:pt>
              <c:pt idx="919">
                <c:v>7.6587097563961315E-2</c:v>
              </c:pt>
              <c:pt idx="920">
                <c:v>9.8807687599461458E-2</c:v>
              </c:pt>
              <c:pt idx="921">
                <c:v>9.6834373852368927E-2</c:v>
              </c:pt>
              <c:pt idx="922">
                <c:v>9.0605949320602175E-2</c:v>
              </c:pt>
              <c:pt idx="923">
                <c:v>0.10473252540090572</c:v>
              </c:pt>
              <c:pt idx="924">
                <c:v>0.10650508018117288</c:v>
              </c:pt>
              <c:pt idx="925">
                <c:v>0.11876117027787969</c:v>
              </c:pt>
              <c:pt idx="926">
                <c:v>0.12179703758109928</c:v>
              </c:pt>
              <c:pt idx="927">
                <c:v>0.1353115436405925</c:v>
              </c:pt>
              <c:pt idx="928">
                <c:v>0.13638389031705245</c:v>
              </c:pt>
              <c:pt idx="929">
                <c:v>0.18205900355000604</c:v>
              </c:pt>
              <c:pt idx="930">
                <c:v>0.21633982127555407</c:v>
              </c:pt>
              <c:pt idx="931">
                <c:v>0.21250581466519769</c:v>
              </c:pt>
              <c:pt idx="932">
                <c:v>0.21151181295140176</c:v>
              </c:pt>
              <c:pt idx="933">
                <c:v>0.24553800954829219</c:v>
              </c:pt>
              <c:pt idx="934">
                <c:v>0.24553800954829219</c:v>
              </c:pt>
              <c:pt idx="935">
                <c:v>0.24524421593830326</c:v>
              </c:pt>
              <c:pt idx="936">
                <c:v>0.21529195739992657</c:v>
              </c:pt>
              <c:pt idx="937">
                <c:v>0.19702289141877816</c:v>
              </c:pt>
              <c:pt idx="938">
                <c:v>0.19177377892030845</c:v>
              </c:pt>
              <c:pt idx="939">
                <c:v>0.17289264291834994</c:v>
              </c:pt>
              <c:pt idx="940">
                <c:v>0.16690414983474122</c:v>
              </c:pt>
              <c:pt idx="941">
                <c:v>0.15759578895825688</c:v>
              </c:pt>
              <c:pt idx="942">
                <c:v>0.13798016893132581</c:v>
              </c:pt>
              <c:pt idx="943">
                <c:v>0.14120700208103809</c:v>
              </c:pt>
              <c:pt idx="944">
                <c:v>0.13603623454523195</c:v>
              </c:pt>
              <c:pt idx="945">
                <c:v>0.15293916023993148</c:v>
              </c:pt>
              <c:pt idx="946">
                <c:v>0.17453788713428797</c:v>
              </c:pt>
              <c:pt idx="947">
                <c:v>0.20261476312890192</c:v>
              </c:pt>
              <c:pt idx="948">
                <c:v>0.2328950911984331</c:v>
              </c:pt>
              <c:pt idx="949">
                <c:v>0.23968172358917839</c:v>
              </c:pt>
              <c:pt idx="950">
                <c:v>0.24586607907944669</c:v>
              </c:pt>
              <c:pt idx="951">
                <c:v>0.24598849308360871</c:v>
              </c:pt>
              <c:pt idx="952">
                <c:v>0.21531644020075902</c:v>
              </c:pt>
              <c:pt idx="953">
                <c:v>0.21932672297710853</c:v>
              </c:pt>
              <c:pt idx="954">
                <c:v>0.24868649773534091</c:v>
              </c:pt>
              <c:pt idx="955">
                <c:v>0.24032806953115426</c:v>
              </c:pt>
              <c:pt idx="956">
                <c:v>0.27734606438976606</c:v>
              </c:pt>
              <c:pt idx="957">
                <c:v>0.29365160974415483</c:v>
              </c:pt>
              <c:pt idx="958">
                <c:v>0.28277634961439579</c:v>
              </c:pt>
              <c:pt idx="959">
                <c:v>0.29802913453299062</c:v>
              </c:pt>
              <c:pt idx="960">
                <c:v>0.31231240053862175</c:v>
              </c:pt>
              <c:pt idx="961">
                <c:v>0.28575345819561759</c:v>
              </c:pt>
              <c:pt idx="962">
                <c:v>0.2971281674623576</c:v>
              </c:pt>
              <c:pt idx="963">
                <c:v>0.29806830701432241</c:v>
              </c:pt>
              <c:pt idx="964">
                <c:v>0.25340678173583053</c:v>
              </c:pt>
              <c:pt idx="965">
                <c:v>0.23852613538988865</c:v>
              </c:pt>
              <c:pt idx="966">
                <c:v>0.26138327824703134</c:v>
              </c:pt>
              <c:pt idx="967">
                <c:v>0.27994613783816868</c:v>
              </c:pt>
              <c:pt idx="968">
                <c:v>0.24858366997184489</c:v>
              </c:pt>
              <c:pt idx="969">
                <c:v>0.25461133553678539</c:v>
              </c:pt>
              <c:pt idx="970">
                <c:v>0.23875137715754691</c:v>
              </c:pt>
              <c:pt idx="971">
                <c:v>0.26870853225609004</c:v>
              </c:pt>
              <c:pt idx="972">
                <c:v>0.2591798261721141</c:v>
              </c:pt>
              <c:pt idx="973">
                <c:v>0.28019586240665939</c:v>
              </c:pt>
              <c:pt idx="974">
                <c:v>0.29960582690659798</c:v>
              </c:pt>
              <c:pt idx="975">
                <c:v>0.28706573632023513</c:v>
              </c:pt>
              <c:pt idx="976">
                <c:v>0.30177010650018365</c:v>
              </c:pt>
              <c:pt idx="977">
                <c:v>0.28623332109193278</c:v>
              </c:pt>
              <c:pt idx="978">
                <c:v>0.29395029991431021</c:v>
              </c:pt>
              <c:pt idx="979">
                <c:v>0.27275798751377156</c:v>
              </c:pt>
              <c:pt idx="980">
                <c:v>0.27368343738523682</c:v>
              </c:pt>
              <c:pt idx="981">
                <c:v>0.26301872934263693</c:v>
              </c:pt>
              <c:pt idx="982">
                <c:v>0.2708826049700086</c:v>
              </c:pt>
              <c:pt idx="983">
                <c:v>0.28972456849063533</c:v>
              </c:pt>
              <c:pt idx="984">
                <c:v>0.26664218386583438</c:v>
              </c:pt>
              <c:pt idx="985">
                <c:v>0.30577549271636673</c:v>
              </c:pt>
              <c:pt idx="986">
                <c:v>0.26732280572897538</c:v>
              </c:pt>
              <c:pt idx="987">
                <c:v>0.23937324029869034</c:v>
              </c:pt>
              <c:pt idx="988">
                <c:v>0.22332231607295872</c:v>
              </c:pt>
              <c:pt idx="989">
                <c:v>0.21889582568245802</c:v>
              </c:pt>
              <c:pt idx="990">
                <c:v>0.28588076875994628</c:v>
              </c:pt>
              <c:pt idx="991">
                <c:v>0.26348390255845255</c:v>
              </c:pt>
              <c:pt idx="992">
                <c:v>0.28643408005875859</c:v>
              </c:pt>
              <c:pt idx="993">
                <c:v>0.2856751132329538</c:v>
              </c:pt>
              <c:pt idx="994">
                <c:v>0.27957889582568241</c:v>
              </c:pt>
              <c:pt idx="995">
                <c:v>0.27670461500795684</c:v>
              </c:pt>
              <c:pt idx="996">
                <c:v>0.29044436283510833</c:v>
              </c:pt>
              <c:pt idx="997">
                <c:v>0.27120577794099643</c:v>
              </c:pt>
              <c:pt idx="998">
                <c:v>0.26323417798996207</c:v>
              </c:pt>
              <c:pt idx="999">
                <c:v>0.26624556249234899</c:v>
              </c:pt>
              <c:pt idx="1000">
                <c:v>0.2615987268943567</c:v>
              </c:pt>
              <c:pt idx="1001">
                <c:v>0.27075529440567991</c:v>
              </c:pt>
              <c:pt idx="1002">
                <c:v>0.28729587464805983</c:v>
              </c:pt>
              <c:pt idx="1003">
                <c:v>0.28186069286326365</c:v>
              </c:pt>
              <c:pt idx="1004">
                <c:v>0.26153996817235892</c:v>
              </c:pt>
              <c:pt idx="1005">
                <c:v>0.24909291222915897</c:v>
              </c:pt>
              <c:pt idx="1006">
                <c:v>0.25838168686497731</c:v>
              </c:pt>
              <c:pt idx="1007">
                <c:v>0.25397967927530907</c:v>
              </c:pt>
              <c:pt idx="1008">
                <c:v>0.25277512547435421</c:v>
              </c:pt>
              <c:pt idx="1009">
                <c:v>0.25664340800587593</c:v>
              </c:pt>
              <c:pt idx="1010">
                <c:v>0.23734606438976602</c:v>
              </c:pt>
              <c:pt idx="1011">
                <c:v>0.23138695066715642</c:v>
              </c:pt>
              <c:pt idx="1012">
                <c:v>0.22542294038437993</c:v>
              </c:pt>
              <c:pt idx="1013">
                <c:v>0.21562492349124751</c:v>
              </c:pt>
              <c:pt idx="1014">
                <c:v>0.23042232831435916</c:v>
              </c:pt>
              <c:pt idx="1015">
                <c:v>0.22741584037213869</c:v>
              </c:pt>
              <c:pt idx="1016">
                <c:v>0.24936222303831568</c:v>
              </c:pt>
              <c:pt idx="1017">
                <c:v>0.24936222303831568</c:v>
              </c:pt>
              <c:pt idx="1018">
                <c:v>0.24467621495899139</c:v>
              </c:pt>
              <c:pt idx="1019">
                <c:v>0.24158648549394046</c:v>
              </c:pt>
              <c:pt idx="1020">
                <c:v>0.24200269310809164</c:v>
              </c:pt>
              <c:pt idx="1021">
                <c:v>0.22948218876239435</c:v>
              </c:pt>
              <c:pt idx="1022">
                <c:v>0.20967070632880391</c:v>
              </c:pt>
              <c:pt idx="1023">
                <c:v>0.20574856163545108</c:v>
              </c:pt>
              <c:pt idx="1024">
                <c:v>0.22011996572407888</c:v>
              </c:pt>
              <c:pt idx="1025">
                <c:v>0.21070877708409852</c:v>
              </c:pt>
              <c:pt idx="1026">
                <c:v>0.23481454278369451</c:v>
              </c:pt>
              <c:pt idx="1027">
                <c:v>0.25282898763618555</c:v>
              </c:pt>
              <c:pt idx="1028">
                <c:v>0.25446933529195737</c:v>
              </c:pt>
              <c:pt idx="1029">
                <c:v>0.25305912596401026</c:v>
              </c:pt>
              <c:pt idx="1030">
                <c:v>0.27594564818215206</c:v>
              </c:pt>
              <c:pt idx="1031">
                <c:v>0.29319622964867187</c:v>
              </c:pt>
              <c:pt idx="1032">
                <c:v>0.31768392704125348</c:v>
              </c:pt>
              <c:pt idx="1033">
                <c:v>0.29590402742073696</c:v>
              </c:pt>
              <c:pt idx="1034">
                <c:v>0.28964622352797176</c:v>
              </c:pt>
              <c:pt idx="1035">
                <c:v>0.288373117884686</c:v>
              </c:pt>
              <c:pt idx="1036">
                <c:v>0.29738278859101475</c:v>
              </c:pt>
              <c:pt idx="1037">
                <c:v>0.27713061574244091</c:v>
              </c:pt>
              <c:pt idx="1038">
                <c:v>0.26330762639245919</c:v>
              </c:pt>
              <c:pt idx="1039">
                <c:v>0.28699718447790423</c:v>
              </c:pt>
              <c:pt idx="1040">
                <c:v>0.29108581221691754</c:v>
              </c:pt>
              <c:pt idx="1041">
                <c:v>0.2744619904517076</c:v>
              </c:pt>
              <c:pt idx="1042">
                <c:v>0.2922414004162075</c:v>
              </c:pt>
              <c:pt idx="1043">
                <c:v>0.30037948341290233</c:v>
              </c:pt>
              <c:pt idx="1044">
                <c:v>0.28589545844044562</c:v>
              </c:pt>
              <c:pt idx="1045">
                <c:v>0.28669359774758241</c:v>
              </c:pt>
              <c:pt idx="1046">
                <c:v>0.29013098298445339</c:v>
              </c:pt>
              <c:pt idx="1047">
                <c:v>0.3062112865711839</c:v>
              </c:pt>
              <c:pt idx="1048">
                <c:v>0.2977255478026688</c:v>
              </c:pt>
              <c:pt idx="1049">
                <c:v>0.28869139429550739</c:v>
              </c:pt>
              <c:pt idx="1050">
                <c:v>0.28139551964744758</c:v>
              </c:pt>
              <c:pt idx="1051">
                <c:v>0.30348390255845259</c:v>
              </c:pt>
              <c:pt idx="1052">
                <c:v>0.3115485371526503</c:v>
              </c:pt>
              <c:pt idx="1053">
                <c:v>0.32051903537764725</c:v>
              </c:pt>
              <c:pt idx="1054">
                <c:v>0.33916513649161462</c:v>
              </c:pt>
              <c:pt idx="1055">
                <c:v>0.3184771697882236</c:v>
              </c:pt>
              <c:pt idx="1056">
                <c:v>0.30435059370792006</c:v>
              </c:pt>
              <c:pt idx="1057">
                <c:v>0.29714285714285715</c:v>
              </c:pt>
              <c:pt idx="1058">
                <c:v>0.29475333578161345</c:v>
              </c:pt>
              <c:pt idx="1059">
                <c:v>0.29650630432121439</c:v>
              </c:pt>
              <c:pt idx="1060">
                <c:v>0.28331007467254254</c:v>
              </c:pt>
              <c:pt idx="1061">
                <c:v>0.28604235524544008</c:v>
              </c:pt>
              <c:pt idx="1062">
                <c:v>0.2893034643163177</c:v>
              </c:pt>
              <c:pt idx="1063">
                <c:v>0.30898273962541323</c:v>
              </c:pt>
              <c:pt idx="1064">
                <c:v>0.32850532500918095</c:v>
              </c:pt>
              <c:pt idx="1065">
                <c:v>0.3341559554413025</c:v>
              </c:pt>
              <c:pt idx="1066">
                <c:v>0.32849553188884806</c:v>
              </c:pt>
              <c:pt idx="1067">
                <c:v>0.33368098910515376</c:v>
              </c:pt>
              <c:pt idx="1068">
                <c:v>0.33193291712571904</c:v>
              </c:pt>
              <c:pt idx="1069">
                <c:v>0.33308850532500922</c:v>
              </c:pt>
              <c:pt idx="1070">
                <c:v>0.32258048720773647</c:v>
              </c:pt>
              <c:pt idx="1071">
                <c:v>0.32401517933651602</c:v>
              </c:pt>
              <c:pt idx="1072">
                <c:v>0.3005165870975639</c:v>
              </c:pt>
              <c:pt idx="1073">
                <c:v>0.3098494307748807</c:v>
              </c:pt>
              <c:pt idx="1074">
                <c:v>0.30346431631778681</c:v>
              </c:pt>
              <c:pt idx="1075">
                <c:v>0.28437262822866938</c:v>
              </c:pt>
              <c:pt idx="1076">
                <c:v>0.27914310197086545</c:v>
              </c:pt>
              <c:pt idx="1077">
                <c:v>0.26730811604847582</c:v>
              </c:pt>
              <c:pt idx="1078">
                <c:v>0.26556004406904155</c:v>
              </c:pt>
              <c:pt idx="1079">
                <c:v>0.24714897784306511</c:v>
              </c:pt>
              <c:pt idx="1080">
                <c:v>0.24084220834863523</c:v>
              </c:pt>
              <c:pt idx="1081">
                <c:v>0.23204798628963164</c:v>
              </c:pt>
              <c:pt idx="1082">
                <c:v>0.21733871954951645</c:v>
              </c:pt>
              <c:pt idx="1083">
                <c:v>0.20734484024972444</c:v>
              </c:pt>
              <c:pt idx="1084">
                <c:v>0.18466397355857511</c:v>
              </c:pt>
              <c:pt idx="1085">
                <c:v>0.14875260129758838</c:v>
              </c:pt>
              <c:pt idx="1086">
                <c:v>0.14307259150446816</c:v>
              </c:pt>
              <c:pt idx="1087">
                <c:v>0.13151181295140169</c:v>
              </c:pt>
              <c:pt idx="1088">
                <c:v>0.11556861304933275</c:v>
              </c:pt>
              <c:pt idx="1089">
                <c:v>0.14243603868282517</c:v>
              </c:pt>
              <c:pt idx="1090">
                <c:v>0.15548537152650255</c:v>
              </c:pt>
              <c:pt idx="1091">
                <c:v>0.14228914187783093</c:v>
              </c:pt>
              <c:pt idx="1092">
                <c:v>0.15283633247643547</c:v>
              </c:pt>
              <c:pt idx="1093">
                <c:v>0.15726771942710238</c:v>
              </c:pt>
              <c:pt idx="1094">
                <c:v>0.14962908556738896</c:v>
              </c:pt>
              <c:pt idx="1095">
                <c:v>0.14962908556738896</c:v>
              </c:pt>
              <c:pt idx="1096">
                <c:v>0.15869751499571549</c:v>
              </c:pt>
              <c:pt idx="1097">
                <c:v>0.18522218141755409</c:v>
              </c:pt>
              <c:pt idx="1098">
                <c:v>0.19409474843922148</c:v>
              </c:pt>
              <c:pt idx="1099">
                <c:v>0.18242134900232587</c:v>
              </c:pt>
              <c:pt idx="1100">
                <c:v>0.18462969763740977</c:v>
              </c:pt>
              <c:pt idx="1101">
                <c:v>0.20126820908311904</c:v>
              </c:pt>
              <c:pt idx="1102">
                <c:v>0.1689019463826662</c:v>
              </c:pt>
              <c:pt idx="1103">
                <c:v>0.17748561635451088</c:v>
              </c:pt>
              <c:pt idx="1104">
                <c:v>0.18474721508140535</c:v>
              </c:pt>
              <c:pt idx="1105">
                <c:v>0.18474721508140535</c:v>
              </c:pt>
              <c:pt idx="1106">
                <c:v>0.18063410454155959</c:v>
              </c:pt>
              <c:pt idx="1107">
                <c:v>0.15724813318643638</c:v>
              </c:pt>
              <c:pt idx="1108">
                <c:v>0.17866079079446684</c:v>
              </c:pt>
              <c:pt idx="1109">
                <c:v>0.18074672542538872</c:v>
              </c:pt>
              <c:pt idx="1110">
                <c:v>0.21310809156567512</c:v>
              </c:pt>
              <c:pt idx="1111">
                <c:v>0.22158403721385733</c:v>
              </c:pt>
              <c:pt idx="1112">
                <c:v>0.24</c:v>
              </c:pt>
              <c:pt idx="1113">
                <c:v>0.21865099767413398</c:v>
              </c:pt>
              <c:pt idx="1114">
                <c:v>0.21767168564083739</c:v>
              </c:pt>
              <c:pt idx="1115">
                <c:v>0.2003525523319869</c:v>
              </c:pt>
              <c:pt idx="1116">
                <c:v>0.20712939160239952</c:v>
              </c:pt>
              <c:pt idx="1117">
                <c:v>0.20716366752356463</c:v>
              </c:pt>
              <c:pt idx="1118">
                <c:v>0.19966703390867924</c:v>
              </c:pt>
              <c:pt idx="1119">
                <c:v>0.20387807565185456</c:v>
              </c:pt>
              <c:pt idx="1120">
                <c:v>0.21571306157424397</c:v>
              </c:pt>
              <c:pt idx="1121">
                <c:v>0.20719304688456353</c:v>
              </c:pt>
              <c:pt idx="1122">
                <c:v>0.19750275431509356</c:v>
              </c:pt>
              <c:pt idx="1123">
                <c:v>0.19374219610723475</c:v>
              </c:pt>
              <c:pt idx="1124">
                <c:v>0.20460766311666068</c:v>
              </c:pt>
              <c:pt idx="1125">
                <c:v>0.2042600073448404</c:v>
              </c:pt>
              <c:pt idx="1126">
                <c:v>0.21332354021300026</c:v>
              </c:pt>
              <c:pt idx="1127">
                <c:v>0.21031215571061335</c:v>
              </c:pt>
              <c:pt idx="1128">
                <c:v>0.19557840616966593</c:v>
              </c:pt>
              <c:pt idx="1129">
                <c:v>0.21081160484759476</c:v>
              </c:pt>
              <c:pt idx="1130">
                <c:v>0.22143714040886286</c:v>
              </c:pt>
              <c:pt idx="1131">
                <c:v>0.23461868037703515</c:v>
              </c:pt>
              <c:pt idx="1132">
                <c:v>0.23440812828987623</c:v>
              </c:pt>
              <c:pt idx="1133">
                <c:v>0.22562369935120596</c:v>
              </c:pt>
              <c:pt idx="1134">
                <c:v>0.23192067572530295</c:v>
              </c:pt>
              <c:pt idx="1135">
                <c:v>0.24779532378504099</c:v>
              </c:pt>
              <c:pt idx="1136">
                <c:v>0.24783939282653944</c:v>
              </c:pt>
              <c:pt idx="1137">
                <c:v>0.2520161586485492</c:v>
              </c:pt>
              <c:pt idx="1138">
                <c:v>0.27180315828130741</c:v>
              </c:pt>
              <c:pt idx="1139">
                <c:v>0.26275921165381311</c:v>
              </c:pt>
              <c:pt idx="1140">
                <c:v>0.25275064267352176</c:v>
              </c:pt>
              <c:pt idx="1141">
                <c:v>0.26522218141755416</c:v>
              </c:pt>
              <c:pt idx="1142">
                <c:v>0.27099522585383773</c:v>
              </c:pt>
              <c:pt idx="1143">
                <c:v>0.27202840004896567</c:v>
              </c:pt>
              <c:pt idx="1144">
                <c:v>0.27291467743909914</c:v>
              </c:pt>
              <c:pt idx="1145">
                <c:v>0.2817970375810992</c:v>
              </c:pt>
              <c:pt idx="1146">
                <c:v>0.27403109315705709</c:v>
              </c:pt>
              <c:pt idx="1147">
                <c:v>0.2594589301016037</c:v>
              </c:pt>
              <c:pt idx="1148">
                <c:v>0.26669114946749906</c:v>
              </c:pt>
              <c:pt idx="1149">
                <c:v>0.27146529562982002</c:v>
              </c:pt>
              <c:pt idx="1150">
                <c:v>0.27746358183376185</c:v>
              </c:pt>
              <c:pt idx="1151">
                <c:v>0.27430530052638002</c:v>
              </c:pt>
              <c:pt idx="1152">
                <c:v>0.26752356469580119</c:v>
              </c:pt>
              <c:pt idx="1153">
                <c:v>0.26275431509364688</c:v>
              </c:pt>
              <c:pt idx="1154">
                <c:v>0.26173583057901828</c:v>
              </c:pt>
              <c:pt idx="1155">
                <c:v>0.26135879544619911</c:v>
              </c:pt>
              <c:pt idx="1156">
                <c:v>0.28771697882237746</c:v>
              </c:pt>
              <c:pt idx="1157">
                <c:v>0.2968882360142</c:v>
              </c:pt>
              <c:pt idx="1158">
                <c:v>0.30291100501897406</c:v>
              </c:pt>
              <c:pt idx="1159">
                <c:v>0.29885665320112631</c:v>
              </c:pt>
              <c:pt idx="1160">
                <c:v>0.29686864977353422</c:v>
              </c:pt>
              <c:pt idx="1161">
                <c:v>0.29139429550740603</c:v>
              </c:pt>
              <c:pt idx="1162">
                <c:v>0.28902436038682833</c:v>
              </c:pt>
              <c:pt idx="1163">
                <c:v>0.27552454400783444</c:v>
              </c:pt>
              <c:pt idx="1164">
                <c:v>0.27289998775859958</c:v>
              </c:pt>
              <c:pt idx="1165">
                <c:v>0.25541926796425507</c:v>
              </c:pt>
              <c:pt idx="1166">
                <c:v>0.25594809646223537</c:v>
              </c:pt>
              <c:pt idx="1167">
                <c:v>0.24936222303831568</c:v>
              </c:pt>
              <c:pt idx="1168">
                <c:v>0.25382298934998149</c:v>
              </c:pt>
              <c:pt idx="1169">
                <c:v>0.27726771942710249</c:v>
              </c:pt>
              <c:pt idx="1170">
                <c:v>0.27724813318643649</c:v>
              </c:pt>
              <c:pt idx="1171">
                <c:v>0.27637164891663613</c:v>
              </c:pt>
              <c:pt idx="1172">
                <c:v>0.26515362957522348</c:v>
              </c:pt>
              <c:pt idx="1173">
                <c:v>0.28058269065981145</c:v>
              </c:pt>
              <c:pt idx="1174">
                <c:v>0.27945648182152039</c:v>
              </c:pt>
              <c:pt idx="1175">
                <c:v>0.28100379483412907</c:v>
              </c:pt>
              <c:pt idx="1176">
                <c:v>0.27734116782959983</c:v>
              </c:pt>
              <c:pt idx="1177">
                <c:v>0.26745011629330384</c:v>
              </c:pt>
              <c:pt idx="1178">
                <c:v>0.25319133308850539</c:v>
              </c:pt>
              <c:pt idx="1179">
                <c:v>0.26066348390255856</c:v>
              </c:pt>
              <c:pt idx="1180">
                <c:v>0.26560411311053977</c:v>
              </c:pt>
              <c:pt idx="1181">
                <c:v>0.28562614763128913</c:v>
              </c:pt>
              <c:pt idx="1182">
                <c:v>0.28562614763128913</c:v>
              </c:pt>
              <c:pt idx="1183">
                <c:v>0.29308850532500919</c:v>
              </c:pt>
              <c:pt idx="1184">
                <c:v>0.27660668380462727</c:v>
              </c:pt>
              <c:pt idx="1185">
                <c:v>0.2775810992777572</c:v>
              </c:pt>
              <c:pt idx="1186">
                <c:v>0.28169910637776963</c:v>
              </c:pt>
              <c:pt idx="1187">
                <c:v>0.28444118007100028</c:v>
              </c:pt>
              <c:pt idx="1188">
                <c:v>0.28332966091320855</c:v>
              </c:pt>
              <c:pt idx="1189">
                <c:v>0.26945770596156216</c:v>
              </c:pt>
              <c:pt idx="1190">
                <c:v>0.27342881625657967</c:v>
              </c:pt>
              <c:pt idx="1191">
                <c:v>0.28254131472640465</c:v>
              </c:pt>
              <c:pt idx="1192">
                <c:v>0.28493083608764858</c:v>
              </c:pt>
              <c:pt idx="1193">
                <c:v>0.28683559799241021</c:v>
              </c:pt>
              <c:pt idx="1194">
                <c:v>0.3144277145305423</c:v>
              </c:pt>
              <c:pt idx="1195">
                <c:v>0.31991675847716983</c:v>
              </c:pt>
              <c:pt idx="1196">
                <c:v>0.32465173215815879</c:v>
              </c:pt>
              <c:pt idx="1197">
                <c:v>0.33165870975639611</c:v>
              </c:pt>
              <c:pt idx="1198">
                <c:v>0.31386950667156333</c:v>
              </c:pt>
              <c:pt idx="1199">
                <c:v>0.31510833639368352</c:v>
              </c:pt>
              <c:pt idx="1200">
                <c:v>0.3088505325009181</c:v>
              </c:pt>
              <c:pt idx="1201">
                <c:v>0.29523809523809508</c:v>
              </c:pt>
              <c:pt idx="1202">
                <c:v>0.29134043334557469</c:v>
              </c:pt>
              <c:pt idx="1203">
                <c:v>0.29810747949565419</c:v>
              </c:pt>
              <c:pt idx="1204">
                <c:v>0.30291590157914072</c:v>
              </c:pt>
              <c:pt idx="1205">
                <c:v>0.30155955441302496</c:v>
              </c:pt>
              <c:pt idx="1206">
                <c:v>0.31317419512792255</c:v>
              </c:pt>
              <c:pt idx="1207">
                <c:v>0.31364916146407151</c:v>
              </c:pt>
              <c:pt idx="1208">
                <c:v>0.31732647814910031</c:v>
              </c:pt>
              <c:pt idx="1209">
                <c:v>0.31846737666789071</c:v>
              </c:pt>
              <c:pt idx="1210">
                <c:v>0.32698249479740493</c:v>
              </c:pt>
              <c:pt idx="1211">
                <c:v>0.33474354266128059</c:v>
              </c:pt>
              <c:pt idx="1212">
                <c:v>0.34337617823479016</c:v>
              </c:pt>
              <c:pt idx="1213">
                <c:v>0.35073081160484776</c:v>
              </c:pt>
              <c:pt idx="1214">
                <c:v>0.37429305912596411</c:v>
              </c:pt>
              <c:pt idx="1215">
                <c:v>0.35169053739747813</c:v>
              </c:pt>
              <c:pt idx="1216">
                <c:v>0.33956175786509957</c:v>
              </c:pt>
              <c:pt idx="1217">
                <c:v>0.34366507528461243</c:v>
              </c:pt>
              <c:pt idx="1218">
                <c:v>0.36754070265638394</c:v>
              </c:pt>
              <c:pt idx="1219">
                <c:v>0.36033296609132082</c:v>
              </c:pt>
              <c:pt idx="1220">
                <c:v>0.35767413392092062</c:v>
              </c:pt>
              <c:pt idx="1221">
                <c:v>0.35866323907455011</c:v>
              </c:pt>
              <c:pt idx="1222">
                <c:v>0.37331374709266751</c:v>
              </c:pt>
              <c:pt idx="1223">
                <c:v>0.40321214346921286</c:v>
              </c:pt>
              <c:pt idx="1224">
                <c:v>0.39918717101236378</c:v>
              </c:pt>
              <c:pt idx="1225">
                <c:v>0.40722732280572882</c:v>
              </c:pt>
              <c:pt idx="1226">
                <c:v>0.41453788713428819</c:v>
              </c:pt>
              <c:pt idx="1227">
                <c:v>0.41257436650752832</c:v>
              </c:pt>
              <c:pt idx="1228">
                <c:v>0.399867792875505</c:v>
              </c:pt>
              <c:pt idx="1229">
                <c:v>0.40948953360264428</c:v>
              </c:pt>
              <c:pt idx="1230">
                <c:v>0.41890072224262465</c:v>
              </c:pt>
              <c:pt idx="1231">
                <c:v>0.39679764965112008</c:v>
              </c:pt>
              <c:pt idx="1232">
                <c:v>0.39117150201983097</c:v>
              </c:pt>
              <c:pt idx="1233">
                <c:v>0.38546211286571186</c:v>
              </c:pt>
              <c:pt idx="1234">
                <c:v>0.38723956420614525</c:v>
              </c:pt>
              <c:pt idx="1235">
                <c:v>0.39627371771330644</c:v>
              </c:pt>
              <c:pt idx="1236">
                <c:v>0.4037556616476925</c:v>
              </c:pt>
              <c:pt idx="1237">
                <c:v>0.40426980046517325</c:v>
              </c:pt>
              <c:pt idx="1238">
                <c:v>0.38521238829722115</c:v>
              </c:pt>
              <c:pt idx="1239">
                <c:v>0.35883461868037703</c:v>
              </c:pt>
              <c:pt idx="1240">
                <c:v>0.35192067572530306</c:v>
              </c:pt>
              <c:pt idx="1241">
                <c:v>0.36250703880523938</c:v>
              </c:pt>
              <c:pt idx="1242">
                <c:v>0.36892153262333194</c:v>
              </c:pt>
              <c:pt idx="1243">
                <c:v>0.35523075039784535</c:v>
              </c:pt>
              <c:pt idx="1244">
                <c:v>0.36742808177255482</c:v>
              </c:pt>
              <c:pt idx="1245">
                <c:v>0.36229159015791401</c:v>
              </c:pt>
              <c:pt idx="1246">
                <c:v>0.39374709266740116</c:v>
              </c:pt>
              <c:pt idx="1247">
                <c:v>0.39688578773411676</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15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1249"/>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44193</c:v>
              </c:pt>
              <c:pt idx="20">
                <c:v>44194</c:v>
              </c:pt>
              <c:pt idx="21">
                <c:v>44195</c:v>
              </c:pt>
              <c:pt idx="22">
                <c:v>44196</c:v>
              </c:pt>
              <c:pt idx="23">
                <c:v>44200</c:v>
              </c:pt>
              <c:pt idx="24">
                <c:v>44201</c:v>
              </c:pt>
              <c:pt idx="25">
                <c:v>44202</c:v>
              </c:pt>
              <c:pt idx="26">
                <c:v>44203</c:v>
              </c:pt>
              <c:pt idx="27">
                <c:v>44204</c:v>
              </c:pt>
              <c:pt idx="28">
                <c:v>44207</c:v>
              </c:pt>
              <c:pt idx="29">
                <c:v>44208</c:v>
              </c:pt>
              <c:pt idx="30">
                <c:v>44209</c:v>
              </c:pt>
              <c:pt idx="31">
                <c:v>44210</c:v>
              </c:pt>
              <c:pt idx="32">
                <c:v>44211</c:v>
              </c:pt>
              <c:pt idx="33">
                <c:v>44215</c:v>
              </c:pt>
              <c:pt idx="34">
                <c:v>44216</c:v>
              </c:pt>
              <c:pt idx="35">
                <c:v>44217</c:v>
              </c:pt>
              <c:pt idx="36">
                <c:v>44218</c:v>
              </c:pt>
              <c:pt idx="37">
                <c:v>44221</c:v>
              </c:pt>
              <c:pt idx="38">
                <c:v>44222</c:v>
              </c:pt>
              <c:pt idx="39">
                <c:v>44223</c:v>
              </c:pt>
              <c:pt idx="40">
                <c:v>44224</c:v>
              </c:pt>
              <c:pt idx="41">
                <c:v>44225</c:v>
              </c:pt>
              <c:pt idx="42">
                <c:v>44228</c:v>
              </c:pt>
              <c:pt idx="43">
                <c:v>44229</c:v>
              </c:pt>
              <c:pt idx="44">
                <c:v>44230</c:v>
              </c:pt>
              <c:pt idx="45">
                <c:v>44231</c:v>
              </c:pt>
              <c:pt idx="46">
                <c:v>44232</c:v>
              </c:pt>
              <c:pt idx="47">
                <c:v>44235</c:v>
              </c:pt>
              <c:pt idx="48">
                <c:v>44236</c:v>
              </c:pt>
              <c:pt idx="49">
                <c:v>44237</c:v>
              </c:pt>
              <c:pt idx="50">
                <c:v>44238</c:v>
              </c:pt>
              <c:pt idx="51">
                <c:v>44239</c:v>
              </c:pt>
              <c:pt idx="52">
                <c:v>44243</c:v>
              </c:pt>
              <c:pt idx="53">
                <c:v>44244</c:v>
              </c:pt>
              <c:pt idx="54">
                <c:v>44245</c:v>
              </c:pt>
              <c:pt idx="55">
                <c:v>44246</c:v>
              </c:pt>
              <c:pt idx="56">
                <c:v>44249</c:v>
              </c:pt>
              <c:pt idx="57">
                <c:v>44250</c:v>
              </c:pt>
              <c:pt idx="58">
                <c:v>44251</c:v>
              </c:pt>
              <c:pt idx="59">
                <c:v>44252</c:v>
              </c:pt>
              <c:pt idx="60">
                <c:v>44253</c:v>
              </c:pt>
              <c:pt idx="61">
                <c:v>44256</c:v>
              </c:pt>
              <c:pt idx="62">
                <c:v>44257</c:v>
              </c:pt>
              <c:pt idx="63">
                <c:v>44258</c:v>
              </c:pt>
              <c:pt idx="64">
                <c:v>44259</c:v>
              </c:pt>
              <c:pt idx="65">
                <c:v>44260</c:v>
              </c:pt>
              <c:pt idx="66">
                <c:v>44263</c:v>
              </c:pt>
              <c:pt idx="67">
                <c:v>44264</c:v>
              </c:pt>
              <c:pt idx="68">
                <c:v>44265</c:v>
              </c:pt>
              <c:pt idx="69">
                <c:v>44266</c:v>
              </c:pt>
              <c:pt idx="70">
                <c:v>44267</c:v>
              </c:pt>
              <c:pt idx="71">
                <c:v>44270</c:v>
              </c:pt>
              <c:pt idx="72">
                <c:v>44271</c:v>
              </c:pt>
              <c:pt idx="73">
                <c:v>44272</c:v>
              </c:pt>
              <c:pt idx="74">
                <c:v>44273</c:v>
              </c:pt>
              <c:pt idx="75">
                <c:v>44274</c:v>
              </c:pt>
              <c:pt idx="76">
                <c:v>44277</c:v>
              </c:pt>
              <c:pt idx="77">
                <c:v>44278</c:v>
              </c:pt>
              <c:pt idx="78">
                <c:v>44279</c:v>
              </c:pt>
              <c:pt idx="79">
                <c:v>44280</c:v>
              </c:pt>
              <c:pt idx="80">
                <c:v>44281</c:v>
              </c:pt>
              <c:pt idx="81">
                <c:v>44284</c:v>
              </c:pt>
              <c:pt idx="82">
                <c:v>44285</c:v>
              </c:pt>
              <c:pt idx="83">
                <c:v>44286</c:v>
              </c:pt>
              <c:pt idx="84">
                <c:v>44287</c:v>
              </c:pt>
              <c:pt idx="85">
                <c:v>44291</c:v>
              </c:pt>
              <c:pt idx="86">
                <c:v>44292</c:v>
              </c:pt>
              <c:pt idx="87">
                <c:v>44293</c:v>
              </c:pt>
              <c:pt idx="88">
                <c:v>44294</c:v>
              </c:pt>
              <c:pt idx="89">
                <c:v>44295</c:v>
              </c:pt>
              <c:pt idx="90">
                <c:v>44298</c:v>
              </c:pt>
              <c:pt idx="91">
                <c:v>44299</c:v>
              </c:pt>
              <c:pt idx="92">
                <c:v>44300</c:v>
              </c:pt>
              <c:pt idx="93">
                <c:v>44301</c:v>
              </c:pt>
              <c:pt idx="94">
                <c:v>44302</c:v>
              </c:pt>
              <c:pt idx="95">
                <c:v>44305</c:v>
              </c:pt>
              <c:pt idx="96">
                <c:v>44306</c:v>
              </c:pt>
              <c:pt idx="97">
                <c:v>44307</c:v>
              </c:pt>
              <c:pt idx="98">
                <c:v>44308</c:v>
              </c:pt>
              <c:pt idx="99">
                <c:v>44309</c:v>
              </c:pt>
              <c:pt idx="100">
                <c:v>44312</c:v>
              </c:pt>
              <c:pt idx="101">
                <c:v>44313</c:v>
              </c:pt>
              <c:pt idx="102">
                <c:v>44314</c:v>
              </c:pt>
              <c:pt idx="103">
                <c:v>44315</c:v>
              </c:pt>
              <c:pt idx="104">
                <c:v>44316</c:v>
              </c:pt>
              <c:pt idx="105">
                <c:v>44319</c:v>
              </c:pt>
              <c:pt idx="106">
                <c:v>44320</c:v>
              </c:pt>
              <c:pt idx="107">
                <c:v>44321</c:v>
              </c:pt>
              <c:pt idx="108">
                <c:v>44322</c:v>
              </c:pt>
              <c:pt idx="109">
                <c:v>44323</c:v>
              </c:pt>
              <c:pt idx="110">
                <c:v>44326</c:v>
              </c:pt>
              <c:pt idx="111">
                <c:v>44327</c:v>
              </c:pt>
              <c:pt idx="112">
                <c:v>44328</c:v>
              </c:pt>
              <c:pt idx="113">
                <c:v>44329</c:v>
              </c:pt>
              <c:pt idx="114">
                <c:v>44330</c:v>
              </c:pt>
              <c:pt idx="115">
                <c:v>44333</c:v>
              </c:pt>
              <c:pt idx="116">
                <c:v>44334</c:v>
              </c:pt>
              <c:pt idx="117">
                <c:v>44335</c:v>
              </c:pt>
              <c:pt idx="118">
                <c:v>44336</c:v>
              </c:pt>
              <c:pt idx="119">
                <c:v>44337</c:v>
              </c:pt>
              <c:pt idx="120">
                <c:v>44340</c:v>
              </c:pt>
              <c:pt idx="121">
                <c:v>44341</c:v>
              </c:pt>
              <c:pt idx="122">
                <c:v>44342</c:v>
              </c:pt>
              <c:pt idx="123">
                <c:v>44343</c:v>
              </c:pt>
              <c:pt idx="124">
                <c:v>44344</c:v>
              </c:pt>
              <c:pt idx="125">
                <c:v>44348</c:v>
              </c:pt>
              <c:pt idx="126">
                <c:v>44349</c:v>
              </c:pt>
              <c:pt idx="127">
                <c:v>44350</c:v>
              </c:pt>
              <c:pt idx="128">
                <c:v>44351</c:v>
              </c:pt>
              <c:pt idx="129">
                <c:v>44354</c:v>
              </c:pt>
              <c:pt idx="130">
                <c:v>44355</c:v>
              </c:pt>
              <c:pt idx="131">
                <c:v>44356</c:v>
              </c:pt>
              <c:pt idx="132">
                <c:v>44357</c:v>
              </c:pt>
              <c:pt idx="133">
                <c:v>44358</c:v>
              </c:pt>
              <c:pt idx="134">
                <c:v>44361</c:v>
              </c:pt>
              <c:pt idx="135">
                <c:v>44362</c:v>
              </c:pt>
              <c:pt idx="136">
                <c:v>44363</c:v>
              </c:pt>
              <c:pt idx="137">
                <c:v>44364</c:v>
              </c:pt>
              <c:pt idx="138">
                <c:v>44365</c:v>
              </c:pt>
              <c:pt idx="139">
                <c:v>44368</c:v>
              </c:pt>
              <c:pt idx="140">
                <c:v>44369</c:v>
              </c:pt>
              <c:pt idx="141">
                <c:v>44370</c:v>
              </c:pt>
              <c:pt idx="142">
                <c:v>44371</c:v>
              </c:pt>
              <c:pt idx="143">
                <c:v>44372</c:v>
              </c:pt>
              <c:pt idx="144">
                <c:v>44375</c:v>
              </c:pt>
              <c:pt idx="145">
                <c:v>44376</c:v>
              </c:pt>
              <c:pt idx="146">
                <c:v>44377</c:v>
              </c:pt>
              <c:pt idx="147">
                <c:v>44378</c:v>
              </c:pt>
              <c:pt idx="148">
                <c:v>44379</c:v>
              </c:pt>
              <c:pt idx="149">
                <c:v>44383</c:v>
              </c:pt>
              <c:pt idx="150">
                <c:v>44384</c:v>
              </c:pt>
              <c:pt idx="151">
                <c:v>44385</c:v>
              </c:pt>
              <c:pt idx="152">
                <c:v>44386</c:v>
              </c:pt>
              <c:pt idx="153">
                <c:v>44389</c:v>
              </c:pt>
              <c:pt idx="154">
                <c:v>44390</c:v>
              </c:pt>
              <c:pt idx="155">
                <c:v>44391</c:v>
              </c:pt>
              <c:pt idx="156">
                <c:v>44392</c:v>
              </c:pt>
              <c:pt idx="157">
                <c:v>44393</c:v>
              </c:pt>
              <c:pt idx="158">
                <c:v>44396</c:v>
              </c:pt>
              <c:pt idx="159">
                <c:v>44397</c:v>
              </c:pt>
              <c:pt idx="160">
                <c:v>44398</c:v>
              </c:pt>
              <c:pt idx="161">
                <c:v>44399</c:v>
              </c:pt>
              <c:pt idx="162">
                <c:v>44400</c:v>
              </c:pt>
              <c:pt idx="163">
                <c:v>44403</c:v>
              </c:pt>
              <c:pt idx="164">
                <c:v>44404</c:v>
              </c:pt>
              <c:pt idx="165">
                <c:v>44405</c:v>
              </c:pt>
              <c:pt idx="166">
                <c:v>44406</c:v>
              </c:pt>
              <c:pt idx="167">
                <c:v>44407</c:v>
              </c:pt>
              <c:pt idx="168">
                <c:v>44410</c:v>
              </c:pt>
              <c:pt idx="169">
                <c:v>44411</c:v>
              </c:pt>
              <c:pt idx="170">
                <c:v>44412</c:v>
              </c:pt>
              <c:pt idx="171">
                <c:v>44413</c:v>
              </c:pt>
              <c:pt idx="172">
                <c:v>44414</c:v>
              </c:pt>
              <c:pt idx="173">
                <c:v>44417</c:v>
              </c:pt>
              <c:pt idx="174">
                <c:v>44418</c:v>
              </c:pt>
              <c:pt idx="175">
                <c:v>44419</c:v>
              </c:pt>
              <c:pt idx="176">
                <c:v>44420</c:v>
              </c:pt>
              <c:pt idx="177">
                <c:v>44421</c:v>
              </c:pt>
              <c:pt idx="178">
                <c:v>44424</c:v>
              </c:pt>
              <c:pt idx="179">
                <c:v>44425</c:v>
              </c:pt>
              <c:pt idx="180">
                <c:v>44426</c:v>
              </c:pt>
              <c:pt idx="181">
                <c:v>44427</c:v>
              </c:pt>
              <c:pt idx="182">
                <c:v>44428</c:v>
              </c:pt>
              <c:pt idx="183">
                <c:v>44431</c:v>
              </c:pt>
              <c:pt idx="184">
                <c:v>44432</c:v>
              </c:pt>
              <c:pt idx="185">
                <c:v>44433</c:v>
              </c:pt>
              <c:pt idx="186">
                <c:v>44434</c:v>
              </c:pt>
              <c:pt idx="187">
                <c:v>44435</c:v>
              </c:pt>
              <c:pt idx="188">
                <c:v>44438</c:v>
              </c:pt>
              <c:pt idx="189">
                <c:v>44439</c:v>
              </c:pt>
              <c:pt idx="190">
                <c:v>44440</c:v>
              </c:pt>
              <c:pt idx="191">
                <c:v>44441</c:v>
              </c:pt>
              <c:pt idx="192">
                <c:v>44442</c:v>
              </c:pt>
              <c:pt idx="193">
                <c:v>44446</c:v>
              </c:pt>
              <c:pt idx="194">
                <c:v>44447</c:v>
              </c:pt>
              <c:pt idx="195">
                <c:v>44448</c:v>
              </c:pt>
              <c:pt idx="196">
                <c:v>44449</c:v>
              </c:pt>
              <c:pt idx="197">
                <c:v>44452</c:v>
              </c:pt>
              <c:pt idx="198">
                <c:v>44453</c:v>
              </c:pt>
              <c:pt idx="199">
                <c:v>44454</c:v>
              </c:pt>
              <c:pt idx="200">
                <c:v>44455</c:v>
              </c:pt>
              <c:pt idx="201">
                <c:v>44456</c:v>
              </c:pt>
              <c:pt idx="202">
                <c:v>44459</c:v>
              </c:pt>
              <c:pt idx="203">
                <c:v>44460</c:v>
              </c:pt>
              <c:pt idx="204">
                <c:v>44461</c:v>
              </c:pt>
              <c:pt idx="205">
                <c:v>44462</c:v>
              </c:pt>
              <c:pt idx="206">
                <c:v>44463</c:v>
              </c:pt>
              <c:pt idx="207">
                <c:v>44466</c:v>
              </c:pt>
              <c:pt idx="208">
                <c:v>44467</c:v>
              </c:pt>
              <c:pt idx="209">
                <c:v>44468</c:v>
              </c:pt>
              <c:pt idx="210">
                <c:v>44469</c:v>
              </c:pt>
              <c:pt idx="211">
                <c:v>44470</c:v>
              </c:pt>
              <c:pt idx="212">
                <c:v>44473</c:v>
              </c:pt>
              <c:pt idx="213">
                <c:v>44474</c:v>
              </c:pt>
              <c:pt idx="214">
                <c:v>44475</c:v>
              </c:pt>
              <c:pt idx="215">
                <c:v>44476</c:v>
              </c:pt>
              <c:pt idx="216">
                <c:v>44477</c:v>
              </c:pt>
              <c:pt idx="217">
                <c:v>44481</c:v>
              </c:pt>
              <c:pt idx="218">
                <c:v>44482</c:v>
              </c:pt>
              <c:pt idx="219">
                <c:v>44483</c:v>
              </c:pt>
              <c:pt idx="220">
                <c:v>44484</c:v>
              </c:pt>
              <c:pt idx="221">
                <c:v>44487</c:v>
              </c:pt>
              <c:pt idx="222">
                <c:v>44488</c:v>
              </c:pt>
              <c:pt idx="223">
                <c:v>44489</c:v>
              </c:pt>
              <c:pt idx="224">
                <c:v>44490</c:v>
              </c:pt>
              <c:pt idx="225">
                <c:v>44491</c:v>
              </c:pt>
              <c:pt idx="226">
                <c:v>44494</c:v>
              </c:pt>
              <c:pt idx="227">
                <c:v>44495</c:v>
              </c:pt>
              <c:pt idx="228">
                <c:v>44496</c:v>
              </c:pt>
              <c:pt idx="229">
                <c:v>44497</c:v>
              </c:pt>
              <c:pt idx="230">
                <c:v>44498</c:v>
              </c:pt>
              <c:pt idx="231">
                <c:v>44501</c:v>
              </c:pt>
              <c:pt idx="232">
                <c:v>44502</c:v>
              </c:pt>
              <c:pt idx="233">
                <c:v>44503</c:v>
              </c:pt>
              <c:pt idx="234">
                <c:v>44504</c:v>
              </c:pt>
              <c:pt idx="235">
                <c:v>44505</c:v>
              </c:pt>
              <c:pt idx="236">
                <c:v>44508</c:v>
              </c:pt>
              <c:pt idx="237">
                <c:v>44509</c:v>
              </c:pt>
              <c:pt idx="238">
                <c:v>44510</c:v>
              </c:pt>
              <c:pt idx="239">
                <c:v>44512</c:v>
              </c:pt>
              <c:pt idx="240">
                <c:v>44515</c:v>
              </c:pt>
              <c:pt idx="241">
                <c:v>44516</c:v>
              </c:pt>
              <c:pt idx="242">
                <c:v>44517</c:v>
              </c:pt>
              <c:pt idx="243">
                <c:v>44518</c:v>
              </c:pt>
              <c:pt idx="244">
                <c:v>44519</c:v>
              </c:pt>
              <c:pt idx="245">
                <c:v>44522</c:v>
              </c:pt>
              <c:pt idx="246">
                <c:v>44523</c:v>
              </c:pt>
              <c:pt idx="247">
                <c:v>44524</c:v>
              </c:pt>
              <c:pt idx="248">
                <c:v>44526</c:v>
              </c:pt>
              <c:pt idx="249">
                <c:v>44529</c:v>
              </c:pt>
              <c:pt idx="250">
                <c:v>44530</c:v>
              </c:pt>
              <c:pt idx="251">
                <c:v>44531</c:v>
              </c:pt>
              <c:pt idx="252">
                <c:v>44532</c:v>
              </c:pt>
              <c:pt idx="253">
                <c:v>44533</c:v>
              </c:pt>
              <c:pt idx="254">
                <c:v>44536</c:v>
              </c:pt>
              <c:pt idx="255">
                <c:v>44537</c:v>
              </c:pt>
              <c:pt idx="256">
                <c:v>44538</c:v>
              </c:pt>
              <c:pt idx="257">
                <c:v>44539</c:v>
              </c:pt>
              <c:pt idx="258">
                <c:v>44540</c:v>
              </c:pt>
              <c:pt idx="259">
                <c:v>44543</c:v>
              </c:pt>
              <c:pt idx="260">
                <c:v>44544</c:v>
              </c:pt>
              <c:pt idx="261">
                <c:v>44545</c:v>
              </c:pt>
              <c:pt idx="262">
                <c:v>44546</c:v>
              </c:pt>
              <c:pt idx="263">
                <c:v>44547</c:v>
              </c:pt>
              <c:pt idx="264">
                <c:v>44550</c:v>
              </c:pt>
              <c:pt idx="265">
                <c:v>44551</c:v>
              </c:pt>
              <c:pt idx="266">
                <c:v>44552</c:v>
              </c:pt>
              <c:pt idx="267">
                <c:v>44553</c:v>
              </c:pt>
              <c:pt idx="268">
                <c:v>44557</c:v>
              </c:pt>
              <c:pt idx="269">
                <c:v>44558</c:v>
              </c:pt>
              <c:pt idx="270">
                <c:v>44559</c:v>
              </c:pt>
              <c:pt idx="271">
                <c:v>44560</c:v>
              </c:pt>
              <c:pt idx="272">
                <c:v>44561</c:v>
              </c:pt>
              <c:pt idx="273">
                <c:v>44564</c:v>
              </c:pt>
              <c:pt idx="274">
                <c:v>44565</c:v>
              </c:pt>
              <c:pt idx="275">
                <c:v>44566</c:v>
              </c:pt>
              <c:pt idx="276">
                <c:v>44567</c:v>
              </c:pt>
              <c:pt idx="277">
                <c:v>44568</c:v>
              </c:pt>
              <c:pt idx="278">
                <c:v>44571</c:v>
              </c:pt>
              <c:pt idx="279">
                <c:v>44572</c:v>
              </c:pt>
              <c:pt idx="280">
                <c:v>44573</c:v>
              </c:pt>
              <c:pt idx="281">
                <c:v>44574</c:v>
              </c:pt>
              <c:pt idx="282">
                <c:v>44575</c:v>
              </c:pt>
              <c:pt idx="283">
                <c:v>44579</c:v>
              </c:pt>
              <c:pt idx="284">
                <c:v>44580</c:v>
              </c:pt>
              <c:pt idx="285">
                <c:v>44581</c:v>
              </c:pt>
              <c:pt idx="286">
                <c:v>44582</c:v>
              </c:pt>
              <c:pt idx="287">
                <c:v>44585</c:v>
              </c:pt>
              <c:pt idx="288">
                <c:v>44586</c:v>
              </c:pt>
              <c:pt idx="289">
                <c:v>44587</c:v>
              </c:pt>
              <c:pt idx="290">
                <c:v>44588</c:v>
              </c:pt>
              <c:pt idx="291">
                <c:v>44589</c:v>
              </c:pt>
              <c:pt idx="292">
                <c:v>44592</c:v>
              </c:pt>
              <c:pt idx="293">
                <c:v>44593</c:v>
              </c:pt>
              <c:pt idx="294">
                <c:v>44594</c:v>
              </c:pt>
              <c:pt idx="295">
                <c:v>44595</c:v>
              </c:pt>
              <c:pt idx="296">
                <c:v>44596</c:v>
              </c:pt>
              <c:pt idx="297">
                <c:v>44599</c:v>
              </c:pt>
              <c:pt idx="298">
                <c:v>44600</c:v>
              </c:pt>
              <c:pt idx="299">
                <c:v>44601</c:v>
              </c:pt>
              <c:pt idx="300">
                <c:v>44602</c:v>
              </c:pt>
              <c:pt idx="301">
                <c:v>44603</c:v>
              </c:pt>
              <c:pt idx="302">
                <c:v>44606</c:v>
              </c:pt>
              <c:pt idx="303">
                <c:v>44607</c:v>
              </c:pt>
              <c:pt idx="304">
                <c:v>44608</c:v>
              </c:pt>
              <c:pt idx="305">
                <c:v>44609</c:v>
              </c:pt>
              <c:pt idx="306">
                <c:v>44610</c:v>
              </c:pt>
              <c:pt idx="307">
                <c:v>44614</c:v>
              </c:pt>
              <c:pt idx="308">
                <c:v>44615</c:v>
              </c:pt>
              <c:pt idx="309">
                <c:v>44616</c:v>
              </c:pt>
              <c:pt idx="310">
                <c:v>44617</c:v>
              </c:pt>
              <c:pt idx="311">
                <c:v>44620</c:v>
              </c:pt>
              <c:pt idx="312">
                <c:v>44621</c:v>
              </c:pt>
              <c:pt idx="313">
                <c:v>44622</c:v>
              </c:pt>
              <c:pt idx="314">
                <c:v>44623</c:v>
              </c:pt>
              <c:pt idx="315">
                <c:v>44624</c:v>
              </c:pt>
              <c:pt idx="316">
                <c:v>44627</c:v>
              </c:pt>
              <c:pt idx="317">
                <c:v>44628</c:v>
              </c:pt>
              <c:pt idx="318">
                <c:v>44629</c:v>
              </c:pt>
              <c:pt idx="319">
                <c:v>44630</c:v>
              </c:pt>
              <c:pt idx="320">
                <c:v>44631</c:v>
              </c:pt>
              <c:pt idx="321">
                <c:v>44634</c:v>
              </c:pt>
              <c:pt idx="322">
                <c:v>44635</c:v>
              </c:pt>
              <c:pt idx="323">
                <c:v>44636</c:v>
              </c:pt>
              <c:pt idx="324">
                <c:v>44637</c:v>
              </c:pt>
              <c:pt idx="325">
                <c:v>44638</c:v>
              </c:pt>
              <c:pt idx="326">
                <c:v>44641</c:v>
              </c:pt>
              <c:pt idx="327">
                <c:v>44642</c:v>
              </c:pt>
              <c:pt idx="328">
                <c:v>44643</c:v>
              </c:pt>
              <c:pt idx="329">
                <c:v>44644</c:v>
              </c:pt>
              <c:pt idx="330">
                <c:v>44645</c:v>
              </c:pt>
              <c:pt idx="331">
                <c:v>44648</c:v>
              </c:pt>
              <c:pt idx="332">
                <c:v>44649</c:v>
              </c:pt>
              <c:pt idx="333">
                <c:v>44650</c:v>
              </c:pt>
              <c:pt idx="334">
                <c:v>44651</c:v>
              </c:pt>
              <c:pt idx="335">
                <c:v>44652</c:v>
              </c:pt>
              <c:pt idx="336">
                <c:v>44655</c:v>
              </c:pt>
              <c:pt idx="337">
                <c:v>44656</c:v>
              </c:pt>
              <c:pt idx="338">
                <c:v>44657</c:v>
              </c:pt>
              <c:pt idx="339">
                <c:v>44658</c:v>
              </c:pt>
              <c:pt idx="340">
                <c:v>44659</c:v>
              </c:pt>
              <c:pt idx="341">
                <c:v>44662</c:v>
              </c:pt>
              <c:pt idx="342">
                <c:v>44663</c:v>
              </c:pt>
              <c:pt idx="343">
                <c:v>44664</c:v>
              </c:pt>
              <c:pt idx="344">
                <c:v>44665</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44712</c:v>
              </c:pt>
              <c:pt idx="376">
                <c:v>44713</c:v>
              </c:pt>
              <c:pt idx="377">
                <c:v>44714</c:v>
              </c:pt>
              <c:pt idx="378">
                <c:v>44715</c:v>
              </c:pt>
              <c:pt idx="379">
                <c:v>44718</c:v>
              </c:pt>
              <c:pt idx="380">
                <c:v>44719</c:v>
              </c:pt>
              <c:pt idx="381">
                <c:v>44720</c:v>
              </c:pt>
              <c:pt idx="382">
                <c:v>44721</c:v>
              </c:pt>
              <c:pt idx="383">
                <c:v>44722</c:v>
              </c:pt>
              <c:pt idx="384">
                <c:v>44725</c:v>
              </c:pt>
              <c:pt idx="385">
                <c:v>44726</c:v>
              </c:pt>
              <c:pt idx="386">
                <c:v>44727</c:v>
              </c:pt>
              <c:pt idx="387">
                <c:v>44728</c:v>
              </c:pt>
              <c:pt idx="388">
                <c:v>44729</c:v>
              </c:pt>
              <c:pt idx="389">
                <c:v>44733</c:v>
              </c:pt>
              <c:pt idx="390">
                <c:v>44734</c:v>
              </c:pt>
              <c:pt idx="391">
                <c:v>44735</c:v>
              </c:pt>
              <c:pt idx="392">
                <c:v>44736</c:v>
              </c:pt>
              <c:pt idx="393">
                <c:v>44739</c:v>
              </c:pt>
              <c:pt idx="394">
                <c:v>44740</c:v>
              </c:pt>
              <c:pt idx="395">
                <c:v>44741</c:v>
              </c:pt>
              <c:pt idx="396">
                <c:v>44742</c:v>
              </c:pt>
              <c:pt idx="397">
                <c:v>44743</c:v>
              </c:pt>
              <c:pt idx="398">
                <c:v>44747</c:v>
              </c:pt>
              <c:pt idx="399">
                <c:v>44748</c:v>
              </c:pt>
              <c:pt idx="400">
                <c:v>44749</c:v>
              </c:pt>
              <c:pt idx="401">
                <c:v>44750</c:v>
              </c:pt>
              <c:pt idx="402">
                <c:v>44753</c:v>
              </c:pt>
              <c:pt idx="403">
                <c:v>44754</c:v>
              </c:pt>
              <c:pt idx="404">
                <c:v>44755</c:v>
              </c:pt>
              <c:pt idx="405">
                <c:v>44756</c:v>
              </c:pt>
              <c:pt idx="406">
                <c:v>44757</c:v>
              </c:pt>
              <c:pt idx="407">
                <c:v>44760</c:v>
              </c:pt>
              <c:pt idx="408">
                <c:v>44761</c:v>
              </c:pt>
              <c:pt idx="409">
                <c:v>44762</c:v>
              </c:pt>
              <c:pt idx="410">
                <c:v>44763</c:v>
              </c:pt>
              <c:pt idx="411">
                <c:v>44764</c:v>
              </c:pt>
              <c:pt idx="412">
                <c:v>44767</c:v>
              </c:pt>
              <c:pt idx="413">
                <c:v>44768</c:v>
              </c:pt>
              <c:pt idx="414">
                <c:v>44769</c:v>
              </c:pt>
              <c:pt idx="415">
                <c:v>44770</c:v>
              </c:pt>
              <c:pt idx="416">
                <c:v>44771</c:v>
              </c:pt>
              <c:pt idx="417">
                <c:v>44774</c:v>
              </c:pt>
              <c:pt idx="418">
                <c:v>44775</c:v>
              </c:pt>
              <c:pt idx="419">
                <c:v>44776</c:v>
              </c:pt>
              <c:pt idx="420">
                <c:v>44777</c:v>
              </c:pt>
              <c:pt idx="421">
                <c:v>44778</c:v>
              </c:pt>
              <c:pt idx="422">
                <c:v>44781</c:v>
              </c:pt>
              <c:pt idx="423">
                <c:v>44782</c:v>
              </c:pt>
              <c:pt idx="424">
                <c:v>44783</c:v>
              </c:pt>
              <c:pt idx="425">
                <c:v>44784</c:v>
              </c:pt>
              <c:pt idx="426">
                <c:v>44785</c:v>
              </c:pt>
              <c:pt idx="427">
                <c:v>44788</c:v>
              </c:pt>
              <c:pt idx="428">
                <c:v>44789</c:v>
              </c:pt>
              <c:pt idx="429">
                <c:v>44790</c:v>
              </c:pt>
              <c:pt idx="430">
                <c:v>44791</c:v>
              </c:pt>
              <c:pt idx="431">
                <c:v>44792</c:v>
              </c:pt>
              <c:pt idx="432">
                <c:v>44795</c:v>
              </c:pt>
              <c:pt idx="433">
                <c:v>44796</c:v>
              </c:pt>
              <c:pt idx="434">
                <c:v>44797</c:v>
              </c:pt>
              <c:pt idx="435">
                <c:v>44798</c:v>
              </c:pt>
              <c:pt idx="436">
                <c:v>44799</c:v>
              </c:pt>
              <c:pt idx="437">
                <c:v>44802</c:v>
              </c:pt>
              <c:pt idx="438">
                <c:v>44803</c:v>
              </c:pt>
              <c:pt idx="439">
                <c:v>44804</c:v>
              </c:pt>
              <c:pt idx="440">
                <c:v>44805</c:v>
              </c:pt>
              <c:pt idx="441">
                <c:v>44806</c:v>
              </c:pt>
              <c:pt idx="442">
                <c:v>44810</c:v>
              </c:pt>
              <c:pt idx="443">
                <c:v>44811</c:v>
              </c:pt>
              <c:pt idx="444">
                <c:v>44812</c:v>
              </c:pt>
              <c:pt idx="445">
                <c:v>44813</c:v>
              </c:pt>
              <c:pt idx="446">
                <c:v>44816</c:v>
              </c:pt>
              <c:pt idx="447">
                <c:v>44817</c:v>
              </c:pt>
              <c:pt idx="448">
                <c:v>44818</c:v>
              </c:pt>
              <c:pt idx="449">
                <c:v>44819</c:v>
              </c:pt>
              <c:pt idx="450">
                <c:v>44820</c:v>
              </c:pt>
              <c:pt idx="451">
                <c:v>44823</c:v>
              </c:pt>
              <c:pt idx="452">
                <c:v>44824</c:v>
              </c:pt>
              <c:pt idx="453">
                <c:v>44825</c:v>
              </c:pt>
              <c:pt idx="454">
                <c:v>44826</c:v>
              </c:pt>
              <c:pt idx="455">
                <c:v>44827</c:v>
              </c:pt>
              <c:pt idx="456">
                <c:v>44830</c:v>
              </c:pt>
              <c:pt idx="457">
                <c:v>44831</c:v>
              </c:pt>
              <c:pt idx="458">
                <c:v>44832</c:v>
              </c:pt>
              <c:pt idx="459">
                <c:v>44833</c:v>
              </c:pt>
              <c:pt idx="460">
                <c:v>44834</c:v>
              </c:pt>
              <c:pt idx="461">
                <c:v>44837</c:v>
              </c:pt>
              <c:pt idx="462">
                <c:v>44838</c:v>
              </c:pt>
              <c:pt idx="463">
                <c:v>44839</c:v>
              </c:pt>
              <c:pt idx="464">
                <c:v>44840</c:v>
              </c:pt>
              <c:pt idx="465">
                <c:v>44841</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44879</c:v>
              </c:pt>
              <c:pt idx="490">
                <c:v>44880</c:v>
              </c:pt>
              <c:pt idx="491">
                <c:v>44881</c:v>
              </c:pt>
              <c:pt idx="492">
                <c:v>44882</c:v>
              </c:pt>
              <c:pt idx="493">
                <c:v>44883</c:v>
              </c:pt>
              <c:pt idx="494">
                <c:v>44886</c:v>
              </c:pt>
              <c:pt idx="495">
                <c:v>44887</c:v>
              </c:pt>
              <c:pt idx="496">
                <c:v>44888</c:v>
              </c:pt>
              <c:pt idx="497">
                <c:v>44890</c:v>
              </c:pt>
              <c:pt idx="498">
                <c:v>44893</c:v>
              </c:pt>
              <c:pt idx="499">
                <c:v>44894</c:v>
              </c:pt>
              <c:pt idx="500">
                <c:v>44895</c:v>
              </c:pt>
              <c:pt idx="501">
                <c:v>44896</c:v>
              </c:pt>
              <c:pt idx="502">
                <c:v>44897</c:v>
              </c:pt>
              <c:pt idx="503">
                <c:v>44900</c:v>
              </c:pt>
              <c:pt idx="504">
                <c:v>44901</c:v>
              </c:pt>
              <c:pt idx="505">
                <c:v>44902</c:v>
              </c:pt>
              <c:pt idx="506">
                <c:v>44903</c:v>
              </c:pt>
              <c:pt idx="507">
                <c:v>44904</c:v>
              </c:pt>
              <c:pt idx="508">
                <c:v>44907</c:v>
              </c:pt>
              <c:pt idx="509">
                <c:v>44908</c:v>
              </c:pt>
              <c:pt idx="510">
                <c:v>44909</c:v>
              </c:pt>
              <c:pt idx="511">
                <c:v>44910</c:v>
              </c:pt>
              <c:pt idx="512">
                <c:v>44911</c:v>
              </c:pt>
              <c:pt idx="513">
                <c:v>44914</c:v>
              </c:pt>
              <c:pt idx="514">
                <c:v>44915</c:v>
              </c:pt>
              <c:pt idx="515">
                <c:v>44916</c:v>
              </c:pt>
              <c:pt idx="516">
                <c:v>44917</c:v>
              </c:pt>
              <c:pt idx="517">
                <c:v>44918</c:v>
              </c:pt>
              <c:pt idx="518">
                <c:v>44922</c:v>
              </c:pt>
              <c:pt idx="519">
                <c:v>44923</c:v>
              </c:pt>
              <c:pt idx="520">
                <c:v>44924</c:v>
              </c:pt>
              <c:pt idx="521">
                <c:v>44925</c:v>
              </c:pt>
              <c:pt idx="522">
                <c:v>44929</c:v>
              </c:pt>
              <c:pt idx="523">
                <c:v>44930</c:v>
              </c:pt>
              <c:pt idx="524">
                <c:v>44931</c:v>
              </c:pt>
              <c:pt idx="525">
                <c:v>44932</c:v>
              </c:pt>
              <c:pt idx="526">
                <c:v>44935</c:v>
              </c:pt>
              <c:pt idx="527">
                <c:v>44936</c:v>
              </c:pt>
              <c:pt idx="528">
                <c:v>44937</c:v>
              </c:pt>
              <c:pt idx="529">
                <c:v>44938</c:v>
              </c:pt>
              <c:pt idx="530">
                <c:v>44939</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44978</c:v>
              </c:pt>
              <c:pt idx="556">
                <c:v>44979</c:v>
              </c:pt>
              <c:pt idx="557">
                <c:v>44980</c:v>
              </c:pt>
              <c:pt idx="558">
                <c:v>44981</c:v>
              </c:pt>
              <c:pt idx="559">
                <c:v>44984</c:v>
              </c:pt>
              <c:pt idx="560">
                <c:v>44985</c:v>
              </c:pt>
              <c:pt idx="561">
                <c:v>44986</c:v>
              </c:pt>
              <c:pt idx="562">
                <c:v>44987</c:v>
              </c:pt>
              <c:pt idx="563">
                <c:v>44988</c:v>
              </c:pt>
              <c:pt idx="564">
                <c:v>44991</c:v>
              </c:pt>
              <c:pt idx="565">
                <c:v>44992</c:v>
              </c:pt>
              <c:pt idx="566">
                <c:v>44993</c:v>
              </c:pt>
              <c:pt idx="567">
                <c:v>44994</c:v>
              </c:pt>
              <c:pt idx="568">
                <c:v>44995</c:v>
              </c:pt>
              <c:pt idx="569">
                <c:v>44998</c:v>
              </c:pt>
              <c:pt idx="570">
                <c:v>44999</c:v>
              </c:pt>
              <c:pt idx="571">
                <c:v>45000</c:v>
              </c:pt>
              <c:pt idx="572">
                <c:v>45001</c:v>
              </c:pt>
              <c:pt idx="573">
                <c:v>45002</c:v>
              </c:pt>
              <c:pt idx="574">
                <c:v>45005</c:v>
              </c:pt>
              <c:pt idx="575">
                <c:v>45006</c:v>
              </c:pt>
              <c:pt idx="576">
                <c:v>45007</c:v>
              </c:pt>
              <c:pt idx="577">
                <c:v>45008</c:v>
              </c:pt>
              <c:pt idx="578">
                <c:v>45009</c:v>
              </c:pt>
              <c:pt idx="579">
                <c:v>45012</c:v>
              </c:pt>
              <c:pt idx="580">
                <c:v>45013</c:v>
              </c:pt>
              <c:pt idx="581">
                <c:v>45014</c:v>
              </c:pt>
              <c:pt idx="582">
                <c:v>45015</c:v>
              </c:pt>
              <c:pt idx="583">
                <c:v>45016</c:v>
              </c:pt>
              <c:pt idx="584">
                <c:v>45019</c:v>
              </c:pt>
              <c:pt idx="585">
                <c:v>45020</c:v>
              </c:pt>
              <c:pt idx="586">
                <c:v>45021</c:v>
              </c:pt>
              <c:pt idx="587">
                <c:v>45022</c:v>
              </c:pt>
              <c:pt idx="588">
                <c:v>45026</c:v>
              </c:pt>
              <c:pt idx="589">
                <c:v>45027</c:v>
              </c:pt>
              <c:pt idx="590">
                <c:v>45028</c:v>
              </c:pt>
              <c:pt idx="591">
                <c:v>45029</c:v>
              </c:pt>
              <c:pt idx="592">
                <c:v>45030</c:v>
              </c:pt>
              <c:pt idx="593">
                <c:v>45033</c:v>
              </c:pt>
              <c:pt idx="594">
                <c:v>45034</c:v>
              </c:pt>
              <c:pt idx="595">
                <c:v>45035</c:v>
              </c:pt>
              <c:pt idx="596">
                <c:v>45036</c:v>
              </c:pt>
              <c:pt idx="597">
                <c:v>45037</c:v>
              </c:pt>
              <c:pt idx="598">
                <c:v>45040</c:v>
              </c:pt>
              <c:pt idx="599">
                <c:v>45041</c:v>
              </c:pt>
              <c:pt idx="600">
                <c:v>45042</c:v>
              </c:pt>
              <c:pt idx="601">
                <c:v>45043</c:v>
              </c:pt>
              <c:pt idx="602">
                <c:v>45044</c:v>
              </c:pt>
              <c:pt idx="603">
                <c:v>45047</c:v>
              </c:pt>
              <c:pt idx="604">
                <c:v>45048</c:v>
              </c:pt>
              <c:pt idx="605">
                <c:v>45049</c:v>
              </c:pt>
              <c:pt idx="606">
                <c:v>45050</c:v>
              </c:pt>
              <c:pt idx="607">
                <c:v>45051</c:v>
              </c:pt>
              <c:pt idx="608">
                <c:v>45054</c:v>
              </c:pt>
              <c:pt idx="609">
                <c:v>45055</c:v>
              </c:pt>
              <c:pt idx="610">
                <c:v>45056</c:v>
              </c:pt>
              <c:pt idx="611">
                <c:v>45057</c:v>
              </c:pt>
              <c:pt idx="612">
                <c:v>45058</c:v>
              </c:pt>
              <c:pt idx="613">
                <c:v>45061</c:v>
              </c:pt>
              <c:pt idx="614">
                <c:v>45062</c:v>
              </c:pt>
              <c:pt idx="615">
                <c:v>45063</c:v>
              </c:pt>
              <c:pt idx="616">
                <c:v>45064</c:v>
              </c:pt>
              <c:pt idx="617">
                <c:v>45065</c:v>
              </c:pt>
              <c:pt idx="618">
                <c:v>45068</c:v>
              </c:pt>
              <c:pt idx="619">
                <c:v>45069</c:v>
              </c:pt>
              <c:pt idx="620">
                <c:v>45070</c:v>
              </c:pt>
              <c:pt idx="621">
                <c:v>45071</c:v>
              </c:pt>
              <c:pt idx="622">
                <c:v>45072</c:v>
              </c:pt>
              <c:pt idx="623">
                <c:v>45076</c:v>
              </c:pt>
              <c:pt idx="624">
                <c:v>45077</c:v>
              </c:pt>
              <c:pt idx="625">
                <c:v>45078</c:v>
              </c:pt>
              <c:pt idx="626">
                <c:v>45079</c:v>
              </c:pt>
              <c:pt idx="627">
                <c:v>45082</c:v>
              </c:pt>
              <c:pt idx="628">
                <c:v>45083</c:v>
              </c:pt>
              <c:pt idx="629">
                <c:v>45084</c:v>
              </c:pt>
              <c:pt idx="630">
                <c:v>45085</c:v>
              </c:pt>
              <c:pt idx="631">
                <c:v>45086</c:v>
              </c:pt>
              <c:pt idx="632">
                <c:v>45089</c:v>
              </c:pt>
              <c:pt idx="633">
                <c:v>45090</c:v>
              </c:pt>
              <c:pt idx="634">
                <c:v>45091</c:v>
              </c:pt>
              <c:pt idx="635">
                <c:v>45092</c:v>
              </c:pt>
              <c:pt idx="636">
                <c:v>45093</c:v>
              </c:pt>
              <c:pt idx="637">
                <c:v>45097</c:v>
              </c:pt>
              <c:pt idx="638">
                <c:v>45098</c:v>
              </c:pt>
              <c:pt idx="639">
                <c:v>45099</c:v>
              </c:pt>
              <c:pt idx="640">
                <c:v>45100</c:v>
              </c:pt>
              <c:pt idx="641">
                <c:v>45103</c:v>
              </c:pt>
              <c:pt idx="642">
                <c:v>45104</c:v>
              </c:pt>
              <c:pt idx="643">
                <c:v>45105</c:v>
              </c:pt>
              <c:pt idx="644">
                <c:v>45106</c:v>
              </c:pt>
              <c:pt idx="645">
                <c:v>45107</c:v>
              </c:pt>
              <c:pt idx="646">
                <c:v>45110</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45174</c:v>
              </c:pt>
              <c:pt idx="691">
                <c:v>45175</c:v>
              </c:pt>
              <c:pt idx="692">
                <c:v>45176</c:v>
              </c:pt>
              <c:pt idx="693">
                <c:v>45177</c:v>
              </c:pt>
              <c:pt idx="694">
                <c:v>45180</c:v>
              </c:pt>
              <c:pt idx="695">
                <c:v>45181</c:v>
              </c:pt>
              <c:pt idx="696">
                <c:v>45182</c:v>
              </c:pt>
              <c:pt idx="697">
                <c:v>45183</c:v>
              </c:pt>
              <c:pt idx="698">
                <c:v>45184</c:v>
              </c:pt>
              <c:pt idx="699">
                <c:v>45187</c:v>
              </c:pt>
              <c:pt idx="700">
                <c:v>45188</c:v>
              </c:pt>
              <c:pt idx="701">
                <c:v>45189</c:v>
              </c:pt>
              <c:pt idx="702">
                <c:v>45190</c:v>
              </c:pt>
              <c:pt idx="703">
                <c:v>45191</c:v>
              </c:pt>
              <c:pt idx="704">
                <c:v>45194</c:v>
              </c:pt>
              <c:pt idx="705">
                <c:v>45195</c:v>
              </c:pt>
              <c:pt idx="706">
                <c:v>45196</c:v>
              </c:pt>
              <c:pt idx="707">
                <c:v>45197</c:v>
              </c:pt>
              <c:pt idx="708">
                <c:v>45198</c:v>
              </c:pt>
              <c:pt idx="709">
                <c:v>45201</c:v>
              </c:pt>
              <c:pt idx="710">
                <c:v>45202</c:v>
              </c:pt>
              <c:pt idx="711">
                <c:v>45203</c:v>
              </c:pt>
              <c:pt idx="712">
                <c:v>45204</c:v>
              </c:pt>
              <c:pt idx="713">
                <c:v>45205</c:v>
              </c:pt>
              <c:pt idx="714">
                <c:v>45209</c:v>
              </c:pt>
              <c:pt idx="715">
                <c:v>45210</c:v>
              </c:pt>
              <c:pt idx="716">
                <c:v>45211</c:v>
              </c:pt>
              <c:pt idx="717">
                <c:v>45212</c:v>
              </c:pt>
              <c:pt idx="718">
                <c:v>45215</c:v>
              </c:pt>
              <c:pt idx="719">
                <c:v>45216</c:v>
              </c:pt>
              <c:pt idx="720">
                <c:v>45217</c:v>
              </c:pt>
              <c:pt idx="721">
                <c:v>45218</c:v>
              </c:pt>
              <c:pt idx="722">
                <c:v>45219</c:v>
              </c:pt>
              <c:pt idx="723">
                <c:v>45222</c:v>
              </c:pt>
              <c:pt idx="724">
                <c:v>45223</c:v>
              </c:pt>
              <c:pt idx="725">
                <c:v>45224</c:v>
              </c:pt>
              <c:pt idx="726">
                <c:v>45225</c:v>
              </c:pt>
              <c:pt idx="727">
                <c:v>45226</c:v>
              </c:pt>
              <c:pt idx="728">
                <c:v>45229</c:v>
              </c:pt>
              <c:pt idx="729">
                <c:v>45230</c:v>
              </c:pt>
              <c:pt idx="730">
                <c:v>45231</c:v>
              </c:pt>
              <c:pt idx="731">
                <c:v>45232</c:v>
              </c:pt>
              <c:pt idx="732">
                <c:v>45233</c:v>
              </c:pt>
              <c:pt idx="733">
                <c:v>45236</c:v>
              </c:pt>
              <c:pt idx="734">
                <c:v>45237</c:v>
              </c:pt>
              <c:pt idx="735">
                <c:v>45238</c:v>
              </c:pt>
              <c:pt idx="736">
                <c:v>45239</c:v>
              </c:pt>
              <c:pt idx="737">
                <c:v>45240</c:v>
              </c:pt>
              <c:pt idx="738">
                <c:v>45243</c:v>
              </c:pt>
              <c:pt idx="739">
                <c:v>45244</c:v>
              </c:pt>
              <c:pt idx="740">
                <c:v>45245</c:v>
              </c:pt>
              <c:pt idx="741">
                <c:v>45246</c:v>
              </c:pt>
              <c:pt idx="742">
                <c:v>45247</c:v>
              </c:pt>
              <c:pt idx="743">
                <c:v>45250</c:v>
              </c:pt>
              <c:pt idx="744">
                <c:v>45251</c:v>
              </c:pt>
              <c:pt idx="745">
                <c:v>45252</c:v>
              </c:pt>
              <c:pt idx="746">
                <c:v>45254</c:v>
              </c:pt>
              <c:pt idx="747">
                <c:v>45257</c:v>
              </c:pt>
              <c:pt idx="748">
                <c:v>45258</c:v>
              </c:pt>
              <c:pt idx="749">
                <c:v>45259</c:v>
              </c:pt>
              <c:pt idx="750">
                <c:v>45260</c:v>
              </c:pt>
              <c:pt idx="751">
                <c:v>45261</c:v>
              </c:pt>
              <c:pt idx="752">
                <c:v>45264</c:v>
              </c:pt>
              <c:pt idx="753">
                <c:v>45265</c:v>
              </c:pt>
              <c:pt idx="754">
                <c:v>45266</c:v>
              </c:pt>
              <c:pt idx="755">
                <c:v>45267</c:v>
              </c:pt>
              <c:pt idx="756">
                <c:v>45268</c:v>
              </c:pt>
              <c:pt idx="757">
                <c:v>45271</c:v>
              </c:pt>
              <c:pt idx="758">
                <c:v>45272</c:v>
              </c:pt>
              <c:pt idx="759">
                <c:v>45273</c:v>
              </c:pt>
              <c:pt idx="760">
                <c:v>45274</c:v>
              </c:pt>
              <c:pt idx="761">
                <c:v>45275</c:v>
              </c:pt>
              <c:pt idx="762">
                <c:v>45278</c:v>
              </c:pt>
              <c:pt idx="763">
                <c:v>45279</c:v>
              </c:pt>
              <c:pt idx="764">
                <c:v>45280</c:v>
              </c:pt>
              <c:pt idx="765">
                <c:v>45281</c:v>
              </c:pt>
              <c:pt idx="766">
                <c:v>45282</c:v>
              </c:pt>
              <c:pt idx="767">
                <c:v>45286</c:v>
              </c:pt>
              <c:pt idx="768">
                <c:v>45287</c:v>
              </c:pt>
              <c:pt idx="769">
                <c:v>45288</c:v>
              </c:pt>
              <c:pt idx="770">
                <c:v>45289</c:v>
              </c:pt>
              <c:pt idx="771">
                <c:v>45293</c:v>
              </c:pt>
              <c:pt idx="772">
                <c:v>45294</c:v>
              </c:pt>
              <c:pt idx="773">
                <c:v>45295</c:v>
              </c:pt>
              <c:pt idx="774">
                <c:v>45296</c:v>
              </c:pt>
              <c:pt idx="775">
                <c:v>45299</c:v>
              </c:pt>
              <c:pt idx="776">
                <c:v>45300</c:v>
              </c:pt>
              <c:pt idx="777">
                <c:v>45301</c:v>
              </c:pt>
              <c:pt idx="778">
                <c:v>45302</c:v>
              </c:pt>
              <c:pt idx="779">
                <c:v>45303</c:v>
              </c:pt>
              <c:pt idx="780">
                <c:v>45307</c:v>
              </c:pt>
              <c:pt idx="781">
                <c:v>45308</c:v>
              </c:pt>
              <c:pt idx="782">
                <c:v>45309</c:v>
              </c:pt>
              <c:pt idx="783">
                <c:v>45310</c:v>
              </c:pt>
              <c:pt idx="784">
                <c:v>45313</c:v>
              </c:pt>
              <c:pt idx="785">
                <c:v>45314</c:v>
              </c:pt>
              <c:pt idx="786">
                <c:v>45315</c:v>
              </c:pt>
              <c:pt idx="787">
                <c:v>45316</c:v>
              </c:pt>
              <c:pt idx="788">
                <c:v>45317</c:v>
              </c:pt>
              <c:pt idx="789">
                <c:v>45320</c:v>
              </c:pt>
              <c:pt idx="790">
                <c:v>45321</c:v>
              </c:pt>
              <c:pt idx="791">
                <c:v>45322</c:v>
              </c:pt>
              <c:pt idx="792">
                <c:v>45323</c:v>
              </c:pt>
              <c:pt idx="793">
                <c:v>45324</c:v>
              </c:pt>
              <c:pt idx="794">
                <c:v>45327</c:v>
              </c:pt>
              <c:pt idx="795">
                <c:v>45328</c:v>
              </c:pt>
              <c:pt idx="796">
                <c:v>45329</c:v>
              </c:pt>
              <c:pt idx="797">
                <c:v>45330</c:v>
              </c:pt>
              <c:pt idx="798">
                <c:v>45331</c:v>
              </c:pt>
              <c:pt idx="799">
                <c:v>45334</c:v>
              </c:pt>
              <c:pt idx="800">
                <c:v>45335</c:v>
              </c:pt>
              <c:pt idx="801">
                <c:v>45336</c:v>
              </c:pt>
              <c:pt idx="802">
                <c:v>45337</c:v>
              </c:pt>
              <c:pt idx="803">
                <c:v>45338</c:v>
              </c:pt>
              <c:pt idx="804">
                <c:v>45342</c:v>
              </c:pt>
              <c:pt idx="805">
                <c:v>45343</c:v>
              </c:pt>
              <c:pt idx="806">
                <c:v>45344</c:v>
              </c:pt>
              <c:pt idx="807">
                <c:v>45345</c:v>
              </c:pt>
              <c:pt idx="808">
                <c:v>45348</c:v>
              </c:pt>
              <c:pt idx="809">
                <c:v>45349</c:v>
              </c:pt>
              <c:pt idx="810">
                <c:v>45350</c:v>
              </c:pt>
              <c:pt idx="811">
                <c:v>45351</c:v>
              </c:pt>
              <c:pt idx="812">
                <c:v>45352</c:v>
              </c:pt>
              <c:pt idx="813">
                <c:v>45355</c:v>
              </c:pt>
              <c:pt idx="814">
                <c:v>45356</c:v>
              </c:pt>
              <c:pt idx="815">
                <c:v>45357</c:v>
              </c:pt>
              <c:pt idx="816">
                <c:v>45358</c:v>
              </c:pt>
              <c:pt idx="817">
                <c:v>45359</c:v>
              </c:pt>
              <c:pt idx="818">
                <c:v>45362</c:v>
              </c:pt>
              <c:pt idx="819">
                <c:v>45363</c:v>
              </c:pt>
              <c:pt idx="820">
                <c:v>45364</c:v>
              </c:pt>
              <c:pt idx="821">
                <c:v>45365</c:v>
              </c:pt>
              <c:pt idx="822">
                <c:v>45366</c:v>
              </c:pt>
              <c:pt idx="823">
                <c:v>45369</c:v>
              </c:pt>
              <c:pt idx="824">
                <c:v>45370</c:v>
              </c:pt>
              <c:pt idx="825">
                <c:v>45371</c:v>
              </c:pt>
              <c:pt idx="826">
                <c:v>45372</c:v>
              </c:pt>
              <c:pt idx="827">
                <c:v>45373</c:v>
              </c:pt>
              <c:pt idx="828">
                <c:v>45376</c:v>
              </c:pt>
              <c:pt idx="829">
                <c:v>45377</c:v>
              </c:pt>
              <c:pt idx="830">
                <c:v>45378</c:v>
              </c:pt>
              <c:pt idx="831">
                <c:v>45379</c:v>
              </c:pt>
              <c:pt idx="832">
                <c:v>45383</c:v>
              </c:pt>
              <c:pt idx="833">
                <c:v>45384</c:v>
              </c:pt>
              <c:pt idx="834">
                <c:v>45385</c:v>
              </c:pt>
              <c:pt idx="835">
                <c:v>45386</c:v>
              </c:pt>
              <c:pt idx="836">
                <c:v>45387</c:v>
              </c:pt>
              <c:pt idx="837">
                <c:v>45390</c:v>
              </c:pt>
              <c:pt idx="838">
                <c:v>45391</c:v>
              </c:pt>
              <c:pt idx="839">
                <c:v>45392</c:v>
              </c:pt>
              <c:pt idx="840">
                <c:v>45393</c:v>
              </c:pt>
              <c:pt idx="841">
                <c:v>45394</c:v>
              </c:pt>
              <c:pt idx="842">
                <c:v>45397</c:v>
              </c:pt>
              <c:pt idx="843">
                <c:v>45398</c:v>
              </c:pt>
              <c:pt idx="844">
                <c:v>45399</c:v>
              </c:pt>
              <c:pt idx="845">
                <c:v>45400</c:v>
              </c:pt>
              <c:pt idx="846">
                <c:v>45401</c:v>
              </c:pt>
              <c:pt idx="847">
                <c:v>45404</c:v>
              </c:pt>
              <c:pt idx="848">
                <c:v>45405</c:v>
              </c:pt>
              <c:pt idx="849">
                <c:v>45406</c:v>
              </c:pt>
              <c:pt idx="850">
                <c:v>45407</c:v>
              </c:pt>
              <c:pt idx="851">
                <c:v>45408</c:v>
              </c:pt>
              <c:pt idx="852">
                <c:v>45411</c:v>
              </c:pt>
              <c:pt idx="853">
                <c:v>45412</c:v>
              </c:pt>
              <c:pt idx="854">
                <c:v>45413</c:v>
              </c:pt>
              <c:pt idx="855">
                <c:v>45414</c:v>
              </c:pt>
              <c:pt idx="856">
                <c:v>45415</c:v>
              </c:pt>
              <c:pt idx="857">
                <c:v>45418</c:v>
              </c:pt>
              <c:pt idx="858">
                <c:v>45419</c:v>
              </c:pt>
              <c:pt idx="859">
                <c:v>45420</c:v>
              </c:pt>
              <c:pt idx="860">
                <c:v>45421</c:v>
              </c:pt>
              <c:pt idx="861">
                <c:v>45422</c:v>
              </c:pt>
              <c:pt idx="862">
                <c:v>45425</c:v>
              </c:pt>
              <c:pt idx="863">
                <c:v>45426</c:v>
              </c:pt>
              <c:pt idx="864">
                <c:v>45427</c:v>
              </c:pt>
              <c:pt idx="865">
                <c:v>45428</c:v>
              </c:pt>
              <c:pt idx="866">
                <c:v>45429</c:v>
              </c:pt>
              <c:pt idx="867">
                <c:v>45432</c:v>
              </c:pt>
              <c:pt idx="868">
                <c:v>45433</c:v>
              </c:pt>
              <c:pt idx="869">
                <c:v>45434</c:v>
              </c:pt>
              <c:pt idx="870">
                <c:v>45435</c:v>
              </c:pt>
              <c:pt idx="871">
                <c:v>45436</c:v>
              </c:pt>
              <c:pt idx="872">
                <c:v>45440</c:v>
              </c:pt>
              <c:pt idx="873">
                <c:v>45441</c:v>
              </c:pt>
              <c:pt idx="874">
                <c:v>45442</c:v>
              </c:pt>
              <c:pt idx="875">
                <c:v>45443</c:v>
              </c:pt>
              <c:pt idx="876">
                <c:v>45446</c:v>
              </c:pt>
              <c:pt idx="877">
                <c:v>45447</c:v>
              </c:pt>
              <c:pt idx="878">
                <c:v>45448</c:v>
              </c:pt>
              <c:pt idx="879">
                <c:v>45449</c:v>
              </c:pt>
              <c:pt idx="880">
                <c:v>45450</c:v>
              </c:pt>
              <c:pt idx="881">
                <c:v>45453</c:v>
              </c:pt>
              <c:pt idx="882">
                <c:v>45454</c:v>
              </c:pt>
              <c:pt idx="883">
                <c:v>45455</c:v>
              </c:pt>
              <c:pt idx="884">
                <c:v>45456</c:v>
              </c:pt>
              <c:pt idx="885">
                <c:v>45457</c:v>
              </c:pt>
              <c:pt idx="886">
                <c:v>45460</c:v>
              </c:pt>
              <c:pt idx="887">
                <c:v>45461</c:v>
              </c:pt>
              <c:pt idx="888">
                <c:v>45463</c:v>
              </c:pt>
              <c:pt idx="889">
                <c:v>45464</c:v>
              </c:pt>
              <c:pt idx="890">
                <c:v>45467</c:v>
              </c:pt>
              <c:pt idx="891">
                <c:v>45468</c:v>
              </c:pt>
              <c:pt idx="892">
                <c:v>45469</c:v>
              </c:pt>
              <c:pt idx="893">
                <c:v>45470</c:v>
              </c:pt>
              <c:pt idx="894">
                <c:v>45471</c:v>
              </c:pt>
              <c:pt idx="895">
                <c:v>45474</c:v>
              </c:pt>
              <c:pt idx="896">
                <c:v>45475</c:v>
              </c:pt>
              <c:pt idx="897">
                <c:v>45476</c:v>
              </c:pt>
              <c:pt idx="898">
                <c:v>45478</c:v>
              </c:pt>
              <c:pt idx="899">
                <c:v>45481</c:v>
              </c:pt>
              <c:pt idx="900">
                <c:v>45482</c:v>
              </c:pt>
              <c:pt idx="901">
                <c:v>45483</c:v>
              </c:pt>
              <c:pt idx="902">
                <c:v>45484</c:v>
              </c:pt>
              <c:pt idx="903">
                <c:v>45485</c:v>
              </c:pt>
              <c:pt idx="904">
                <c:v>45488</c:v>
              </c:pt>
              <c:pt idx="905">
                <c:v>45489</c:v>
              </c:pt>
              <c:pt idx="906">
                <c:v>45490</c:v>
              </c:pt>
              <c:pt idx="907">
                <c:v>45491</c:v>
              </c:pt>
              <c:pt idx="908">
                <c:v>45492</c:v>
              </c:pt>
              <c:pt idx="909">
                <c:v>45495</c:v>
              </c:pt>
              <c:pt idx="910">
                <c:v>45496</c:v>
              </c:pt>
              <c:pt idx="911">
                <c:v>45497</c:v>
              </c:pt>
              <c:pt idx="912">
                <c:v>45498</c:v>
              </c:pt>
              <c:pt idx="913">
                <c:v>45499</c:v>
              </c:pt>
              <c:pt idx="914">
                <c:v>45502</c:v>
              </c:pt>
              <c:pt idx="915">
                <c:v>45503</c:v>
              </c:pt>
              <c:pt idx="916">
                <c:v>45504</c:v>
              </c:pt>
              <c:pt idx="917">
                <c:v>45505</c:v>
              </c:pt>
              <c:pt idx="918">
                <c:v>45506</c:v>
              </c:pt>
              <c:pt idx="919">
                <c:v>45509</c:v>
              </c:pt>
              <c:pt idx="920">
                <c:v>45510</c:v>
              </c:pt>
              <c:pt idx="921">
                <c:v>45511</c:v>
              </c:pt>
              <c:pt idx="922">
                <c:v>45512</c:v>
              </c:pt>
              <c:pt idx="923">
                <c:v>45513</c:v>
              </c:pt>
              <c:pt idx="924">
                <c:v>45516</c:v>
              </c:pt>
              <c:pt idx="925">
                <c:v>45517</c:v>
              </c:pt>
              <c:pt idx="926">
                <c:v>45518</c:v>
              </c:pt>
              <c:pt idx="927">
                <c:v>45519</c:v>
              </c:pt>
              <c:pt idx="928">
                <c:v>45520</c:v>
              </c:pt>
              <c:pt idx="929">
                <c:v>45523</c:v>
              </c:pt>
              <c:pt idx="930">
                <c:v>45524</c:v>
              </c:pt>
              <c:pt idx="931">
                <c:v>45525</c:v>
              </c:pt>
              <c:pt idx="932">
                <c:v>45526</c:v>
              </c:pt>
              <c:pt idx="933">
                <c:v>45527</c:v>
              </c:pt>
              <c:pt idx="934">
                <c:v>45530</c:v>
              </c:pt>
              <c:pt idx="935">
                <c:v>45531</c:v>
              </c:pt>
              <c:pt idx="936">
                <c:v>45532</c:v>
              </c:pt>
              <c:pt idx="937">
                <c:v>45533</c:v>
              </c:pt>
              <c:pt idx="938">
                <c:v>45534</c:v>
              </c:pt>
              <c:pt idx="939">
                <c:v>45538</c:v>
              </c:pt>
              <c:pt idx="940">
                <c:v>45539</c:v>
              </c:pt>
              <c:pt idx="941">
                <c:v>45540</c:v>
              </c:pt>
              <c:pt idx="942">
                <c:v>45541</c:v>
              </c:pt>
              <c:pt idx="943">
                <c:v>45544</c:v>
              </c:pt>
              <c:pt idx="944">
                <c:v>45545</c:v>
              </c:pt>
              <c:pt idx="945">
                <c:v>45546</c:v>
              </c:pt>
              <c:pt idx="946">
                <c:v>45547</c:v>
              </c:pt>
              <c:pt idx="947">
                <c:v>45548</c:v>
              </c:pt>
              <c:pt idx="948">
                <c:v>45551</c:v>
              </c:pt>
              <c:pt idx="949">
                <c:v>45552</c:v>
              </c:pt>
              <c:pt idx="950">
                <c:v>45553</c:v>
              </c:pt>
              <c:pt idx="951">
                <c:v>45554</c:v>
              </c:pt>
              <c:pt idx="952">
                <c:v>45555</c:v>
              </c:pt>
              <c:pt idx="953">
                <c:v>45558</c:v>
              </c:pt>
              <c:pt idx="954">
                <c:v>45559</c:v>
              </c:pt>
              <c:pt idx="955">
                <c:v>45560</c:v>
              </c:pt>
              <c:pt idx="956">
                <c:v>45561</c:v>
              </c:pt>
              <c:pt idx="957">
                <c:v>45562</c:v>
              </c:pt>
              <c:pt idx="958">
                <c:v>45565</c:v>
              </c:pt>
              <c:pt idx="959">
                <c:v>45566</c:v>
              </c:pt>
              <c:pt idx="960">
                <c:v>45567</c:v>
              </c:pt>
              <c:pt idx="961">
                <c:v>45568</c:v>
              </c:pt>
              <c:pt idx="962">
                <c:v>45569</c:v>
              </c:pt>
              <c:pt idx="963">
                <c:v>45572</c:v>
              </c:pt>
              <c:pt idx="964">
                <c:v>45573</c:v>
              </c:pt>
              <c:pt idx="965">
                <c:v>45574</c:v>
              </c:pt>
              <c:pt idx="966">
                <c:v>45575</c:v>
              </c:pt>
              <c:pt idx="967">
                <c:v>45576</c:v>
              </c:pt>
              <c:pt idx="968">
                <c:v>45580</c:v>
              </c:pt>
              <c:pt idx="969">
                <c:v>45581</c:v>
              </c:pt>
              <c:pt idx="970">
                <c:v>45582</c:v>
              </c:pt>
              <c:pt idx="971">
                <c:v>45583</c:v>
              </c:pt>
              <c:pt idx="972">
                <c:v>45586</c:v>
              </c:pt>
              <c:pt idx="973">
                <c:v>45587</c:v>
              </c:pt>
              <c:pt idx="974">
                <c:v>45588</c:v>
              </c:pt>
              <c:pt idx="975">
                <c:v>45589</c:v>
              </c:pt>
              <c:pt idx="976">
                <c:v>45590</c:v>
              </c:pt>
              <c:pt idx="977">
                <c:v>45593</c:v>
              </c:pt>
              <c:pt idx="978">
                <c:v>45594</c:v>
              </c:pt>
              <c:pt idx="979">
                <c:v>45595</c:v>
              </c:pt>
              <c:pt idx="980">
                <c:v>45596</c:v>
              </c:pt>
              <c:pt idx="981">
                <c:v>45597</c:v>
              </c:pt>
              <c:pt idx="982">
                <c:v>45600</c:v>
              </c:pt>
              <c:pt idx="983">
                <c:v>45601</c:v>
              </c:pt>
              <c:pt idx="984">
                <c:v>45602</c:v>
              </c:pt>
              <c:pt idx="985">
                <c:v>45603</c:v>
              </c:pt>
              <c:pt idx="986">
                <c:v>45604</c:v>
              </c:pt>
              <c:pt idx="987">
                <c:v>45608</c:v>
              </c:pt>
              <c:pt idx="988">
                <c:v>45609</c:v>
              </c:pt>
              <c:pt idx="989">
                <c:v>45610</c:v>
              </c:pt>
              <c:pt idx="990">
                <c:v>45611</c:v>
              </c:pt>
              <c:pt idx="991">
                <c:v>45614</c:v>
              </c:pt>
              <c:pt idx="992">
                <c:v>45615</c:v>
              </c:pt>
              <c:pt idx="993">
                <c:v>45616</c:v>
              </c:pt>
              <c:pt idx="994">
                <c:v>45617</c:v>
              </c:pt>
              <c:pt idx="995">
                <c:v>45618</c:v>
              </c:pt>
              <c:pt idx="996">
                <c:v>45621</c:v>
              </c:pt>
              <c:pt idx="997">
                <c:v>45622</c:v>
              </c:pt>
              <c:pt idx="998">
                <c:v>45623</c:v>
              </c:pt>
              <c:pt idx="999">
                <c:v>45625</c:v>
              </c:pt>
              <c:pt idx="1000">
                <c:v>45628</c:v>
              </c:pt>
              <c:pt idx="1001">
                <c:v>45629</c:v>
              </c:pt>
              <c:pt idx="1002">
                <c:v>45630</c:v>
              </c:pt>
              <c:pt idx="1003">
                <c:v>45631</c:v>
              </c:pt>
              <c:pt idx="1004">
                <c:v>45632</c:v>
              </c:pt>
              <c:pt idx="1005">
                <c:v>45635</c:v>
              </c:pt>
              <c:pt idx="1006">
                <c:v>45636</c:v>
              </c:pt>
              <c:pt idx="1007">
                <c:v>45637</c:v>
              </c:pt>
              <c:pt idx="1008">
                <c:v>45638</c:v>
              </c:pt>
              <c:pt idx="1009">
                <c:v>45639</c:v>
              </c:pt>
              <c:pt idx="1010">
                <c:v>45642</c:v>
              </c:pt>
              <c:pt idx="1011">
                <c:v>45643</c:v>
              </c:pt>
              <c:pt idx="1012">
                <c:v>45644</c:v>
              </c:pt>
              <c:pt idx="1013">
                <c:v>45645</c:v>
              </c:pt>
              <c:pt idx="1014">
                <c:v>45646</c:v>
              </c:pt>
              <c:pt idx="1015">
                <c:v>45649</c:v>
              </c:pt>
              <c:pt idx="1016">
                <c:v>45650</c:v>
              </c:pt>
              <c:pt idx="1017">
                <c:v>45652</c:v>
              </c:pt>
              <c:pt idx="1018">
                <c:v>45653</c:v>
              </c:pt>
              <c:pt idx="1019">
                <c:v>45656</c:v>
              </c:pt>
              <c:pt idx="1020">
                <c:v>45657</c:v>
              </c:pt>
              <c:pt idx="1021">
                <c:v>45659</c:v>
              </c:pt>
              <c:pt idx="1022">
                <c:v>45660</c:v>
              </c:pt>
              <c:pt idx="1023">
                <c:v>45663</c:v>
              </c:pt>
              <c:pt idx="1024">
                <c:v>45664</c:v>
              </c:pt>
              <c:pt idx="1025">
                <c:v>45665</c:v>
              </c:pt>
              <c:pt idx="1026">
                <c:v>45666</c:v>
              </c:pt>
              <c:pt idx="1027">
                <c:v>45667</c:v>
              </c:pt>
              <c:pt idx="1028">
                <c:v>45670</c:v>
              </c:pt>
              <c:pt idx="1029">
                <c:v>45671</c:v>
              </c:pt>
              <c:pt idx="1030">
                <c:v>45672</c:v>
              </c:pt>
              <c:pt idx="1031">
                <c:v>45673</c:v>
              </c:pt>
              <c:pt idx="1032">
                <c:v>45674</c:v>
              </c:pt>
              <c:pt idx="1033">
                <c:v>45678</c:v>
              </c:pt>
              <c:pt idx="1034">
                <c:v>45679</c:v>
              </c:pt>
              <c:pt idx="1035">
                <c:v>45680</c:v>
              </c:pt>
              <c:pt idx="1036">
                <c:v>45681</c:v>
              </c:pt>
              <c:pt idx="1037">
                <c:v>45684</c:v>
              </c:pt>
              <c:pt idx="1038">
                <c:v>45685</c:v>
              </c:pt>
              <c:pt idx="1039">
                <c:v>45686</c:v>
              </c:pt>
              <c:pt idx="1040">
                <c:v>45687</c:v>
              </c:pt>
              <c:pt idx="1041">
                <c:v>45688</c:v>
              </c:pt>
              <c:pt idx="1042">
                <c:v>45691</c:v>
              </c:pt>
              <c:pt idx="1043">
                <c:v>45692</c:v>
              </c:pt>
              <c:pt idx="1044">
                <c:v>45693</c:v>
              </c:pt>
              <c:pt idx="1045">
                <c:v>45694</c:v>
              </c:pt>
              <c:pt idx="1046">
                <c:v>45695</c:v>
              </c:pt>
              <c:pt idx="1047">
                <c:v>45698</c:v>
              </c:pt>
              <c:pt idx="1048">
                <c:v>45699</c:v>
              </c:pt>
              <c:pt idx="1049">
                <c:v>45700</c:v>
              </c:pt>
              <c:pt idx="1050">
                <c:v>45701</c:v>
              </c:pt>
              <c:pt idx="1051">
                <c:v>45702</c:v>
              </c:pt>
              <c:pt idx="1052">
                <c:v>45706</c:v>
              </c:pt>
              <c:pt idx="1053">
                <c:v>45707</c:v>
              </c:pt>
              <c:pt idx="1054">
                <c:v>45708</c:v>
              </c:pt>
              <c:pt idx="1055">
                <c:v>45709</c:v>
              </c:pt>
              <c:pt idx="1056">
                <c:v>45712</c:v>
              </c:pt>
              <c:pt idx="1057">
                <c:v>45713</c:v>
              </c:pt>
              <c:pt idx="1058">
                <c:v>45714</c:v>
              </c:pt>
              <c:pt idx="1059">
                <c:v>45715</c:v>
              </c:pt>
              <c:pt idx="1060">
                <c:v>45716</c:v>
              </c:pt>
              <c:pt idx="1061">
                <c:v>45719</c:v>
              </c:pt>
              <c:pt idx="1062">
                <c:v>45720</c:v>
              </c:pt>
              <c:pt idx="1063">
                <c:v>45721</c:v>
              </c:pt>
              <c:pt idx="1064">
                <c:v>45722</c:v>
              </c:pt>
              <c:pt idx="1065">
                <c:v>45723</c:v>
              </c:pt>
              <c:pt idx="1066">
                <c:v>45726</c:v>
              </c:pt>
              <c:pt idx="1067">
                <c:v>45727</c:v>
              </c:pt>
              <c:pt idx="1068">
                <c:v>45728</c:v>
              </c:pt>
              <c:pt idx="1069">
                <c:v>45729</c:v>
              </c:pt>
              <c:pt idx="1070">
                <c:v>45730</c:v>
              </c:pt>
              <c:pt idx="1071">
                <c:v>45733</c:v>
              </c:pt>
              <c:pt idx="1072">
                <c:v>45734</c:v>
              </c:pt>
              <c:pt idx="1073">
                <c:v>45735</c:v>
              </c:pt>
              <c:pt idx="1074">
                <c:v>45736</c:v>
              </c:pt>
              <c:pt idx="1075">
                <c:v>45737</c:v>
              </c:pt>
              <c:pt idx="1076">
                <c:v>45740</c:v>
              </c:pt>
              <c:pt idx="1077">
                <c:v>45741</c:v>
              </c:pt>
              <c:pt idx="1078">
                <c:v>45742</c:v>
              </c:pt>
              <c:pt idx="1079">
                <c:v>45743</c:v>
              </c:pt>
              <c:pt idx="1080">
                <c:v>45744</c:v>
              </c:pt>
              <c:pt idx="1081">
                <c:v>45747</c:v>
              </c:pt>
              <c:pt idx="1082">
                <c:v>45748</c:v>
              </c:pt>
              <c:pt idx="1083">
                <c:v>45749</c:v>
              </c:pt>
              <c:pt idx="1084">
                <c:v>45750</c:v>
              </c:pt>
              <c:pt idx="1085">
                <c:v>45751</c:v>
              </c:pt>
              <c:pt idx="1086">
                <c:v>45754</c:v>
              </c:pt>
              <c:pt idx="1087">
                <c:v>45755</c:v>
              </c:pt>
              <c:pt idx="1088">
                <c:v>45756</c:v>
              </c:pt>
              <c:pt idx="1089">
                <c:v>45757</c:v>
              </c:pt>
              <c:pt idx="1090">
                <c:v>45758</c:v>
              </c:pt>
              <c:pt idx="1091">
                <c:v>45761</c:v>
              </c:pt>
              <c:pt idx="1092">
                <c:v>45762</c:v>
              </c:pt>
              <c:pt idx="1093">
                <c:v>45763</c:v>
              </c:pt>
              <c:pt idx="1094">
                <c:v>45764</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45804</c:v>
              </c:pt>
              <c:pt idx="1121">
                <c:v>45805</c:v>
              </c:pt>
              <c:pt idx="1122">
                <c:v>45806</c:v>
              </c:pt>
              <c:pt idx="1123">
                <c:v>45807</c:v>
              </c:pt>
              <c:pt idx="1124">
                <c:v>45810</c:v>
              </c:pt>
              <c:pt idx="1125">
                <c:v>45811</c:v>
              </c:pt>
              <c:pt idx="1126">
                <c:v>45812</c:v>
              </c:pt>
              <c:pt idx="1127">
                <c:v>45813</c:v>
              </c:pt>
              <c:pt idx="1128">
                <c:v>45814</c:v>
              </c:pt>
              <c:pt idx="1129">
                <c:v>45817</c:v>
              </c:pt>
              <c:pt idx="1130">
                <c:v>45818</c:v>
              </c:pt>
              <c:pt idx="1131">
                <c:v>45819</c:v>
              </c:pt>
              <c:pt idx="1132">
                <c:v>45820</c:v>
              </c:pt>
              <c:pt idx="1133">
                <c:v>45821</c:v>
              </c:pt>
              <c:pt idx="1134">
                <c:v>45824</c:v>
              </c:pt>
              <c:pt idx="1135">
                <c:v>45825</c:v>
              </c:pt>
              <c:pt idx="1136">
                <c:v>45826</c:v>
              </c:pt>
              <c:pt idx="1137">
                <c:v>45828</c:v>
              </c:pt>
              <c:pt idx="1138">
                <c:v>45831</c:v>
              </c:pt>
              <c:pt idx="1139">
                <c:v>45832</c:v>
              </c:pt>
              <c:pt idx="1140">
                <c:v>45833</c:v>
              </c:pt>
              <c:pt idx="1141">
                <c:v>45834</c:v>
              </c:pt>
              <c:pt idx="1142">
                <c:v>45835</c:v>
              </c:pt>
              <c:pt idx="1143">
                <c:v>45838</c:v>
              </c:pt>
              <c:pt idx="1144">
                <c:v>45839</c:v>
              </c:pt>
              <c:pt idx="1145">
                <c:v>45840</c:v>
              </c:pt>
              <c:pt idx="1146">
                <c:v>45841</c:v>
              </c:pt>
              <c:pt idx="1147">
                <c:v>45845</c:v>
              </c:pt>
              <c:pt idx="1148">
                <c:v>45846</c:v>
              </c:pt>
              <c:pt idx="1149">
                <c:v>45847</c:v>
              </c:pt>
              <c:pt idx="1150">
                <c:v>45848</c:v>
              </c:pt>
              <c:pt idx="1151">
                <c:v>45849</c:v>
              </c:pt>
              <c:pt idx="1152">
                <c:v>45852</c:v>
              </c:pt>
              <c:pt idx="1153">
                <c:v>45853</c:v>
              </c:pt>
              <c:pt idx="1154">
                <c:v>45854</c:v>
              </c:pt>
              <c:pt idx="1155">
                <c:v>45855</c:v>
              </c:pt>
              <c:pt idx="1156">
                <c:v>45856</c:v>
              </c:pt>
              <c:pt idx="1157">
                <c:v>45859</c:v>
              </c:pt>
              <c:pt idx="1158">
                <c:v>45860</c:v>
              </c:pt>
              <c:pt idx="1159">
                <c:v>45861</c:v>
              </c:pt>
              <c:pt idx="1160">
                <c:v>45862</c:v>
              </c:pt>
              <c:pt idx="1161">
                <c:v>45863</c:v>
              </c:pt>
              <c:pt idx="1162">
                <c:v>45866</c:v>
              </c:pt>
              <c:pt idx="1163">
                <c:v>45867</c:v>
              </c:pt>
              <c:pt idx="1164">
                <c:v>45868</c:v>
              </c:pt>
              <c:pt idx="1165">
                <c:v>45869</c:v>
              </c:pt>
              <c:pt idx="1166">
                <c:v>45870</c:v>
              </c:pt>
              <c:pt idx="1167">
                <c:v>45873</c:v>
              </c:pt>
              <c:pt idx="1168">
                <c:v>45874</c:v>
              </c:pt>
              <c:pt idx="1169">
                <c:v>45875</c:v>
              </c:pt>
              <c:pt idx="1170">
                <c:v>45876</c:v>
              </c:pt>
              <c:pt idx="1171">
                <c:v>45877</c:v>
              </c:pt>
              <c:pt idx="1172">
                <c:v>45880</c:v>
              </c:pt>
              <c:pt idx="1173">
                <c:v>45881</c:v>
              </c:pt>
              <c:pt idx="1174">
                <c:v>45882</c:v>
              </c:pt>
              <c:pt idx="1175">
                <c:v>45883</c:v>
              </c:pt>
              <c:pt idx="1176">
                <c:v>45884</c:v>
              </c:pt>
              <c:pt idx="1177">
                <c:v>45887</c:v>
              </c:pt>
              <c:pt idx="1178">
                <c:v>45888</c:v>
              </c:pt>
              <c:pt idx="1179">
                <c:v>45889</c:v>
              </c:pt>
              <c:pt idx="1180">
                <c:v>45890</c:v>
              </c:pt>
              <c:pt idx="1181">
                <c:v>45891</c:v>
              </c:pt>
              <c:pt idx="1182">
                <c:v>45894</c:v>
              </c:pt>
              <c:pt idx="1183">
                <c:v>45895</c:v>
              </c:pt>
              <c:pt idx="1184">
                <c:v>45896</c:v>
              </c:pt>
              <c:pt idx="1185">
                <c:v>45897</c:v>
              </c:pt>
              <c:pt idx="1186">
                <c:v>45898</c:v>
              </c:pt>
              <c:pt idx="1187">
                <c:v>45902</c:v>
              </c:pt>
              <c:pt idx="1188">
                <c:v>45903</c:v>
              </c:pt>
              <c:pt idx="1189">
                <c:v>45904</c:v>
              </c:pt>
              <c:pt idx="1190">
                <c:v>45905</c:v>
              </c:pt>
              <c:pt idx="1191">
                <c:v>45908</c:v>
              </c:pt>
              <c:pt idx="1192">
                <c:v>45909</c:v>
              </c:pt>
              <c:pt idx="1193">
                <c:v>45910</c:v>
              </c:pt>
              <c:pt idx="1194">
                <c:v>45911</c:v>
              </c:pt>
              <c:pt idx="1195">
                <c:v>45912</c:v>
              </c:pt>
              <c:pt idx="1196">
                <c:v>45915</c:v>
              </c:pt>
              <c:pt idx="1197">
                <c:v>45916</c:v>
              </c:pt>
              <c:pt idx="1198">
                <c:v>45917</c:v>
              </c:pt>
              <c:pt idx="1199">
                <c:v>45918</c:v>
              </c:pt>
              <c:pt idx="1200">
                <c:v>45919</c:v>
              </c:pt>
              <c:pt idx="1201">
                <c:v>45922</c:v>
              </c:pt>
              <c:pt idx="1202">
                <c:v>45923</c:v>
              </c:pt>
              <c:pt idx="1203">
                <c:v>45924</c:v>
              </c:pt>
              <c:pt idx="1204">
                <c:v>45925</c:v>
              </c:pt>
              <c:pt idx="1205">
                <c:v>45926</c:v>
              </c:pt>
              <c:pt idx="1206">
                <c:v>45929</c:v>
              </c:pt>
              <c:pt idx="1207">
                <c:v>45930</c:v>
              </c:pt>
              <c:pt idx="1208">
                <c:v>45931</c:v>
              </c:pt>
              <c:pt idx="1209">
                <c:v>45932</c:v>
              </c:pt>
              <c:pt idx="1210">
                <c:v>45933</c:v>
              </c:pt>
              <c:pt idx="1211">
                <c:v>45936</c:v>
              </c:pt>
              <c:pt idx="1212">
                <c:v>45937</c:v>
              </c:pt>
              <c:pt idx="1213">
                <c:v>45938</c:v>
              </c:pt>
              <c:pt idx="1214">
                <c:v>45939</c:v>
              </c:pt>
              <c:pt idx="1215">
                <c:v>45940</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45973</c:v>
              </c:pt>
              <c:pt idx="1237">
                <c:v>45974</c:v>
              </c:pt>
              <c:pt idx="1238">
                <c:v>45975</c:v>
              </c:pt>
              <c:pt idx="1239">
                <c:v>45978</c:v>
              </c:pt>
              <c:pt idx="1240">
                <c:v>45979</c:v>
              </c:pt>
              <c:pt idx="1241">
                <c:v>45980</c:v>
              </c:pt>
              <c:pt idx="1242">
                <c:v>45981</c:v>
              </c:pt>
              <c:pt idx="1243">
                <c:v>45982</c:v>
              </c:pt>
              <c:pt idx="1244">
                <c:v>45985</c:v>
              </c:pt>
              <c:pt idx="1245">
                <c:v>45986</c:v>
              </c:pt>
              <c:pt idx="1246">
                <c:v>45987</c:v>
              </c:pt>
              <c:pt idx="1247">
                <c:v>45989</c:v>
              </c:pt>
              <c:pt idx="1248">
                <c:v>0</c:v>
              </c:pt>
            </c:numLit>
          </c:cat>
          <c:val>
            <c:numLit>
              <c:formatCode>General</c:formatCode>
              <c:ptCount val="1249"/>
              <c:pt idx="0">
                <c:v>0</c:v>
              </c:pt>
              <c:pt idx="1">
                <c:v>-1.19118522930316E-2</c:v>
              </c:pt>
              <c:pt idx="2">
                <c:v>-1.7867778439547566E-3</c:v>
              </c:pt>
              <c:pt idx="3">
                <c:v>6.5515187611673298E-3</c:v>
              </c:pt>
              <c:pt idx="4">
                <c:v>-6.5515187611673298E-3</c:v>
              </c:pt>
              <c:pt idx="5">
                <c:v>-5.9559261465158553E-4</c:v>
              </c:pt>
              <c:pt idx="6">
                <c:v>-6.5515187611673298E-3</c:v>
              </c:pt>
              <c:pt idx="7">
                <c:v>5.3603335318641587E-3</c:v>
              </c:pt>
              <c:pt idx="8">
                <c:v>1.1911852293031711E-3</c:v>
              </c:pt>
              <c:pt idx="9">
                <c:v>1.0720667063728317E-2</c:v>
              </c:pt>
              <c:pt idx="10">
                <c:v>-1.1911852293031711E-3</c:v>
              </c:pt>
              <c:pt idx="11">
                <c:v>1.1911852293031489E-2</c:v>
              </c:pt>
              <c:pt idx="12">
                <c:v>1.7867778439547344E-2</c:v>
              </c:pt>
              <c:pt idx="13">
                <c:v>3.0375223347230529E-2</c:v>
              </c:pt>
              <c:pt idx="14">
                <c:v>4.2287075640262017E-2</c:v>
              </c:pt>
              <c:pt idx="15">
                <c:v>4.8243001786777873E-2</c:v>
              </c:pt>
              <c:pt idx="16">
                <c:v>5.6581298391899848E-2</c:v>
              </c:pt>
              <c:pt idx="17">
                <c:v>6.551518761167352E-2</c:v>
              </c:pt>
              <c:pt idx="18">
                <c:v>7.4449076831447192E-2</c:v>
              </c:pt>
              <c:pt idx="19">
                <c:v>8.7552114353782073E-2</c:v>
              </c:pt>
              <c:pt idx="20">
                <c:v>0.11018463371054188</c:v>
              </c:pt>
              <c:pt idx="21">
                <c:v>0.13043478260869557</c:v>
              </c:pt>
              <c:pt idx="22">
                <c:v>0.15306730196545559</c:v>
              </c:pt>
              <c:pt idx="23">
                <c:v>0.15247170935080412</c:v>
              </c:pt>
              <c:pt idx="24">
                <c:v>0.17153067301965463</c:v>
              </c:pt>
              <c:pt idx="25">
                <c:v>0.17927337701012513</c:v>
              </c:pt>
              <c:pt idx="26">
                <c:v>0.17689100655151879</c:v>
              </c:pt>
              <c:pt idx="27">
                <c:v>0.18225134008338295</c:v>
              </c:pt>
              <c:pt idx="28">
                <c:v>0.1727218582489578</c:v>
              </c:pt>
              <c:pt idx="29">
                <c:v>0.23228111971411547</c:v>
              </c:pt>
              <c:pt idx="30">
                <c:v>0.24955330553901134</c:v>
              </c:pt>
              <c:pt idx="31">
                <c:v>0.27278141751042284</c:v>
              </c:pt>
              <c:pt idx="32">
                <c:v>0.26622989874925551</c:v>
              </c:pt>
              <c:pt idx="33">
                <c:v>0.25312686122692085</c:v>
              </c:pt>
              <c:pt idx="34">
                <c:v>0.24359737939249548</c:v>
              </c:pt>
              <c:pt idx="35">
                <c:v>0.24895771292435964</c:v>
              </c:pt>
              <c:pt idx="36">
                <c:v>0.19237641453245979</c:v>
              </c:pt>
              <c:pt idx="37">
                <c:v>0.21858248957712934</c:v>
              </c:pt>
              <c:pt idx="38">
                <c:v>0.26801667659321016</c:v>
              </c:pt>
              <c:pt idx="39">
                <c:v>0.27218582489577137</c:v>
              </c:pt>
              <c:pt idx="40">
                <c:v>0.27337701012507454</c:v>
              </c:pt>
              <c:pt idx="41">
                <c:v>0.30315664085765337</c:v>
              </c:pt>
              <c:pt idx="42">
                <c:v>0.30851697438951753</c:v>
              </c:pt>
              <c:pt idx="43">
                <c:v>0.293627159023228</c:v>
              </c:pt>
              <c:pt idx="44">
                <c:v>0.31506849315068486</c:v>
              </c:pt>
              <c:pt idx="45">
                <c:v>0.3103037522334724</c:v>
              </c:pt>
              <c:pt idx="46">
                <c:v>0.30673019654556288</c:v>
              </c:pt>
              <c:pt idx="47">
                <c:v>0.34306134603930905</c:v>
              </c:pt>
              <c:pt idx="48">
                <c:v>0.3251935675997617</c:v>
              </c:pt>
              <c:pt idx="49">
                <c:v>0.27337701012507454</c:v>
              </c:pt>
              <c:pt idx="50">
                <c:v>0.28886241810601554</c:v>
              </c:pt>
              <c:pt idx="51">
                <c:v>0.28350208457415138</c:v>
              </c:pt>
              <c:pt idx="52">
                <c:v>0.31566408576533656</c:v>
              </c:pt>
              <c:pt idx="53">
                <c:v>0.3174508636092912</c:v>
              </c:pt>
              <c:pt idx="54">
                <c:v>0.31089934484812387</c:v>
              </c:pt>
              <c:pt idx="55">
                <c:v>0.29303156640857653</c:v>
              </c:pt>
              <c:pt idx="56">
                <c:v>0.31268612269207852</c:v>
              </c:pt>
              <c:pt idx="57">
                <c:v>0.31923764145324607</c:v>
              </c:pt>
              <c:pt idx="58">
                <c:v>0.33234067897558073</c:v>
              </c:pt>
              <c:pt idx="59">
                <c:v>0.32162001191185219</c:v>
              </c:pt>
              <c:pt idx="60">
                <c:v>0.32340678975580706</c:v>
              </c:pt>
              <c:pt idx="61">
                <c:v>0.30434782608695654</c:v>
              </c:pt>
              <c:pt idx="62">
                <c:v>0.33591423466349024</c:v>
              </c:pt>
              <c:pt idx="63">
                <c:v>0.31089934484812387</c:v>
              </c:pt>
              <c:pt idx="64">
                <c:v>0.30136986301369872</c:v>
              </c:pt>
              <c:pt idx="65">
                <c:v>0.33889219773674806</c:v>
              </c:pt>
              <c:pt idx="66">
                <c:v>0.34603930911256708</c:v>
              </c:pt>
              <c:pt idx="67">
                <c:v>0.33889219773674806</c:v>
              </c:pt>
              <c:pt idx="68">
                <c:v>0.30494341870160802</c:v>
              </c:pt>
              <c:pt idx="69">
                <c:v>0.32221560452650388</c:v>
              </c:pt>
              <c:pt idx="70">
                <c:v>0.30851697438951753</c:v>
              </c:pt>
              <c:pt idx="71">
                <c:v>0.30911256700416923</c:v>
              </c:pt>
              <c:pt idx="72">
                <c:v>0.32042882668254924</c:v>
              </c:pt>
              <c:pt idx="73">
                <c:v>0.32936271590232291</c:v>
              </c:pt>
              <c:pt idx="74">
                <c:v>0.3019654556283502</c:v>
              </c:pt>
              <c:pt idx="75">
                <c:v>0.32876712328767121</c:v>
              </c:pt>
              <c:pt idx="76">
                <c:v>0.30792138177486605</c:v>
              </c:pt>
              <c:pt idx="77">
                <c:v>0.31328171530673021</c:v>
              </c:pt>
              <c:pt idx="78">
                <c:v>0.3180464562239429</c:v>
              </c:pt>
              <c:pt idx="79">
                <c:v>0.3019654556283502</c:v>
              </c:pt>
              <c:pt idx="80">
                <c:v>0.31625967837998803</c:v>
              </c:pt>
              <c:pt idx="81">
                <c:v>0.3025610482430019</c:v>
              </c:pt>
              <c:pt idx="82">
                <c:v>0.28469326980345433</c:v>
              </c:pt>
              <c:pt idx="83">
                <c:v>0.34425253126861222</c:v>
              </c:pt>
              <c:pt idx="84">
                <c:v>0.3335318642048839</c:v>
              </c:pt>
              <c:pt idx="85">
                <c:v>0.3180464562239429</c:v>
              </c:pt>
              <c:pt idx="86">
                <c:v>0.32042882668254924</c:v>
              </c:pt>
              <c:pt idx="87">
                <c:v>0.33531864204883854</c:v>
              </c:pt>
              <c:pt idx="88">
                <c:v>0.38117927337701007</c:v>
              </c:pt>
              <c:pt idx="89">
                <c:v>0.37522334723049444</c:v>
              </c:pt>
              <c:pt idx="90">
                <c:v>0.35556879094699223</c:v>
              </c:pt>
              <c:pt idx="91">
                <c:v>0.38177486599166177</c:v>
              </c:pt>
              <c:pt idx="92">
                <c:v>0.41512805241215012</c:v>
              </c:pt>
              <c:pt idx="93">
                <c:v>0.40559857057772475</c:v>
              </c:pt>
              <c:pt idx="94">
                <c:v>0.39487790351399643</c:v>
              </c:pt>
              <c:pt idx="95">
                <c:v>0.41036331149493743</c:v>
              </c:pt>
              <c:pt idx="96">
                <c:v>0.44490768314472895</c:v>
              </c:pt>
              <c:pt idx="97">
                <c:v>0.49017272185824901</c:v>
              </c:pt>
              <c:pt idx="98">
                <c:v>0.54973198332340689</c:v>
              </c:pt>
              <c:pt idx="99">
                <c:v>0.56164383561643838</c:v>
              </c:pt>
              <c:pt idx="100">
                <c:v>0.62120309708159627</c:v>
              </c:pt>
              <c:pt idx="101">
                <c:v>0.65693865396069095</c:v>
              </c:pt>
              <c:pt idx="102">
                <c:v>0.6349017272185824</c:v>
              </c:pt>
              <c:pt idx="103">
                <c:v>0.67242406194163196</c:v>
              </c:pt>
              <c:pt idx="104">
                <c:v>0.76295413936867185</c:v>
              </c:pt>
              <c:pt idx="105">
                <c:v>0.74449076831447281</c:v>
              </c:pt>
              <c:pt idx="106">
                <c:v>0.77427039904705186</c:v>
              </c:pt>
              <c:pt idx="107">
                <c:v>0.79452054794520555</c:v>
              </c:pt>
              <c:pt idx="108">
                <c:v>0.80941036331149485</c:v>
              </c:pt>
              <c:pt idx="109">
                <c:v>0.84097677188802855</c:v>
              </c:pt>
              <c:pt idx="110">
                <c:v>0.78201310303752236</c:v>
              </c:pt>
              <c:pt idx="111">
                <c:v>0.80941036331149485</c:v>
              </c:pt>
              <c:pt idx="112">
                <c:v>0.80464562239428239</c:v>
              </c:pt>
              <c:pt idx="113">
                <c:v>0.71292435973793933</c:v>
              </c:pt>
              <c:pt idx="114">
                <c:v>0.63192376414532458</c:v>
              </c:pt>
              <c:pt idx="115">
                <c:v>0.55449672424061935</c:v>
              </c:pt>
              <c:pt idx="116">
                <c:v>0.56819535437760571</c:v>
              </c:pt>
              <c:pt idx="117">
                <c:v>0.56819535437760571</c:v>
              </c:pt>
              <c:pt idx="118">
                <c:v>0.58308516974389524</c:v>
              </c:pt>
              <c:pt idx="119">
                <c:v>0.57117331745086353</c:v>
              </c:pt>
              <c:pt idx="120">
                <c:v>0.56581298391899937</c:v>
              </c:pt>
              <c:pt idx="121">
                <c:v>0.47766527695056582</c:v>
              </c:pt>
              <c:pt idx="122">
                <c:v>0.48779035139964266</c:v>
              </c:pt>
              <c:pt idx="123">
                <c:v>0.58308516974389524</c:v>
              </c:pt>
              <c:pt idx="124">
                <c:v>0.5646217986896962</c:v>
              </c:pt>
              <c:pt idx="125">
                <c:v>0.64085765336509826</c:v>
              </c:pt>
              <c:pt idx="126">
                <c:v>0.60810005955926139</c:v>
              </c:pt>
              <c:pt idx="127">
                <c:v>0.57712924359737938</c:v>
              </c:pt>
              <c:pt idx="128">
                <c:v>0.62656343061346043</c:v>
              </c:pt>
              <c:pt idx="129">
                <c:v>0.61822513400833823</c:v>
              </c:pt>
              <c:pt idx="130">
                <c:v>0.6200119118522931</c:v>
              </c:pt>
              <c:pt idx="131">
                <c:v>0.64562239428231094</c:v>
              </c:pt>
              <c:pt idx="132">
                <c:v>0.66527695056581293</c:v>
              </c:pt>
              <c:pt idx="133">
                <c:v>0.63073257891602141</c:v>
              </c:pt>
              <c:pt idx="134">
                <c:v>0.57057772483621205</c:v>
              </c:pt>
              <c:pt idx="135">
                <c:v>0.59023228111971404</c:v>
              </c:pt>
              <c:pt idx="136">
                <c:v>0.60333531864204892</c:v>
              </c:pt>
              <c:pt idx="137">
                <c:v>0.50804050029779635</c:v>
              </c:pt>
              <c:pt idx="138">
                <c:v>0.56104824300178668</c:v>
              </c:pt>
              <c:pt idx="139">
                <c:v>0.57057772483621205</c:v>
              </c:pt>
              <c:pt idx="140">
                <c:v>0.57176891006551522</c:v>
              </c:pt>
              <c:pt idx="141">
                <c:v>0.58248957712924354</c:v>
              </c:pt>
              <c:pt idx="142">
                <c:v>0.55628350208457422</c:v>
              </c:pt>
              <c:pt idx="143">
                <c:v>0.51637879690291832</c:v>
              </c:pt>
              <c:pt idx="144">
                <c:v>0.60929124478856456</c:v>
              </c:pt>
              <c:pt idx="145">
                <c:v>0.65455628350208461</c:v>
              </c:pt>
              <c:pt idx="146">
                <c:v>0.71530673019654567</c:v>
              </c:pt>
              <c:pt idx="147">
                <c:v>0.71471113758189397</c:v>
              </c:pt>
              <c:pt idx="148">
                <c:v>0.66110780226325194</c:v>
              </c:pt>
              <c:pt idx="149">
                <c:v>0.56283502084574155</c:v>
              </c:pt>
              <c:pt idx="150">
                <c:v>0.55449672424061935</c:v>
              </c:pt>
              <c:pt idx="151">
                <c:v>0.51995235259082784</c:v>
              </c:pt>
              <c:pt idx="152">
                <c:v>0.50029779630732585</c:v>
              </c:pt>
              <c:pt idx="153">
                <c:v>0.59440142942227525</c:v>
              </c:pt>
              <c:pt idx="154">
                <c:v>0.61286480047647407</c:v>
              </c:pt>
              <c:pt idx="155">
                <c:v>0.6271590232281119</c:v>
              </c:pt>
              <c:pt idx="156">
                <c:v>0.34425253126861222</c:v>
              </c:pt>
              <c:pt idx="157">
                <c:v>0.32459797498511023</c:v>
              </c:pt>
              <c:pt idx="158">
                <c:v>0.32459797498511023</c:v>
              </c:pt>
              <c:pt idx="159">
                <c:v>0.36212030970815956</c:v>
              </c:pt>
              <c:pt idx="160">
                <c:v>0.36212030970815956</c:v>
              </c:pt>
              <c:pt idx="161">
                <c:v>0.34484812388326391</c:v>
              </c:pt>
              <c:pt idx="162">
                <c:v>0.30375223347230484</c:v>
              </c:pt>
              <c:pt idx="163">
                <c:v>0.3097081596188207</c:v>
              </c:pt>
              <c:pt idx="164">
                <c:v>0.30732578916021436</c:v>
              </c:pt>
              <c:pt idx="165">
                <c:v>0.30851697438951753</c:v>
              </c:pt>
              <c:pt idx="166">
                <c:v>0.32936271590232291</c:v>
              </c:pt>
              <c:pt idx="167">
                <c:v>0.30315664085765337</c:v>
              </c:pt>
              <c:pt idx="168">
                <c:v>0.33114949374627756</c:v>
              </c:pt>
              <c:pt idx="169">
                <c:v>0.31149493746277557</c:v>
              </c:pt>
              <c:pt idx="170">
                <c:v>0.30017867778439555</c:v>
              </c:pt>
              <c:pt idx="171">
                <c:v>0.32400238237045853</c:v>
              </c:pt>
              <c:pt idx="172">
                <c:v>0.32221560452650388</c:v>
              </c:pt>
              <c:pt idx="173">
                <c:v>0.31089934484812387</c:v>
              </c:pt>
              <c:pt idx="174">
                <c:v>0.30851697438951753</c:v>
              </c:pt>
              <c:pt idx="175">
                <c:v>0.3251935675997617</c:v>
              </c:pt>
              <c:pt idx="176">
                <c:v>0.35080405002977955</c:v>
              </c:pt>
              <c:pt idx="177">
                <c:v>0.35378201310303758</c:v>
              </c:pt>
              <c:pt idx="178">
                <c:v>0.34544371649791539</c:v>
              </c:pt>
              <c:pt idx="179">
                <c:v>0.32995830851697439</c:v>
              </c:pt>
              <c:pt idx="180">
                <c:v>0.33829660512209658</c:v>
              </c:pt>
              <c:pt idx="181">
                <c:v>0.3103037522334724</c:v>
              </c:pt>
              <c:pt idx="182">
                <c:v>0.28350208457415138</c:v>
              </c:pt>
              <c:pt idx="183">
                <c:v>0.28171530673019651</c:v>
              </c:pt>
              <c:pt idx="184">
                <c:v>0.29720071471113751</c:v>
              </c:pt>
              <c:pt idx="185">
                <c:v>0.31328171530673021</c:v>
              </c:pt>
              <c:pt idx="186">
                <c:v>0.31685527099463973</c:v>
              </c:pt>
              <c:pt idx="187">
                <c:v>0.32936271590232291</c:v>
              </c:pt>
              <c:pt idx="188">
                <c:v>0.28707564026206067</c:v>
              </c:pt>
              <c:pt idx="189">
                <c:v>0.27218582489577137</c:v>
              </c:pt>
              <c:pt idx="190">
                <c:v>0.22811197141155448</c:v>
              </c:pt>
              <c:pt idx="191">
                <c:v>0.22989874925550913</c:v>
              </c:pt>
              <c:pt idx="192">
                <c:v>0.21024419297200714</c:v>
              </c:pt>
              <c:pt idx="193">
                <c:v>0.18106015485407978</c:v>
              </c:pt>
              <c:pt idx="194">
                <c:v>0.18701608100059564</c:v>
              </c:pt>
              <c:pt idx="195">
                <c:v>0.18165574746873148</c:v>
              </c:pt>
              <c:pt idx="196">
                <c:v>0.19773674806432395</c:v>
              </c:pt>
              <c:pt idx="197">
                <c:v>0.18344252531268612</c:v>
              </c:pt>
              <c:pt idx="198">
                <c:v>0.19833234067897565</c:v>
              </c:pt>
              <c:pt idx="199">
                <c:v>0.2709946396664682</c:v>
              </c:pt>
              <c:pt idx="200">
                <c:v>0.26146515783204283</c:v>
              </c:pt>
              <c:pt idx="201">
                <c:v>0.25610482430017867</c:v>
              </c:pt>
              <c:pt idx="202">
                <c:v>0.24300178677784401</c:v>
              </c:pt>
              <c:pt idx="203">
                <c:v>0.23168552709946399</c:v>
              </c:pt>
              <c:pt idx="204">
                <c:v>0.25193567599761768</c:v>
              </c:pt>
              <c:pt idx="205">
                <c:v>0.26086956521739135</c:v>
              </c:pt>
              <c:pt idx="206">
                <c:v>0.2549136390708755</c:v>
              </c:pt>
              <c:pt idx="207">
                <c:v>0.28528886241810603</c:v>
              </c:pt>
              <c:pt idx="208">
                <c:v>0.26861226920786185</c:v>
              </c:pt>
              <c:pt idx="209">
                <c:v>0.28409767718880286</c:v>
              </c:pt>
              <c:pt idx="210">
                <c:v>0.2787373436569387</c:v>
              </c:pt>
              <c:pt idx="211">
                <c:v>0.29005360333531871</c:v>
              </c:pt>
              <c:pt idx="212">
                <c:v>0.28826682549136384</c:v>
              </c:pt>
              <c:pt idx="213">
                <c:v>0.28052412150089334</c:v>
              </c:pt>
              <c:pt idx="214">
                <c:v>0.26801667659321016</c:v>
              </c:pt>
              <c:pt idx="215">
                <c:v>0.27218582489577137</c:v>
              </c:pt>
              <c:pt idx="216">
                <c:v>0.26384752829064917</c:v>
              </c:pt>
              <c:pt idx="217">
                <c:v>0.24478856462179865</c:v>
              </c:pt>
              <c:pt idx="218">
                <c:v>0.22036926742108398</c:v>
              </c:pt>
              <c:pt idx="219">
                <c:v>0.2310899344848123</c:v>
              </c:pt>
              <c:pt idx="220">
                <c:v>0.25253126861226916</c:v>
              </c:pt>
              <c:pt idx="221">
                <c:v>0.26920786182251333</c:v>
              </c:pt>
              <c:pt idx="222">
                <c:v>0.26325193567599769</c:v>
              </c:pt>
              <c:pt idx="223">
                <c:v>0.28469326980345433</c:v>
              </c:pt>
              <c:pt idx="224">
                <c:v>0.26801667659321016</c:v>
              </c:pt>
              <c:pt idx="225">
                <c:v>0.28171530673019651</c:v>
              </c:pt>
              <c:pt idx="226">
                <c:v>0.28171530673019651</c:v>
              </c:pt>
              <c:pt idx="227">
                <c:v>0.29481834425253117</c:v>
              </c:pt>
              <c:pt idx="228">
                <c:v>0.32757593805836804</c:v>
              </c:pt>
              <c:pt idx="229">
                <c:v>0.3406789755807027</c:v>
              </c:pt>
              <c:pt idx="230">
                <c:v>0.35378201310303758</c:v>
              </c:pt>
              <c:pt idx="231">
                <c:v>0.37939249553305543</c:v>
              </c:pt>
              <c:pt idx="232">
                <c:v>0.3650982727814176</c:v>
              </c:pt>
              <c:pt idx="233">
                <c:v>0.34365693865396074</c:v>
              </c:pt>
              <c:pt idx="234">
                <c:v>0.33234067897558073</c:v>
              </c:pt>
              <c:pt idx="235">
                <c:v>0.3174508636092912</c:v>
              </c:pt>
              <c:pt idx="236">
                <c:v>0.31387730792138169</c:v>
              </c:pt>
              <c:pt idx="237">
                <c:v>0.32162001191185219</c:v>
              </c:pt>
              <c:pt idx="238">
                <c:v>0.35616438356164393</c:v>
              </c:pt>
              <c:pt idx="239">
                <c:v>0.37522334723049444</c:v>
              </c:pt>
              <c:pt idx="240">
                <c:v>0.37343656938653957</c:v>
              </c:pt>
              <c:pt idx="241">
                <c:v>0.36033353186420491</c:v>
              </c:pt>
              <c:pt idx="242">
                <c:v>0.37045860631328176</c:v>
              </c:pt>
              <c:pt idx="243">
                <c:v>0.3650982727814176</c:v>
              </c:pt>
              <c:pt idx="244">
                <c:v>0.35973793924955322</c:v>
              </c:pt>
              <c:pt idx="245">
                <c:v>0.37403216200119127</c:v>
              </c:pt>
              <c:pt idx="246">
                <c:v>0.38296605122096494</c:v>
              </c:pt>
              <c:pt idx="247">
                <c:v>0.38117927337701007</c:v>
              </c:pt>
              <c:pt idx="248">
                <c:v>0.39785586658725425</c:v>
              </c:pt>
              <c:pt idx="249">
                <c:v>0.38415723645026811</c:v>
              </c:pt>
              <c:pt idx="250">
                <c:v>0.35080405002977955</c:v>
              </c:pt>
              <c:pt idx="251">
                <c:v>0.36271590232281126</c:v>
              </c:pt>
              <c:pt idx="252">
                <c:v>0.37462775461584275</c:v>
              </c:pt>
              <c:pt idx="253">
                <c:v>0.3960690887432996</c:v>
              </c:pt>
              <c:pt idx="254">
                <c:v>0.39011316259678375</c:v>
              </c:pt>
              <c:pt idx="255">
                <c:v>0.39666468135795108</c:v>
              </c:pt>
              <c:pt idx="256">
                <c:v>0.39309112567004179</c:v>
              </c:pt>
              <c:pt idx="257">
                <c:v>0.40202501488981546</c:v>
              </c:pt>
              <c:pt idx="258">
                <c:v>0.40202501488981546</c:v>
              </c:pt>
              <c:pt idx="259">
                <c:v>0.39189994044073861</c:v>
              </c:pt>
              <c:pt idx="260">
                <c:v>0.40262060750446693</c:v>
              </c:pt>
              <c:pt idx="261">
                <c:v>0.39547349612864791</c:v>
              </c:pt>
              <c:pt idx="262">
                <c:v>0.40857653365098279</c:v>
              </c:pt>
              <c:pt idx="263">
                <c:v>0.41334127456819525</c:v>
              </c:pt>
              <c:pt idx="264">
                <c:v>0.40798094103633109</c:v>
              </c:pt>
              <c:pt idx="265">
                <c:v>0.42525312686122696</c:v>
              </c:pt>
              <c:pt idx="266">
                <c:v>0.4353782013103038</c:v>
              </c:pt>
              <c:pt idx="267">
                <c:v>0.4431209053007743</c:v>
              </c:pt>
              <c:pt idx="268">
                <c:v>0.46456223942823116</c:v>
              </c:pt>
              <c:pt idx="269">
                <c:v>0.44073853484216796</c:v>
              </c:pt>
              <c:pt idx="270">
                <c:v>0.44252531268612261</c:v>
              </c:pt>
              <c:pt idx="271">
                <c:v>0.4198927933293628</c:v>
              </c:pt>
              <c:pt idx="272">
                <c:v>0.41334127456819525</c:v>
              </c:pt>
              <c:pt idx="273">
                <c:v>0.4038117927337701</c:v>
              </c:pt>
              <c:pt idx="274">
                <c:v>0.45205479452054798</c:v>
              </c:pt>
              <c:pt idx="275">
                <c:v>0.43478260869565211</c:v>
              </c:pt>
              <c:pt idx="276">
                <c:v>0.43835616438356162</c:v>
              </c:pt>
              <c:pt idx="277">
                <c:v>0.44550327575938065</c:v>
              </c:pt>
              <c:pt idx="278">
                <c:v>0.42882668254913647</c:v>
              </c:pt>
              <c:pt idx="279">
                <c:v>0.43180464562239429</c:v>
              </c:pt>
              <c:pt idx="280">
                <c:v>0.42703990470518161</c:v>
              </c:pt>
              <c:pt idx="281">
                <c:v>0.39964264443120912</c:v>
              </c:pt>
              <c:pt idx="282">
                <c:v>0.42048838594401428</c:v>
              </c:pt>
              <c:pt idx="283">
                <c:v>0.42823108993448478</c:v>
              </c:pt>
              <c:pt idx="284">
                <c:v>0.45443716497915432</c:v>
              </c:pt>
              <c:pt idx="285">
                <c:v>0.45562835020845749</c:v>
              </c:pt>
              <c:pt idx="286">
                <c:v>0.46813579511614045</c:v>
              </c:pt>
              <c:pt idx="287">
                <c:v>0.47945205479452047</c:v>
              </c:pt>
              <c:pt idx="288">
                <c:v>0.47706968433591412</c:v>
              </c:pt>
              <c:pt idx="289">
                <c:v>0.49374627754615852</c:v>
              </c:pt>
              <c:pt idx="290">
                <c:v>0.48957712924359731</c:v>
              </c:pt>
              <c:pt idx="291">
                <c:v>0.51518761167361515</c:v>
              </c:pt>
              <c:pt idx="292">
                <c:v>0.49136390708755218</c:v>
              </c:pt>
              <c:pt idx="293">
                <c:v>0.51220964860035734</c:v>
              </c:pt>
              <c:pt idx="294">
                <c:v>0.48302561048242998</c:v>
              </c:pt>
              <c:pt idx="295">
                <c:v>0.46932698034544362</c:v>
              </c:pt>
              <c:pt idx="296">
                <c:v>0.47826086956521729</c:v>
              </c:pt>
              <c:pt idx="297">
                <c:v>0.51340083382966051</c:v>
              </c:pt>
              <c:pt idx="298">
                <c:v>0.50625372245384148</c:v>
              </c:pt>
              <c:pt idx="299">
                <c:v>0.54079809410363322</c:v>
              </c:pt>
              <c:pt idx="300">
                <c:v>0.52888624181060151</c:v>
              </c:pt>
              <c:pt idx="301">
                <c:v>0.55092316855270984</c:v>
              </c:pt>
              <c:pt idx="302">
                <c:v>0.56223942823108986</c:v>
              </c:pt>
              <c:pt idx="303">
                <c:v>0.51995235259082784</c:v>
              </c:pt>
              <c:pt idx="304">
                <c:v>0.54139368671828469</c:v>
              </c:pt>
              <c:pt idx="305">
                <c:v>0.54854079809410372</c:v>
              </c:pt>
              <c:pt idx="306">
                <c:v>0.55866587254318056</c:v>
              </c:pt>
              <c:pt idx="307">
                <c:v>0.60750446694460991</c:v>
              </c:pt>
              <c:pt idx="308">
                <c:v>0.62894580107206677</c:v>
              </c:pt>
              <c:pt idx="309">
                <c:v>0.65574746873138778</c:v>
              </c:pt>
              <c:pt idx="310">
                <c:v>0.57117331745086353</c:v>
              </c:pt>
              <c:pt idx="311">
                <c:v>0.66170339487790342</c:v>
              </c:pt>
              <c:pt idx="312">
                <c:v>0.76235854675402015</c:v>
              </c:pt>
              <c:pt idx="313">
                <c:v>0.7605717689100655</c:v>
              </c:pt>
              <c:pt idx="314">
                <c:v>0.78975580702799286</c:v>
              </c:pt>
              <c:pt idx="315">
                <c:v>0.80226325193567605</c:v>
              </c:pt>
              <c:pt idx="316">
                <c:v>0.78499106611078018</c:v>
              </c:pt>
              <c:pt idx="317">
                <c:v>0.79749851101846336</c:v>
              </c:pt>
              <c:pt idx="318">
                <c:v>0.75104228707564036</c:v>
              </c:pt>
              <c:pt idx="319">
                <c:v>0.80524121500893386</c:v>
              </c:pt>
              <c:pt idx="320">
                <c:v>0.82132221560452656</c:v>
              </c:pt>
              <c:pt idx="321">
                <c:v>0.73496128648004766</c:v>
              </c:pt>
              <c:pt idx="322">
                <c:v>0.80583680762358556</c:v>
              </c:pt>
              <c:pt idx="323">
                <c:v>0.73913043478260865</c:v>
              </c:pt>
              <c:pt idx="324">
                <c:v>0.79749851101846336</c:v>
              </c:pt>
              <c:pt idx="325">
                <c:v>0.76712328767123283</c:v>
              </c:pt>
              <c:pt idx="326">
                <c:v>0.80166765932102435</c:v>
              </c:pt>
              <c:pt idx="327">
                <c:v>0.79392495533055385</c:v>
              </c:pt>
              <c:pt idx="328">
                <c:v>0.80524121500893386</c:v>
              </c:pt>
              <c:pt idx="329">
                <c:v>0.78260869565217384</c:v>
              </c:pt>
              <c:pt idx="330">
                <c:v>0.79630732578916019</c:v>
              </c:pt>
              <c:pt idx="331">
                <c:v>0.78320428826682553</c:v>
              </c:pt>
              <c:pt idx="332">
                <c:v>0.73019654556283498</c:v>
              </c:pt>
              <c:pt idx="333">
                <c:v>0.75818939845145916</c:v>
              </c:pt>
              <c:pt idx="334">
                <c:v>0.78379988088147701</c:v>
              </c:pt>
              <c:pt idx="335">
                <c:v>0.75104228707564036</c:v>
              </c:pt>
              <c:pt idx="336">
                <c:v>0.78796902918403822</c:v>
              </c:pt>
              <c:pt idx="337">
                <c:v>0.81000595592614655</c:v>
              </c:pt>
              <c:pt idx="338">
                <c:v>0.80226325193567605</c:v>
              </c:pt>
              <c:pt idx="339">
                <c:v>0.80524121500893386</c:v>
              </c:pt>
              <c:pt idx="340">
                <c:v>0.83144729005360341</c:v>
              </c:pt>
              <c:pt idx="341">
                <c:v>0.82132221560452656</c:v>
              </c:pt>
              <c:pt idx="342">
                <c:v>0.84931506849315075</c:v>
              </c:pt>
              <c:pt idx="343">
                <c:v>0.8665872543180464</c:v>
              </c:pt>
              <c:pt idx="344">
                <c:v>0.88266825491363909</c:v>
              </c:pt>
              <c:pt idx="345">
                <c:v>0.9374627754615843</c:v>
              </c:pt>
              <c:pt idx="346">
                <c:v>0.91542584871947597</c:v>
              </c:pt>
              <c:pt idx="347">
                <c:v>0.94341870160810015</c:v>
              </c:pt>
              <c:pt idx="348">
                <c:v>0.90410958904109595</c:v>
              </c:pt>
              <c:pt idx="349">
                <c:v>0.88921977367480642</c:v>
              </c:pt>
              <c:pt idx="350">
                <c:v>0.90649195949970229</c:v>
              </c:pt>
              <c:pt idx="351">
                <c:v>0.9136390708755211</c:v>
              </c:pt>
              <c:pt idx="352">
                <c:v>0.94282310899344846</c:v>
              </c:pt>
              <c:pt idx="353">
                <c:v>0.94401429422275163</c:v>
              </c:pt>
              <c:pt idx="354">
                <c:v>0.94937462775461579</c:v>
              </c:pt>
              <c:pt idx="355">
                <c:v>0.9368671828469326</c:v>
              </c:pt>
              <c:pt idx="356">
                <c:v>0.90768314472900546</c:v>
              </c:pt>
              <c:pt idx="357">
                <c:v>0.90232281119714108</c:v>
              </c:pt>
              <c:pt idx="358">
                <c:v>0.91483025610482427</c:v>
              </c:pt>
              <c:pt idx="359">
                <c:v>0.88743299583085178</c:v>
              </c:pt>
              <c:pt idx="360">
                <c:v>0.86896962477665274</c:v>
              </c:pt>
              <c:pt idx="361">
                <c:v>0.87373436569386542</c:v>
              </c:pt>
              <c:pt idx="362">
                <c:v>0.91125670041691476</c:v>
              </c:pt>
              <c:pt idx="363">
                <c:v>0.93805836807623577</c:v>
              </c:pt>
              <c:pt idx="364">
                <c:v>0.89279332936271594</c:v>
              </c:pt>
              <c:pt idx="365">
                <c:v>0.92852888624181062</c:v>
              </c:pt>
              <c:pt idx="366">
                <c:v>0.90768314472900546</c:v>
              </c:pt>
              <c:pt idx="367">
                <c:v>0.86182251340083393</c:v>
              </c:pt>
              <c:pt idx="368">
                <c:v>0.86599166170339492</c:v>
              </c:pt>
              <c:pt idx="369">
                <c:v>0.85527099463966638</c:v>
              </c:pt>
              <c:pt idx="370">
                <c:v>0.87313877307921373</c:v>
              </c:pt>
              <c:pt idx="371">
                <c:v>0.83859440142942221</c:v>
              </c:pt>
              <c:pt idx="372">
                <c:v>0.83978558665872538</c:v>
              </c:pt>
              <c:pt idx="373">
                <c:v>0.82251340083382973</c:v>
              </c:pt>
              <c:pt idx="374">
                <c:v>0.85169743895175709</c:v>
              </c:pt>
              <c:pt idx="375">
                <c:v>0.79511614055985702</c:v>
              </c:pt>
              <c:pt idx="376">
                <c:v>0.74210839785586669</c:v>
              </c:pt>
              <c:pt idx="377">
                <c:v>0.73972602739726034</c:v>
              </c:pt>
              <c:pt idx="378">
                <c:v>0.73198332340678984</c:v>
              </c:pt>
              <c:pt idx="379">
                <c:v>0.7689100655151877</c:v>
              </c:pt>
              <c:pt idx="380">
                <c:v>0.80345443716497922</c:v>
              </c:pt>
              <c:pt idx="381">
                <c:v>0.82132221560452656</c:v>
              </c:pt>
              <c:pt idx="382">
                <c:v>0.84157236450268025</c:v>
              </c:pt>
              <c:pt idx="383">
                <c:v>0.84216795711733172</c:v>
              </c:pt>
              <c:pt idx="384">
                <c:v>0.83263847528290658</c:v>
              </c:pt>
              <c:pt idx="385">
                <c:v>0.83025610482430023</c:v>
              </c:pt>
              <c:pt idx="386">
                <c:v>0.84395473496128659</c:v>
              </c:pt>
              <c:pt idx="387">
                <c:v>0.87790351399642641</c:v>
              </c:pt>
              <c:pt idx="388">
                <c:v>0.86896962477665274</c:v>
              </c:pt>
              <c:pt idx="389">
                <c:v>0.81238832638475289</c:v>
              </c:pt>
              <c:pt idx="390">
                <c:v>0.82966051220964854</c:v>
              </c:pt>
              <c:pt idx="391">
                <c:v>0.77903513996426454</c:v>
              </c:pt>
              <c:pt idx="392">
                <c:v>0.78737343656938652</c:v>
              </c:pt>
              <c:pt idx="393">
                <c:v>0.77307921381774869</c:v>
              </c:pt>
              <c:pt idx="394">
                <c:v>0.80941036331149485</c:v>
              </c:pt>
              <c:pt idx="395">
                <c:v>0.8350208457415127</c:v>
              </c:pt>
              <c:pt idx="396">
                <c:v>0.77188802858844552</c:v>
              </c:pt>
              <c:pt idx="397">
                <c:v>0.79749851101846336</c:v>
              </c:pt>
              <c:pt idx="398">
                <c:v>0.75342465753424648</c:v>
              </c:pt>
              <c:pt idx="399">
                <c:v>0.77307921381774869</c:v>
              </c:pt>
              <c:pt idx="400">
                <c:v>0.77963073257891602</c:v>
              </c:pt>
              <c:pt idx="401">
                <c:v>0.85407980941036321</c:v>
              </c:pt>
              <c:pt idx="402">
                <c:v>0.86122692078618224</c:v>
              </c:pt>
              <c:pt idx="403">
                <c:v>0.74568195354377598</c:v>
              </c:pt>
              <c:pt idx="404">
                <c:v>0.76295413936867185</c:v>
              </c:pt>
              <c:pt idx="405">
                <c:v>0.65574746873138778</c:v>
              </c:pt>
              <c:pt idx="406">
                <c:v>0.43954734961286479</c:v>
              </c:pt>
              <c:pt idx="407">
                <c:v>0.45860631328171531</c:v>
              </c:pt>
              <c:pt idx="408">
                <c:v>0.42167957117331745</c:v>
              </c:pt>
              <c:pt idx="409">
                <c:v>0.41095890410958913</c:v>
              </c:pt>
              <c:pt idx="410">
                <c:v>0.37164979154258493</c:v>
              </c:pt>
              <c:pt idx="411">
                <c:v>0.34425253126861222</c:v>
              </c:pt>
              <c:pt idx="412">
                <c:v>0.38177486599166177</c:v>
              </c:pt>
              <c:pt idx="413">
                <c:v>0.42227516378796892</c:v>
              </c:pt>
              <c:pt idx="414">
                <c:v>0.43001786777843964</c:v>
              </c:pt>
              <c:pt idx="415">
                <c:v>0.46515783204288264</c:v>
              </c:pt>
              <c:pt idx="416">
                <c:v>0.46813579511614045</c:v>
              </c:pt>
              <c:pt idx="417">
                <c:v>0.44609886837403212</c:v>
              </c:pt>
              <c:pt idx="418">
                <c:v>0.40857653365098279</c:v>
              </c:pt>
              <c:pt idx="419">
                <c:v>0.40917212626563426</c:v>
              </c:pt>
              <c:pt idx="420">
                <c:v>0.43478260869565211</c:v>
              </c:pt>
              <c:pt idx="421">
                <c:v>0.45384157236450262</c:v>
              </c:pt>
              <c:pt idx="422">
                <c:v>0.44967242406194163</c:v>
              </c:pt>
              <c:pt idx="423">
                <c:v>0.46634901727218581</c:v>
              </c:pt>
              <c:pt idx="424">
                <c:v>0.48004764740917216</c:v>
              </c:pt>
              <c:pt idx="425">
                <c:v>0.49910661107802268</c:v>
              </c:pt>
              <c:pt idx="426">
                <c:v>0.52412150089338883</c:v>
              </c:pt>
              <c:pt idx="427">
                <c:v>0.49315068493150682</c:v>
              </c:pt>
              <c:pt idx="428">
                <c:v>0.45562835020845749</c:v>
              </c:pt>
              <c:pt idx="429">
                <c:v>0.46515783204288264</c:v>
              </c:pt>
              <c:pt idx="430">
                <c:v>0.47647409172126265</c:v>
              </c:pt>
              <c:pt idx="431">
                <c:v>0.49136390708755218</c:v>
              </c:pt>
              <c:pt idx="432">
                <c:v>0.50923168552709952</c:v>
              </c:pt>
              <c:pt idx="433">
                <c:v>0.5723645026801667</c:v>
              </c:pt>
              <c:pt idx="434">
                <c:v>0.58606313281715305</c:v>
              </c:pt>
              <c:pt idx="435">
                <c:v>0.56640857653365106</c:v>
              </c:pt>
              <c:pt idx="436">
                <c:v>0.59321024419297208</c:v>
              </c:pt>
              <c:pt idx="437">
                <c:v>0.62894580107206677</c:v>
              </c:pt>
              <c:pt idx="438">
                <c:v>0.6194163192376414</c:v>
              </c:pt>
              <c:pt idx="439">
                <c:v>0.60512209648600357</c:v>
              </c:pt>
              <c:pt idx="440">
                <c:v>0.56819535437760571</c:v>
              </c:pt>
              <c:pt idx="441">
                <c:v>0.59380583680762355</c:v>
              </c:pt>
              <c:pt idx="442">
                <c:v>0.62179868969624774</c:v>
              </c:pt>
              <c:pt idx="443">
                <c:v>0.6122692078618226</c:v>
              </c:pt>
              <c:pt idx="444">
                <c:v>0.60690887432995821</c:v>
              </c:pt>
              <c:pt idx="445">
                <c:v>0.66408576533650976</c:v>
              </c:pt>
              <c:pt idx="446">
                <c:v>0.69684335914234663</c:v>
              </c:pt>
              <c:pt idx="447">
                <c:v>0.68910065515187613</c:v>
              </c:pt>
              <c:pt idx="448">
                <c:v>0.68910065515187613</c:v>
              </c:pt>
              <c:pt idx="449">
                <c:v>0.61405598570577724</c:v>
              </c:pt>
              <c:pt idx="450">
                <c:v>0.61346039309112577</c:v>
              </c:pt>
              <c:pt idx="451">
                <c:v>0.61584276354973189</c:v>
              </c:pt>
              <c:pt idx="452">
                <c:v>0.64860035735556876</c:v>
              </c:pt>
              <c:pt idx="453">
                <c:v>0.63311494937462776</c:v>
              </c:pt>
              <c:pt idx="454">
                <c:v>0.63966646813579509</c:v>
              </c:pt>
              <c:pt idx="455">
                <c:v>0.6122692078618226</c:v>
              </c:pt>
              <c:pt idx="456">
                <c:v>0.58725431804645623</c:v>
              </c:pt>
              <c:pt idx="457">
                <c:v>0.59023228111971404</c:v>
              </c:pt>
              <c:pt idx="458">
                <c:v>0.59737939249553307</c:v>
              </c:pt>
              <c:pt idx="459">
                <c:v>0.59499702203692673</c:v>
              </c:pt>
              <c:pt idx="460">
                <c:v>0.61405598570577724</c:v>
              </c:pt>
              <c:pt idx="461">
                <c:v>0.62179868969624774</c:v>
              </c:pt>
              <c:pt idx="462">
                <c:v>0.6271590232281119</c:v>
              </c:pt>
              <c:pt idx="463">
                <c:v>0.62954139368671824</c:v>
              </c:pt>
              <c:pt idx="464">
                <c:v>0.60929124478856456</c:v>
              </c:pt>
              <c:pt idx="465">
                <c:v>0.6277546158427636</c:v>
              </c:pt>
              <c:pt idx="466">
                <c:v>0.6509827278141751</c:v>
              </c:pt>
              <c:pt idx="467">
                <c:v>0.6509827278141751</c:v>
              </c:pt>
              <c:pt idx="468">
                <c:v>0.66229898749255511</c:v>
              </c:pt>
              <c:pt idx="469">
                <c:v>0.6432400238237046</c:v>
              </c:pt>
              <c:pt idx="470">
                <c:v>0.62835020845741507</c:v>
              </c:pt>
              <c:pt idx="471">
                <c:v>0.62239428231089944</c:v>
              </c:pt>
              <c:pt idx="472">
                <c:v>0.61584276354973189</c:v>
              </c:pt>
              <c:pt idx="473">
                <c:v>0.62954139368671824</c:v>
              </c:pt>
              <c:pt idx="474">
                <c:v>0.63013698630136994</c:v>
              </c:pt>
              <c:pt idx="475">
                <c:v>0.62358546754020261</c:v>
              </c:pt>
              <c:pt idx="476">
                <c:v>0.6349017272185824</c:v>
              </c:pt>
              <c:pt idx="477">
                <c:v>0.63192376414532458</c:v>
              </c:pt>
              <c:pt idx="478">
                <c:v>0.62537224538415725</c:v>
              </c:pt>
              <c:pt idx="479">
                <c:v>0.62179868969624774</c:v>
              </c:pt>
              <c:pt idx="480">
                <c:v>0.64740917212626559</c:v>
              </c:pt>
              <c:pt idx="481">
                <c:v>0.66229898749255511</c:v>
              </c:pt>
              <c:pt idx="482">
                <c:v>0.63787969029184044</c:v>
              </c:pt>
              <c:pt idx="483">
                <c:v>0.61822513400833823</c:v>
              </c:pt>
              <c:pt idx="484">
                <c:v>0.62239428231089944</c:v>
              </c:pt>
              <c:pt idx="485">
                <c:v>0.60988683740321625</c:v>
              </c:pt>
              <c:pt idx="486">
                <c:v>0.59023228111971404</c:v>
              </c:pt>
              <c:pt idx="487">
                <c:v>0.58308516974389524</c:v>
              </c:pt>
              <c:pt idx="488">
                <c:v>0.55628350208457422</c:v>
              </c:pt>
              <c:pt idx="489">
                <c:v>0.56581298391899937</c:v>
              </c:pt>
              <c:pt idx="490">
                <c:v>0.5884455032757594</c:v>
              </c:pt>
              <c:pt idx="491">
                <c:v>0.58487194758784988</c:v>
              </c:pt>
              <c:pt idx="492">
                <c:v>0.59023228111971404</c:v>
              </c:pt>
              <c:pt idx="493">
                <c:v>0.59082787373436574</c:v>
              </c:pt>
              <c:pt idx="494">
                <c:v>0.57117331745086353</c:v>
              </c:pt>
              <c:pt idx="495">
                <c:v>0.5646217986896962</c:v>
              </c:pt>
              <c:pt idx="496">
                <c:v>0.5801072066706372</c:v>
              </c:pt>
              <c:pt idx="497">
                <c:v>0.59142346634901721</c:v>
              </c:pt>
              <c:pt idx="498">
                <c:v>0.59321024419297208</c:v>
              </c:pt>
              <c:pt idx="499">
                <c:v>0.58606313281715305</c:v>
              </c:pt>
              <c:pt idx="500">
                <c:v>0.57712924359737938</c:v>
              </c:pt>
              <c:pt idx="501">
                <c:v>0.54854079809410372</c:v>
              </c:pt>
              <c:pt idx="502">
                <c:v>0.51280524121500903</c:v>
              </c:pt>
              <c:pt idx="503">
                <c:v>0.49791542584871951</c:v>
              </c:pt>
              <c:pt idx="504">
                <c:v>0.49017272185824901</c:v>
              </c:pt>
              <c:pt idx="505">
                <c:v>0.49553305539011316</c:v>
              </c:pt>
              <c:pt idx="506">
                <c:v>0.50565812983919001</c:v>
              </c:pt>
              <c:pt idx="507">
                <c:v>0.51220964860035734</c:v>
              </c:pt>
              <c:pt idx="508">
                <c:v>0.52769505658129834</c:v>
              </c:pt>
              <c:pt idx="509">
                <c:v>0.53365098272781419</c:v>
              </c:pt>
              <c:pt idx="510">
                <c:v>0.52233472304943418</c:v>
              </c:pt>
              <c:pt idx="511">
                <c:v>0.5568790946992257</c:v>
              </c:pt>
              <c:pt idx="512">
                <c:v>0.55568790946992253</c:v>
              </c:pt>
              <c:pt idx="513">
                <c:v>0.54198927933293617</c:v>
              </c:pt>
              <c:pt idx="514">
                <c:v>0.55330553901131618</c:v>
              </c:pt>
              <c:pt idx="515">
                <c:v>0.57772483621203108</c:v>
              </c:pt>
              <c:pt idx="516">
                <c:v>0.57355568790946987</c:v>
              </c:pt>
              <c:pt idx="517">
                <c:v>0.58725431804645623</c:v>
              </c:pt>
              <c:pt idx="518">
                <c:v>0.60750446694460991</c:v>
              </c:pt>
              <c:pt idx="519">
                <c:v>0.62656343061346043</c:v>
              </c:pt>
              <c:pt idx="520">
                <c:v>0.61882072662298993</c:v>
              </c:pt>
              <c:pt idx="521">
                <c:v>0.61643835616438358</c:v>
              </c:pt>
              <c:pt idx="522">
                <c:v>0.59737939249553307</c:v>
              </c:pt>
              <c:pt idx="523">
                <c:v>0.55747468731387739</c:v>
              </c:pt>
              <c:pt idx="524">
                <c:v>0.55509231685527105</c:v>
              </c:pt>
              <c:pt idx="525">
                <c:v>0.55807027992852887</c:v>
              </c:pt>
              <c:pt idx="526">
                <c:v>0.55509231685527105</c:v>
              </c:pt>
              <c:pt idx="527">
                <c:v>0.56045265038713521</c:v>
              </c:pt>
              <c:pt idx="528">
                <c:v>0.56283502084574155</c:v>
              </c:pt>
              <c:pt idx="529">
                <c:v>0.59857057772483624</c:v>
              </c:pt>
              <c:pt idx="530">
                <c:v>0.60810005955926139</c:v>
              </c:pt>
              <c:pt idx="531">
                <c:v>0.63251935675997628</c:v>
              </c:pt>
              <c:pt idx="532">
                <c:v>0.62298987492555091</c:v>
              </c:pt>
              <c:pt idx="533">
                <c:v>0.61346039309112577</c:v>
              </c:pt>
              <c:pt idx="534">
                <c:v>0.61107802263251942</c:v>
              </c:pt>
              <c:pt idx="535">
                <c:v>0.58725431804645623</c:v>
              </c:pt>
              <c:pt idx="536">
                <c:v>0.61286480047647407</c:v>
              </c:pt>
              <c:pt idx="537">
                <c:v>0.60750446694460991</c:v>
              </c:pt>
              <c:pt idx="538">
                <c:v>0.62596783799880873</c:v>
              </c:pt>
              <c:pt idx="539">
                <c:v>0.6271590232281119</c:v>
              </c:pt>
              <c:pt idx="540">
                <c:v>0.62894580107206677</c:v>
              </c:pt>
              <c:pt idx="541">
                <c:v>0.6194163192376414</c:v>
              </c:pt>
              <c:pt idx="542">
                <c:v>0.62239428231089944</c:v>
              </c:pt>
              <c:pt idx="543">
                <c:v>0.60869565217391308</c:v>
              </c:pt>
              <c:pt idx="544">
                <c:v>0.61405598570577724</c:v>
              </c:pt>
              <c:pt idx="545">
                <c:v>0.61762954139368675</c:v>
              </c:pt>
              <c:pt idx="546">
                <c:v>0.60571768910065504</c:v>
              </c:pt>
              <c:pt idx="547">
                <c:v>0.61643835616438358</c:v>
              </c:pt>
              <c:pt idx="548">
                <c:v>0.59797498511018454</c:v>
              </c:pt>
              <c:pt idx="549">
                <c:v>0.62120309708159627</c:v>
              </c:pt>
              <c:pt idx="550">
                <c:v>0.63192376414532458</c:v>
              </c:pt>
              <c:pt idx="551">
                <c:v>0.62537224538415725</c:v>
              </c:pt>
              <c:pt idx="552">
                <c:v>0.61107802263251942</c:v>
              </c:pt>
              <c:pt idx="553">
                <c:v>0.61048243001786773</c:v>
              </c:pt>
              <c:pt idx="554">
                <c:v>0.61465157832042894</c:v>
              </c:pt>
              <c:pt idx="555">
                <c:v>0.62120309708159627</c:v>
              </c:pt>
              <c:pt idx="556">
                <c:v>0.60571768910065504</c:v>
              </c:pt>
              <c:pt idx="557">
                <c:v>0.57296009529481839</c:v>
              </c:pt>
              <c:pt idx="558">
                <c:v>0.54854079809410372</c:v>
              </c:pt>
              <c:pt idx="559">
                <c:v>0.53126861226920785</c:v>
              </c:pt>
              <c:pt idx="560">
                <c:v>0.49970220369267415</c:v>
              </c:pt>
              <c:pt idx="561">
                <c:v>0.52590827873734369</c:v>
              </c:pt>
              <c:pt idx="562">
                <c:v>0.51935675997617636</c:v>
              </c:pt>
              <c:pt idx="563">
                <c:v>0.53722453841572371</c:v>
              </c:pt>
              <c:pt idx="564">
                <c:v>0.53543776057176884</c:v>
              </c:pt>
              <c:pt idx="565">
                <c:v>0.52948183442525321</c:v>
              </c:pt>
              <c:pt idx="566">
                <c:v>0.51161405598570586</c:v>
              </c:pt>
              <c:pt idx="567">
                <c:v>0.47349612864800483</c:v>
              </c:pt>
              <c:pt idx="568">
                <c:v>0.48719475878499097</c:v>
              </c:pt>
              <c:pt idx="569">
                <c:v>0.48779035139964266</c:v>
              </c:pt>
              <c:pt idx="570">
                <c:v>0.49493746277546169</c:v>
              </c:pt>
              <c:pt idx="571">
                <c:v>0.49255509231685535</c:v>
              </c:pt>
              <c:pt idx="572">
                <c:v>0.50744490768314465</c:v>
              </c:pt>
              <c:pt idx="573">
                <c:v>0.51101846337105417</c:v>
              </c:pt>
              <c:pt idx="574">
                <c:v>0.50804050029779635</c:v>
              </c:pt>
              <c:pt idx="575">
                <c:v>0.50089338892197732</c:v>
              </c:pt>
              <c:pt idx="576">
                <c:v>0.50923168552709952</c:v>
              </c:pt>
              <c:pt idx="577">
                <c:v>0.50506253722453831</c:v>
              </c:pt>
              <c:pt idx="578">
                <c:v>0.53186420488385955</c:v>
              </c:pt>
              <c:pt idx="579">
                <c:v>0.54437164979154251</c:v>
              </c:pt>
              <c:pt idx="580">
                <c:v>0.54198927933293617</c:v>
              </c:pt>
              <c:pt idx="581">
                <c:v>0.54973198332340689</c:v>
              </c:pt>
              <c:pt idx="582">
                <c:v>0.54734961286480055</c:v>
              </c:pt>
              <c:pt idx="583">
                <c:v>0.57355568790946987</c:v>
              </c:pt>
              <c:pt idx="584">
                <c:v>0.56700416914830254</c:v>
              </c:pt>
              <c:pt idx="585">
                <c:v>0.55747468731387739</c:v>
              </c:pt>
              <c:pt idx="586">
                <c:v>0.55509231685527105</c:v>
              </c:pt>
              <c:pt idx="587">
                <c:v>0.5330553901131625</c:v>
              </c:pt>
              <c:pt idx="588">
                <c:v>0.55807027992852887</c:v>
              </c:pt>
              <c:pt idx="589">
                <c:v>0.55092316855270984</c:v>
              </c:pt>
              <c:pt idx="590">
                <c:v>0.56283502084574155</c:v>
              </c:pt>
              <c:pt idx="591">
                <c:v>0.55390113162596788</c:v>
              </c:pt>
              <c:pt idx="592">
                <c:v>0.58725431804645623</c:v>
              </c:pt>
              <c:pt idx="593">
                <c:v>0.6116736152471709</c:v>
              </c:pt>
              <c:pt idx="594">
                <c:v>0.61405598570577724</c:v>
              </c:pt>
              <c:pt idx="595">
                <c:v>0.60154854079809406</c:v>
              </c:pt>
              <c:pt idx="596">
                <c:v>0.58129839189994037</c:v>
              </c:pt>
              <c:pt idx="597">
                <c:v>0.5801072066706372</c:v>
              </c:pt>
              <c:pt idx="598">
                <c:v>0.55151876116736154</c:v>
              </c:pt>
              <c:pt idx="599">
                <c:v>0.54020250148898152</c:v>
              </c:pt>
              <c:pt idx="600">
                <c:v>0.52829064919595004</c:v>
              </c:pt>
              <c:pt idx="601">
                <c:v>0.49374627754615852</c:v>
              </c:pt>
              <c:pt idx="602">
                <c:v>0.51518761167361515</c:v>
              </c:pt>
              <c:pt idx="603">
                <c:v>0.52352590827873735</c:v>
              </c:pt>
              <c:pt idx="604">
                <c:v>0.51995235259082784</c:v>
              </c:pt>
              <c:pt idx="605">
                <c:v>0.53722453841572371</c:v>
              </c:pt>
              <c:pt idx="606">
                <c:v>0.54020250148898152</c:v>
              </c:pt>
              <c:pt idx="607">
                <c:v>0.55628350208457422</c:v>
              </c:pt>
              <c:pt idx="608">
                <c:v>0.56402620607504472</c:v>
              </c:pt>
              <c:pt idx="609">
                <c:v>0.53007742703990468</c:v>
              </c:pt>
              <c:pt idx="610">
                <c:v>0.53782013103037518</c:v>
              </c:pt>
              <c:pt idx="611">
                <c:v>0.50684931506849318</c:v>
              </c:pt>
              <c:pt idx="612">
                <c:v>0.50863609291244782</c:v>
              </c:pt>
              <c:pt idx="613">
                <c:v>0.4115544967242406</c:v>
              </c:pt>
              <c:pt idx="614">
                <c:v>0.38475282906491959</c:v>
              </c:pt>
              <c:pt idx="615">
                <c:v>0.33770101250744489</c:v>
              </c:pt>
              <c:pt idx="616">
                <c:v>0.32281119714115536</c:v>
              </c:pt>
              <c:pt idx="617">
                <c:v>0.32102441929720071</c:v>
              </c:pt>
              <c:pt idx="618">
                <c:v>0.36033353186420491</c:v>
              </c:pt>
              <c:pt idx="619">
                <c:v>0.37581893984514592</c:v>
              </c:pt>
              <c:pt idx="620">
                <c:v>0.39904705181655742</c:v>
              </c:pt>
              <c:pt idx="621">
                <c:v>0.40738534842167962</c:v>
              </c:pt>
              <c:pt idx="622">
                <c:v>0.43895175699821332</c:v>
              </c:pt>
              <c:pt idx="623">
                <c:v>0.41512805241215012</c:v>
              </c:pt>
              <c:pt idx="624">
                <c:v>0.41512805241215012</c:v>
              </c:pt>
              <c:pt idx="625">
                <c:v>0.4115544967242406</c:v>
              </c:pt>
              <c:pt idx="626">
                <c:v>0.4508636092912448</c:v>
              </c:pt>
              <c:pt idx="627">
                <c:v>0.42346634901727209</c:v>
              </c:pt>
              <c:pt idx="628">
                <c:v>0.44848123883263846</c:v>
              </c:pt>
              <c:pt idx="629">
                <c:v>0.43954734961286479</c:v>
              </c:pt>
              <c:pt idx="630">
                <c:v>0.45384157236450262</c:v>
              </c:pt>
              <c:pt idx="631">
                <c:v>0.43954734961286479</c:v>
              </c:pt>
              <c:pt idx="632">
                <c:v>0.47051816557474679</c:v>
              </c:pt>
              <c:pt idx="633">
                <c:v>0.45920190589636678</c:v>
              </c:pt>
              <c:pt idx="634">
                <c:v>0.44788564621798699</c:v>
              </c:pt>
              <c:pt idx="635">
                <c:v>0.48481238832638485</c:v>
              </c:pt>
              <c:pt idx="636">
                <c:v>0.525312686122692</c:v>
              </c:pt>
              <c:pt idx="637">
                <c:v>0.53365098272781419</c:v>
              </c:pt>
              <c:pt idx="638">
                <c:v>0.59857057772483624</c:v>
              </c:pt>
              <c:pt idx="639">
                <c:v>0.57355568790946987</c:v>
              </c:pt>
              <c:pt idx="640">
                <c:v>0.50268016676593219</c:v>
              </c:pt>
              <c:pt idx="641">
                <c:v>0.51816557474687319</c:v>
              </c:pt>
              <c:pt idx="642">
                <c:v>0.48421679571173315</c:v>
              </c:pt>
              <c:pt idx="643">
                <c:v>0.40559857057772475</c:v>
              </c:pt>
              <c:pt idx="644">
                <c:v>0.38415723645026811</c:v>
              </c:pt>
              <c:pt idx="645">
                <c:v>0.32102441929720071</c:v>
              </c:pt>
              <c:pt idx="646">
                <c:v>0.32757593805836804</c:v>
              </c:pt>
              <c:pt idx="647">
                <c:v>0.30613460393091119</c:v>
              </c:pt>
              <c:pt idx="648">
                <c:v>0.35020845741512807</c:v>
              </c:pt>
              <c:pt idx="649">
                <c:v>0.33531864204883854</c:v>
              </c:pt>
              <c:pt idx="650">
                <c:v>0.35973793924955322</c:v>
              </c:pt>
              <c:pt idx="651">
                <c:v>0.36212030970815956</c:v>
              </c:pt>
              <c:pt idx="652">
                <c:v>0.3097081596188207</c:v>
              </c:pt>
              <c:pt idx="653">
                <c:v>0.41393686718284695</c:v>
              </c:pt>
              <c:pt idx="654">
                <c:v>0.42882668254913647</c:v>
              </c:pt>
              <c:pt idx="655">
                <c:v>0.18939845145920198</c:v>
              </c:pt>
              <c:pt idx="656">
                <c:v>0.25967837998808818</c:v>
              </c:pt>
              <c:pt idx="657">
                <c:v>0.29958308516974386</c:v>
              </c:pt>
              <c:pt idx="658">
                <c:v>0.27992852888624187</c:v>
              </c:pt>
              <c:pt idx="659">
                <c:v>0.25550923168552719</c:v>
              </c:pt>
              <c:pt idx="660">
                <c:v>0.33531864204883854</c:v>
              </c:pt>
              <c:pt idx="661">
                <c:v>0.32817153067301974</c:v>
              </c:pt>
              <c:pt idx="662">
                <c:v>0.28707564026206067</c:v>
              </c:pt>
              <c:pt idx="663">
                <c:v>0.2703990470518165</c:v>
              </c:pt>
              <c:pt idx="664">
                <c:v>0.24121500893388914</c:v>
              </c:pt>
              <c:pt idx="665">
                <c:v>0.20071471113758199</c:v>
              </c:pt>
              <c:pt idx="666">
                <c:v>0.1840381179273376</c:v>
              </c:pt>
              <c:pt idx="667">
                <c:v>0.16319237641453244</c:v>
              </c:pt>
              <c:pt idx="668">
                <c:v>0.14532459797498509</c:v>
              </c:pt>
              <c:pt idx="669">
                <c:v>0.15366289458010729</c:v>
              </c:pt>
              <c:pt idx="670">
                <c:v>0.14889815366289461</c:v>
              </c:pt>
              <c:pt idx="671">
                <c:v>0.15723645026801658</c:v>
              </c:pt>
              <c:pt idx="672">
                <c:v>0.14592019058963679</c:v>
              </c:pt>
              <c:pt idx="673">
                <c:v>0.15128052412150095</c:v>
              </c:pt>
              <c:pt idx="674">
                <c:v>0.13043478260869557</c:v>
              </c:pt>
              <c:pt idx="675">
                <c:v>0.1334127456819536</c:v>
              </c:pt>
              <c:pt idx="676">
                <c:v>0.10541989279332942</c:v>
              </c:pt>
              <c:pt idx="677">
                <c:v>0.11852293031566408</c:v>
              </c:pt>
              <c:pt idx="678">
                <c:v>0.12686122692078627</c:v>
              </c:pt>
              <c:pt idx="679">
                <c:v>0.14234663490172728</c:v>
              </c:pt>
              <c:pt idx="680">
                <c:v>0.1179273377010126</c:v>
              </c:pt>
              <c:pt idx="681">
                <c:v>0.11137581893984505</c:v>
              </c:pt>
              <c:pt idx="682">
                <c:v>0.13460393091125678</c:v>
              </c:pt>
              <c:pt idx="683">
                <c:v>0.12507444907683141</c:v>
              </c:pt>
              <c:pt idx="684">
                <c:v>0.12150089338892189</c:v>
              </c:pt>
              <c:pt idx="685">
                <c:v>0.13996426444312093</c:v>
              </c:pt>
              <c:pt idx="686">
                <c:v>0.11852293031566408</c:v>
              </c:pt>
              <c:pt idx="687">
                <c:v>0.10005955926146526</c:v>
              </c:pt>
              <c:pt idx="688">
                <c:v>9.8272781417510391E-2</c:v>
              </c:pt>
              <c:pt idx="689">
                <c:v>0.10720667063728406</c:v>
              </c:pt>
              <c:pt idx="690">
                <c:v>0.12209648600357359</c:v>
              </c:pt>
              <c:pt idx="691">
                <c:v>0.12328767123287676</c:v>
              </c:pt>
              <c:pt idx="692">
                <c:v>0.12150089338892189</c:v>
              </c:pt>
              <c:pt idx="693">
                <c:v>0.11614055985705773</c:v>
              </c:pt>
              <c:pt idx="694">
                <c:v>0.12269207861822506</c:v>
              </c:pt>
              <c:pt idx="695">
                <c:v>0.10363311494937455</c:v>
              </c:pt>
              <c:pt idx="696">
                <c:v>0.10541989279332942</c:v>
              </c:pt>
              <c:pt idx="697">
                <c:v>0.1018463371054199</c:v>
              </c:pt>
              <c:pt idx="698">
                <c:v>0.13460393091125678</c:v>
              </c:pt>
              <c:pt idx="699">
                <c:v>0.12328767123287676</c:v>
              </c:pt>
              <c:pt idx="700">
                <c:v>0.13460393091125678</c:v>
              </c:pt>
              <c:pt idx="701">
                <c:v>0.14889815366289461</c:v>
              </c:pt>
              <c:pt idx="702">
                <c:v>0.13222156045265043</c:v>
              </c:pt>
              <c:pt idx="703">
                <c:v>0.13698630136986312</c:v>
              </c:pt>
              <c:pt idx="704">
                <c:v>0.14651578320428826</c:v>
              </c:pt>
              <c:pt idx="705">
                <c:v>0.14294222751637875</c:v>
              </c:pt>
              <c:pt idx="706">
                <c:v>0.15128052412150095</c:v>
              </c:pt>
              <c:pt idx="707">
                <c:v>0.16378796902918413</c:v>
              </c:pt>
              <c:pt idx="708">
                <c:v>0.13579511614055995</c:v>
              </c:pt>
              <c:pt idx="709">
                <c:v>0.16438356164383561</c:v>
              </c:pt>
              <c:pt idx="710">
                <c:v>0.16140559857057779</c:v>
              </c:pt>
              <c:pt idx="711">
                <c:v>0.15783204288266828</c:v>
              </c:pt>
              <c:pt idx="712">
                <c:v>0.18522930315664077</c:v>
              </c:pt>
              <c:pt idx="713">
                <c:v>0.17212626563430611</c:v>
              </c:pt>
              <c:pt idx="714">
                <c:v>0.15664085765336511</c:v>
              </c:pt>
              <c:pt idx="715">
                <c:v>0.16259678379988096</c:v>
              </c:pt>
              <c:pt idx="716">
                <c:v>0.18165574746873148</c:v>
              </c:pt>
              <c:pt idx="717">
                <c:v>0.17510422870756392</c:v>
              </c:pt>
              <c:pt idx="718">
                <c:v>0.16736152471709342</c:v>
              </c:pt>
              <c:pt idx="719">
                <c:v>0.1649791542584873</c:v>
              </c:pt>
              <c:pt idx="720">
                <c:v>0.17212626563430611</c:v>
              </c:pt>
              <c:pt idx="721">
                <c:v>0.20309708159618811</c:v>
              </c:pt>
              <c:pt idx="722">
                <c:v>0.18046456223942831</c:v>
              </c:pt>
              <c:pt idx="723">
                <c:v>0.16795711733174512</c:v>
              </c:pt>
              <c:pt idx="724">
                <c:v>0.15306730196545559</c:v>
              </c:pt>
              <c:pt idx="725">
                <c:v>0.14353782013103045</c:v>
              </c:pt>
              <c:pt idx="726">
                <c:v>0.14175104228707558</c:v>
              </c:pt>
              <c:pt idx="727">
                <c:v>0.14532459797498509</c:v>
              </c:pt>
              <c:pt idx="728">
                <c:v>0.13936867182846924</c:v>
              </c:pt>
              <c:pt idx="729">
                <c:v>0.14055985705777241</c:v>
              </c:pt>
              <c:pt idx="730">
                <c:v>0.13162596783799874</c:v>
              </c:pt>
              <c:pt idx="731">
                <c:v>0.11971411554496725</c:v>
              </c:pt>
              <c:pt idx="732">
                <c:v>0.13698630136986312</c:v>
              </c:pt>
              <c:pt idx="733">
                <c:v>0.13698630136986312</c:v>
              </c:pt>
              <c:pt idx="734">
                <c:v>0.11614055985705773</c:v>
              </c:pt>
              <c:pt idx="735">
                <c:v>0.13400833829660508</c:v>
              </c:pt>
              <c:pt idx="736">
                <c:v>0.11494937462775456</c:v>
              </c:pt>
              <c:pt idx="737">
                <c:v>0.10541989279332942</c:v>
              </c:pt>
              <c:pt idx="738">
                <c:v>0.13698630136986312</c:v>
              </c:pt>
              <c:pt idx="739">
                <c:v>0.13936867182846924</c:v>
              </c:pt>
              <c:pt idx="740">
                <c:v>0.12150089338892189</c:v>
              </c:pt>
              <c:pt idx="741">
                <c:v>0.13103037522334726</c:v>
              </c:pt>
              <c:pt idx="742">
                <c:v>0.11256700416914822</c:v>
              </c:pt>
              <c:pt idx="743">
                <c:v>0.11852293031566408</c:v>
              </c:pt>
              <c:pt idx="744">
                <c:v>0.11971411554496725</c:v>
              </c:pt>
              <c:pt idx="745">
                <c:v>0.11673615247170943</c:v>
              </c:pt>
              <c:pt idx="746">
                <c:v>0.10363311494937455</c:v>
              </c:pt>
              <c:pt idx="747">
                <c:v>8.5169743895175731E-2</c:v>
              </c:pt>
              <c:pt idx="748">
                <c:v>7.5640262060750363E-2</c:v>
              </c:pt>
              <c:pt idx="749">
                <c:v>7.1471113758189375E-2</c:v>
              </c:pt>
              <c:pt idx="750">
                <c:v>0.10005955926146526</c:v>
              </c:pt>
              <c:pt idx="751">
                <c:v>0.10661107802263259</c:v>
              </c:pt>
              <c:pt idx="752">
                <c:v>9.6486003573555745E-2</c:v>
              </c:pt>
              <c:pt idx="753">
                <c:v>0.11614055985705773</c:v>
              </c:pt>
              <c:pt idx="754">
                <c:v>0.10720667063728406</c:v>
              </c:pt>
              <c:pt idx="755">
                <c:v>0.11554496724240626</c:v>
              </c:pt>
              <c:pt idx="756">
                <c:v>0.1095890410958904</c:v>
              </c:pt>
              <c:pt idx="757">
                <c:v>9.708159618820722E-2</c:v>
              </c:pt>
              <c:pt idx="758">
                <c:v>0.1018463371054199</c:v>
              </c:pt>
              <c:pt idx="759">
                <c:v>8.8147706968433548E-2</c:v>
              </c:pt>
              <c:pt idx="760">
                <c:v>8.8147706968433548E-2</c:v>
              </c:pt>
              <c:pt idx="761">
                <c:v>0.15068493150684925</c:v>
              </c:pt>
              <c:pt idx="762">
                <c:v>0.13639070875521142</c:v>
              </c:pt>
              <c:pt idx="763">
                <c:v>0.12626563430613458</c:v>
              </c:pt>
              <c:pt idx="764">
                <c:v>0.11911852293031577</c:v>
              </c:pt>
              <c:pt idx="765">
                <c:v>0.1256700416914831</c:v>
              </c:pt>
              <c:pt idx="766">
                <c:v>0.12686122692078627</c:v>
              </c:pt>
              <c:pt idx="767">
                <c:v>0.14413341274568192</c:v>
              </c:pt>
              <c:pt idx="768">
                <c:v>0.13519952352590825</c:v>
              </c:pt>
              <c:pt idx="769">
                <c:v>0.12983918999404409</c:v>
              </c:pt>
              <c:pt idx="770">
                <c:v>0.12269207861822506</c:v>
              </c:pt>
              <c:pt idx="771">
                <c:v>0.10482430017867772</c:v>
              </c:pt>
              <c:pt idx="772">
                <c:v>0.10839785586658723</c:v>
              </c:pt>
              <c:pt idx="773">
                <c:v>0.11137581893984505</c:v>
              </c:pt>
              <c:pt idx="774">
                <c:v>9.7677188802858916E-2</c:v>
              </c:pt>
              <c:pt idx="775">
                <c:v>8.397855866587256E-2</c:v>
              </c:pt>
              <c:pt idx="776">
                <c:v>9.4103633114949403E-2</c:v>
              </c:pt>
              <c:pt idx="777">
                <c:v>9.4699225729600878E-2</c:v>
              </c:pt>
              <c:pt idx="778">
                <c:v>9.053007742703989E-2</c:v>
              </c:pt>
              <c:pt idx="779">
                <c:v>6.4919594997022045E-2</c:v>
              </c:pt>
              <c:pt idx="780">
                <c:v>5.6581298391899848E-2</c:v>
              </c:pt>
              <c:pt idx="781">
                <c:v>5.3603335318642031E-2</c:v>
              </c:pt>
              <c:pt idx="782">
                <c:v>5.7772483621203019E-2</c:v>
              </c:pt>
              <c:pt idx="783">
                <c:v>6.1346039309112532E-2</c:v>
              </c:pt>
              <c:pt idx="784">
                <c:v>6.1941631923764229E-2</c:v>
              </c:pt>
              <c:pt idx="785">
                <c:v>6.3728409767718874E-2</c:v>
              </c:pt>
              <c:pt idx="786">
                <c:v>7.742703990470523E-2</c:v>
              </c:pt>
              <c:pt idx="787">
                <c:v>7.6235854675402059E-2</c:v>
              </c:pt>
              <c:pt idx="788">
                <c:v>6.31328171530674E-2</c:v>
              </c:pt>
              <c:pt idx="789">
                <c:v>4.8838594401429347E-2</c:v>
              </c:pt>
              <c:pt idx="790">
                <c:v>6.6706372840976691E-2</c:v>
              </c:pt>
              <c:pt idx="791">
                <c:v>6.7897558070279862E-2</c:v>
              </c:pt>
              <c:pt idx="792">
                <c:v>6.551518761167352E-2</c:v>
              </c:pt>
              <c:pt idx="793">
                <c:v>5.4794520547945202E-2</c:v>
              </c:pt>
              <c:pt idx="794">
                <c:v>5.4794520547945202E-2</c:v>
              </c:pt>
              <c:pt idx="795">
                <c:v>4.5265038713520056E-2</c:v>
              </c:pt>
              <c:pt idx="796">
                <c:v>3.4544371649791517E-2</c:v>
              </c:pt>
              <c:pt idx="797">
                <c:v>3.2162001191185174E-2</c:v>
              </c:pt>
              <c:pt idx="798">
                <c:v>2.2036926742108331E-2</c:v>
              </c:pt>
              <c:pt idx="799">
                <c:v>2.5610482430017845E-2</c:v>
              </c:pt>
              <c:pt idx="800">
                <c:v>2.6206075044669541E-2</c:v>
              </c:pt>
              <c:pt idx="801">
                <c:v>1.0720667063728317E-2</c:v>
              </c:pt>
              <c:pt idx="802">
                <c:v>-4.7647409172125732E-3</c:v>
              </c:pt>
              <c:pt idx="803">
                <c:v>-7.7427039904705008E-3</c:v>
              </c:pt>
              <c:pt idx="804">
                <c:v>-2.3823704586063421E-3</c:v>
              </c:pt>
              <c:pt idx="805">
                <c:v>-2.0845741512805271E-2</c:v>
              </c:pt>
              <c:pt idx="806">
                <c:v>-3.275759380583676E-2</c:v>
              </c:pt>
              <c:pt idx="807">
                <c:v>-4.7647409172126287E-2</c:v>
              </c:pt>
              <c:pt idx="808">
                <c:v>-3.0375223347230529E-2</c:v>
              </c:pt>
              <c:pt idx="809">
                <c:v>-2.7397260273972601E-2</c:v>
              </c:pt>
              <c:pt idx="810">
                <c:v>-1.5485407980941002E-2</c:v>
              </c:pt>
              <c:pt idx="811">
                <c:v>-9.5294818344252574E-3</c:v>
              </c:pt>
              <c:pt idx="812">
                <c:v>-1.7867778439547344E-2</c:v>
              </c:pt>
              <c:pt idx="813">
                <c:v>-5.3603335318641587E-3</c:v>
              </c:pt>
              <c:pt idx="814">
                <c:v>-1.4889815366289416E-2</c:v>
              </c:pt>
              <c:pt idx="815">
                <c:v>-4.1691483025610987E-3</c:v>
              </c:pt>
              <c:pt idx="816">
                <c:v>1.4889815366289527E-2</c:v>
              </c:pt>
              <c:pt idx="817">
                <c:v>1.5485407980941002E-2</c:v>
              </c:pt>
              <c:pt idx="818">
                <c:v>2.0250148898153686E-2</c:v>
              </c:pt>
              <c:pt idx="819">
                <c:v>2.2036926742108331E-2</c:v>
              </c:pt>
              <c:pt idx="820">
                <c:v>1.6081000595592698E-2</c:v>
              </c:pt>
              <c:pt idx="821">
                <c:v>6.5515187611673298E-3</c:v>
              </c:pt>
              <c:pt idx="822">
                <c:v>4.0500297796307372E-2</c:v>
              </c:pt>
              <c:pt idx="823">
                <c:v>3.8713519952352504E-2</c:v>
              </c:pt>
              <c:pt idx="824">
                <c:v>4.7051816557474702E-2</c:v>
              </c:pt>
              <c:pt idx="825">
                <c:v>4.5860631328171531E-2</c:v>
              </c:pt>
              <c:pt idx="826">
                <c:v>5.0029779630732518E-2</c:v>
              </c:pt>
              <c:pt idx="827">
                <c:v>4.6456223942823005E-2</c:v>
              </c:pt>
              <c:pt idx="828">
                <c:v>4.2882668254913714E-2</c:v>
              </c:pt>
              <c:pt idx="829">
                <c:v>3.0375223347230529E-2</c:v>
              </c:pt>
              <c:pt idx="830">
                <c:v>1.6676593210244173E-2</c:v>
              </c:pt>
              <c:pt idx="831">
                <c:v>5.3007742703990557E-2</c:v>
              </c:pt>
              <c:pt idx="832">
                <c:v>3.7522334723049333E-2</c:v>
              </c:pt>
              <c:pt idx="833">
                <c:v>1.6081000595592698E-2</c:v>
              </c:pt>
              <c:pt idx="834">
                <c:v>2.8588445503275661E-2</c:v>
              </c:pt>
              <c:pt idx="835">
                <c:v>3.6926742108397859E-2</c:v>
              </c:pt>
              <c:pt idx="836">
                <c:v>3.4544371649791517E-2</c:v>
              </c:pt>
              <c:pt idx="837">
                <c:v>3.7522334723049333E-2</c:v>
              </c:pt>
              <c:pt idx="838">
                <c:v>2.7397260273972712E-2</c:v>
              </c:pt>
              <c:pt idx="839">
                <c:v>3.4544371649791517E-2</c:v>
              </c:pt>
              <c:pt idx="840">
                <c:v>2.1441334127456857E-2</c:v>
              </c:pt>
              <c:pt idx="841">
                <c:v>3.7522334723049333E-2</c:v>
              </c:pt>
              <c:pt idx="842">
                <c:v>2.7992852888624187E-2</c:v>
              </c:pt>
              <c:pt idx="843">
                <c:v>2.6801667659321016E-2</c:v>
              </c:pt>
              <c:pt idx="844">
                <c:v>2.501488981536637E-2</c:v>
              </c:pt>
              <c:pt idx="845">
                <c:v>1.6676593210244173E-2</c:v>
              </c:pt>
              <c:pt idx="846">
                <c:v>3.2757593805836871E-2</c:v>
              </c:pt>
              <c:pt idx="847">
                <c:v>4.7647409172126176E-2</c:v>
              </c:pt>
              <c:pt idx="848">
                <c:v>5.5390113162596677E-2</c:v>
              </c:pt>
              <c:pt idx="849">
                <c:v>4.2882668254913714E-2</c:v>
              </c:pt>
              <c:pt idx="850">
                <c:v>5.0625372245384215E-2</c:v>
              </c:pt>
              <c:pt idx="851">
                <c:v>4.8243001786777873E-2</c:v>
              </c:pt>
              <c:pt idx="852">
                <c:v>4.6456223942823005E-2</c:v>
              </c:pt>
              <c:pt idx="853">
                <c:v>4.7051816557474702E-2</c:v>
              </c:pt>
              <c:pt idx="854">
                <c:v>5.5985705777248373E-2</c:v>
              </c:pt>
              <c:pt idx="855">
                <c:v>7.6831447290053534E-2</c:v>
              </c:pt>
              <c:pt idx="856">
                <c:v>6.4919594997022045E-2</c:v>
              </c:pt>
              <c:pt idx="857">
                <c:v>8.8743299583085244E-2</c:v>
              </c:pt>
              <c:pt idx="858">
                <c:v>8.1000595592614744E-2</c:v>
              </c:pt>
              <c:pt idx="859">
                <c:v>6.1346039309112532E-2</c:v>
              </c:pt>
              <c:pt idx="860">
                <c:v>5.4794520547945202E-2</c:v>
              </c:pt>
              <c:pt idx="861">
                <c:v>8.5765336509827206E-2</c:v>
              </c:pt>
              <c:pt idx="862">
                <c:v>9.2316855270994536E-2</c:v>
              </c:pt>
              <c:pt idx="863">
                <c:v>8.1000595592614744E-2</c:v>
              </c:pt>
              <c:pt idx="864">
                <c:v>0.1018463371054199</c:v>
              </c:pt>
              <c:pt idx="865">
                <c:v>8.8743299583085244E-2</c:v>
              </c:pt>
              <c:pt idx="866">
                <c:v>7.8022632519356705E-2</c:v>
              </c:pt>
              <c:pt idx="867">
                <c:v>9.708159618820722E-2</c:v>
              </c:pt>
              <c:pt idx="868">
                <c:v>9.1125670041691587E-2</c:v>
              </c:pt>
              <c:pt idx="869">
                <c:v>9.8868374032162087E-2</c:v>
              </c:pt>
              <c:pt idx="870">
                <c:v>0.10541989279332942</c:v>
              </c:pt>
              <c:pt idx="871">
                <c:v>0.10720667063728406</c:v>
              </c:pt>
              <c:pt idx="872">
                <c:v>0.1018463371054199</c:v>
              </c:pt>
              <c:pt idx="873">
                <c:v>8.4574151280524035E-2</c:v>
              </c:pt>
              <c:pt idx="874">
                <c:v>6.9088743299583033E-2</c:v>
              </c:pt>
              <c:pt idx="875">
                <c:v>6.31328171530674E-2</c:v>
              </c:pt>
              <c:pt idx="876">
                <c:v>5.6581298391899848E-2</c:v>
              </c:pt>
              <c:pt idx="877">
                <c:v>5.4198927933293728E-2</c:v>
              </c:pt>
              <c:pt idx="878">
                <c:v>4.6456223942823005E-2</c:v>
              </c:pt>
              <c:pt idx="879">
                <c:v>7.6831447290053534E-2</c:v>
              </c:pt>
              <c:pt idx="880">
                <c:v>6.9088743299583033E-2</c:v>
              </c:pt>
              <c:pt idx="881">
                <c:v>7.6235854675402059E-2</c:v>
              </c:pt>
              <c:pt idx="882">
                <c:v>7.0875521143537901E-2</c:v>
              </c:pt>
              <c:pt idx="883">
                <c:v>8.2191780821917915E-2</c:v>
              </c:pt>
              <c:pt idx="884">
                <c:v>9.2316855270994536E-2</c:v>
              </c:pt>
              <c:pt idx="885">
                <c:v>7.2066706372841072E-2</c:v>
              </c:pt>
              <c:pt idx="886">
                <c:v>5.7176891006551545E-2</c:v>
              </c:pt>
              <c:pt idx="887">
                <c:v>7.2066706372841072E-2</c:v>
              </c:pt>
              <c:pt idx="888">
                <c:v>4.7647409172126176E-2</c:v>
              </c:pt>
              <c:pt idx="889">
                <c:v>3.6331149493746384E-2</c:v>
              </c:pt>
              <c:pt idx="890">
                <c:v>3.2757593805836871E-2</c:v>
              </c:pt>
              <c:pt idx="891">
                <c:v>1.3698630136986356E-2</c:v>
              </c:pt>
              <c:pt idx="892">
                <c:v>5.9559261465147451E-4</c:v>
              </c:pt>
              <c:pt idx="893">
                <c:v>-1.4294222751637831E-2</c:v>
              </c:pt>
              <c:pt idx="894">
                <c:v>-5.3603335318642031E-2</c:v>
              </c:pt>
              <c:pt idx="895">
                <c:v>-5.1220964860035689E-2</c:v>
              </c:pt>
              <c:pt idx="896">
                <c:v>-4.2287075640262017E-2</c:v>
              </c:pt>
              <c:pt idx="897">
                <c:v>-3.8713519952352615E-2</c:v>
              </c:pt>
              <c:pt idx="898">
                <c:v>-2.0250148898153686E-2</c:v>
              </c:pt>
              <c:pt idx="899">
                <c:v>-5.7176891006551545E-2</c:v>
              </c:pt>
              <c:pt idx="900">
                <c:v>-4.6456223942823116E-2</c:v>
              </c:pt>
              <c:pt idx="901">
                <c:v>-3.9309112567004201E-2</c:v>
              </c:pt>
              <c:pt idx="902">
                <c:v>-3.0970815961882114E-2</c:v>
              </c:pt>
              <c:pt idx="903">
                <c:v>-4.7051816557474702E-2</c:v>
              </c:pt>
              <c:pt idx="904">
                <c:v>-6.9684335914234619E-2</c:v>
              </c:pt>
              <c:pt idx="905">
                <c:v>-5.7176891006551545E-2</c:v>
              </c:pt>
              <c:pt idx="906">
                <c:v>-5.1816557474687275E-2</c:v>
              </c:pt>
              <c:pt idx="907">
                <c:v>-6.7897558070279973E-2</c:v>
              </c:pt>
              <c:pt idx="908">
                <c:v>-6.9684335914234619E-2</c:v>
              </c:pt>
              <c:pt idx="909">
                <c:v>-4.6456223942823116E-2</c:v>
              </c:pt>
              <c:pt idx="910">
                <c:v>-4.1095890410958957E-2</c:v>
              </c:pt>
              <c:pt idx="911">
                <c:v>-3.811792733770103E-2</c:v>
              </c:pt>
              <c:pt idx="912">
                <c:v>-3.275759380583676E-2</c:v>
              </c:pt>
              <c:pt idx="913">
                <c:v>-6.0154854079809361E-2</c:v>
              </c:pt>
              <c:pt idx="914">
                <c:v>-5.5985705777248373E-2</c:v>
              </c:pt>
              <c:pt idx="915">
                <c:v>-7.3853484216795717E-2</c:v>
              </c:pt>
              <c:pt idx="916">
                <c:v>-8.8147706968433548E-2</c:v>
              </c:pt>
              <c:pt idx="917">
                <c:v>-8.9934484812388304E-2</c:v>
              </c:pt>
              <c:pt idx="918">
                <c:v>-7.9213817748659876E-2</c:v>
              </c:pt>
              <c:pt idx="919">
                <c:v>-6.9088743299583033E-2</c:v>
              </c:pt>
              <c:pt idx="920">
                <c:v>-7.3853484216795717E-2</c:v>
              </c:pt>
              <c:pt idx="921">
                <c:v>-8.6956521739130488E-2</c:v>
              </c:pt>
              <c:pt idx="922">
                <c:v>-9.6486003573555634E-2</c:v>
              </c:pt>
              <c:pt idx="923">
                <c:v>-0.10244192972007149</c:v>
              </c:pt>
              <c:pt idx="924">
                <c:v>-8.6956521739130488E-2</c:v>
              </c:pt>
              <c:pt idx="925">
                <c:v>-0.10005955926146515</c:v>
              </c:pt>
              <c:pt idx="926">
                <c:v>-9.2316855270994647E-2</c:v>
              </c:pt>
              <c:pt idx="927">
                <c:v>-0.10661107802263248</c:v>
              </c:pt>
              <c:pt idx="928">
                <c:v>-0.11733174508636091</c:v>
              </c:pt>
              <c:pt idx="929">
                <c:v>-9.9463966646813562E-2</c:v>
              </c:pt>
              <c:pt idx="930">
                <c:v>-0.10661107802263248</c:v>
              </c:pt>
              <c:pt idx="931">
                <c:v>-0.10541989279332942</c:v>
              </c:pt>
              <c:pt idx="932">
                <c:v>-0.11494937462775456</c:v>
              </c:pt>
              <c:pt idx="933">
                <c:v>-0.12388326384752824</c:v>
              </c:pt>
              <c:pt idx="934">
                <c:v>-0.13758189398451459</c:v>
              </c:pt>
              <c:pt idx="935">
                <c:v>-0.12507444907683141</c:v>
              </c:pt>
              <c:pt idx="936">
                <c:v>-0.12983918999404409</c:v>
              </c:pt>
              <c:pt idx="937">
                <c:v>-0.11435378201310309</c:v>
              </c:pt>
              <c:pt idx="938">
                <c:v>-9.9463966646813562E-2</c:v>
              </c:pt>
              <c:pt idx="939">
                <c:v>-7.9213817748659876E-2</c:v>
              </c:pt>
              <c:pt idx="940">
                <c:v>-6.9684335914234619E-2</c:v>
              </c:pt>
              <c:pt idx="941">
                <c:v>-7.087552114353779E-2</c:v>
              </c:pt>
              <c:pt idx="942">
                <c:v>-8.5765336509827317E-2</c:v>
              </c:pt>
              <c:pt idx="943">
                <c:v>-8.4574151280524146E-2</c:v>
              </c:pt>
              <c:pt idx="944">
                <c:v>-9.589041095890416E-2</c:v>
              </c:pt>
              <c:pt idx="945">
                <c:v>-9.3508040500297818E-2</c:v>
              </c:pt>
              <c:pt idx="946">
                <c:v>-7.9809410363311462E-2</c:v>
              </c:pt>
              <c:pt idx="947">
                <c:v>-6.9088743299583033E-2</c:v>
              </c:pt>
              <c:pt idx="948">
                <c:v>-2.1441334127456857E-2</c:v>
              </c:pt>
              <c:pt idx="949">
                <c:v>-1.7272185824895758E-2</c:v>
              </c:pt>
              <c:pt idx="950">
                <c:v>-1.6676593210244173E-2</c:v>
              </c:pt>
              <c:pt idx="951">
                <c:v>-3.3353186420488345E-2</c:v>
              </c:pt>
              <c:pt idx="952">
                <c:v>-4.2882668254913603E-2</c:v>
              </c:pt>
              <c:pt idx="953">
                <c:v>-1.4889815366289416E-2</c:v>
              </c:pt>
              <c:pt idx="954">
                <c:v>-1.9058963668850515E-2</c:v>
              </c:pt>
              <c:pt idx="955">
                <c:v>-1.0720667063728428E-2</c:v>
              </c:pt>
              <c:pt idx="956">
                <c:v>-1.5485407980941002E-2</c:v>
              </c:pt>
              <c:pt idx="957">
                <c:v>-4.1691483025610987E-3</c:v>
              </c:pt>
              <c:pt idx="958">
                <c:v>1.1911852293031489E-2</c:v>
              </c:pt>
              <c:pt idx="959">
                <c:v>2.2036926742108331E-2</c:v>
              </c:pt>
              <c:pt idx="960">
                <c:v>3.0375223347230529E-2</c:v>
              </c:pt>
              <c:pt idx="961">
                <c:v>2.0250148898153686E-2</c:v>
              </c:pt>
              <c:pt idx="962">
                <c:v>1.1911852293031489E-2</c:v>
              </c:pt>
              <c:pt idx="963">
                <c:v>1.4889815366289527E-2</c:v>
              </c:pt>
              <c:pt idx="964">
                <c:v>2.3823704586063421E-3</c:v>
              </c:pt>
              <c:pt idx="965">
                <c:v>2.9779630732578166E-3</c:v>
              </c:pt>
              <c:pt idx="966">
                <c:v>-2.9779630732579276E-3</c:v>
              </c:pt>
              <c:pt idx="967">
                <c:v>-9.5294818344252574E-3</c:v>
              </c:pt>
              <c:pt idx="968">
                <c:v>-4.4073853484216774E-2</c:v>
              </c:pt>
              <c:pt idx="969">
                <c:v>-3.5735556879094688E-2</c:v>
              </c:pt>
              <c:pt idx="970">
                <c:v>-3.0970815961882114E-2</c:v>
              </c:pt>
              <c:pt idx="971">
                <c:v>-3.5735556879094688E-2</c:v>
              </c:pt>
              <c:pt idx="972">
                <c:v>-2.4419297200714674E-2</c:v>
              </c:pt>
              <c:pt idx="973">
                <c:v>-7.7427039904705008E-3</c:v>
              </c:pt>
              <c:pt idx="974">
                <c:v>-1.7867778439547566E-3</c:v>
              </c:pt>
              <c:pt idx="975">
                <c:v>4.1691483025609877E-3</c:v>
              </c:pt>
              <c:pt idx="976">
                <c:v>-1.0720667063728428E-2</c:v>
              </c:pt>
              <c:pt idx="977">
                <c:v>-2.1441334127456857E-2</c:v>
              </c:pt>
              <c:pt idx="978">
                <c:v>-1.4294222751637831E-2</c:v>
              </c:pt>
              <c:pt idx="979">
                <c:v>-1.96545562835021E-2</c:v>
              </c:pt>
              <c:pt idx="980">
                <c:v>-2.1441334127456857E-2</c:v>
              </c:pt>
              <c:pt idx="981">
                <c:v>-1.2507444907683185E-2</c:v>
              </c:pt>
              <c:pt idx="982">
                <c:v>-7.7427039904705008E-3</c:v>
              </c:pt>
              <c:pt idx="983">
                <c:v>-2.9779630732579276E-3</c:v>
              </c:pt>
              <c:pt idx="984">
                <c:v>1.5485407980941002E-2</c:v>
              </c:pt>
              <c:pt idx="985">
                <c:v>1.8463371054198818E-2</c:v>
              </c:pt>
              <c:pt idx="986">
                <c:v>2.6801667659321016E-2</c:v>
              </c:pt>
              <c:pt idx="987">
                <c:v>2.084574151280516E-2</c:v>
              </c:pt>
              <c:pt idx="988">
                <c:v>1.6081000595592698E-2</c:v>
              </c:pt>
              <c:pt idx="989">
                <c:v>-1.7867778439547566E-3</c:v>
              </c:pt>
              <c:pt idx="990">
                <c:v>1.0125074449076843E-2</c:v>
              </c:pt>
              <c:pt idx="991">
                <c:v>2.2632519356760028E-2</c:v>
              </c:pt>
              <c:pt idx="992">
                <c:v>1.7867778439547344E-2</c:v>
              </c:pt>
              <c:pt idx="993">
                <c:v>2.501488981536637E-2</c:v>
              </c:pt>
              <c:pt idx="994">
                <c:v>1.6676593210244173E-2</c:v>
              </c:pt>
              <c:pt idx="995">
                <c:v>1.3698630136986356E-2</c:v>
              </c:pt>
              <c:pt idx="996">
                <c:v>1.1911852293031489E-2</c:v>
              </c:pt>
              <c:pt idx="997">
                <c:v>5.9559261465147451E-4</c:v>
              </c:pt>
              <c:pt idx="998">
                <c:v>-9.5294818344252574E-3</c:v>
              </c:pt>
              <c:pt idx="999">
                <c:v>7.7427039904705008E-3</c:v>
              </c:pt>
              <c:pt idx="1000">
                <c:v>1.1316259678380014E-2</c:v>
              </c:pt>
              <c:pt idx="1001">
                <c:v>8.3382966051221974E-3</c:v>
              </c:pt>
              <c:pt idx="1002">
                <c:v>5.3603335318641587E-3</c:v>
              </c:pt>
              <c:pt idx="1003">
                <c:v>1.6081000595592698E-2</c:v>
              </c:pt>
              <c:pt idx="1004">
                <c:v>2.6206075044669541E-2</c:v>
              </c:pt>
              <c:pt idx="1005">
                <c:v>3.3948779035140042E-2</c:v>
              </c:pt>
              <c:pt idx="1006">
                <c:v>4.9434187016081044E-2</c:v>
              </c:pt>
              <c:pt idx="1007">
                <c:v>4.3478260869565188E-2</c:v>
              </c:pt>
              <c:pt idx="1008">
                <c:v>2.8588445503275661E-2</c:v>
              </c:pt>
              <c:pt idx="1009">
                <c:v>2.4419297200714674E-2</c:v>
              </c:pt>
              <c:pt idx="1010">
                <c:v>6.0154854079809361E-2</c:v>
              </c:pt>
              <c:pt idx="1011">
                <c:v>5.6581298391899848E-2</c:v>
              </c:pt>
              <c:pt idx="1012">
                <c:v>4.1691483025610543E-2</c:v>
              </c:pt>
              <c:pt idx="1013">
                <c:v>5.0029779630732518E-2</c:v>
              </c:pt>
              <c:pt idx="1014">
                <c:v>6.31328171530674E-2</c:v>
              </c:pt>
              <c:pt idx="1015">
                <c:v>6.6706372840976691E-2</c:v>
              </c:pt>
              <c:pt idx="1016">
                <c:v>6.8493150684931559E-2</c:v>
              </c:pt>
              <c:pt idx="1017">
                <c:v>8.1000595592614744E-2</c:v>
              </c:pt>
              <c:pt idx="1018">
                <c:v>8.1596188207266218E-2</c:v>
              </c:pt>
              <c:pt idx="1019">
                <c:v>7.742703990470523E-2</c:v>
              </c:pt>
              <c:pt idx="1020">
                <c:v>9.2316855270994536E-2</c:v>
              </c:pt>
              <c:pt idx="1021">
                <c:v>9.4699225729600878E-2</c:v>
              </c:pt>
              <c:pt idx="1022">
                <c:v>7.3853484216795717E-2</c:v>
              </c:pt>
              <c:pt idx="1023">
                <c:v>9.053007742703989E-2</c:v>
              </c:pt>
              <c:pt idx="1024">
                <c:v>9.1125670041691587E-2</c:v>
              </c:pt>
              <c:pt idx="1025">
                <c:v>8.1596188207266218E-2</c:v>
              </c:pt>
              <c:pt idx="1026">
                <c:v>8.6360929124478902E-2</c:v>
              </c:pt>
              <c:pt idx="1027">
                <c:v>0.12090530077427042</c:v>
              </c:pt>
              <c:pt idx="1028">
                <c:v>0.13519952352590825</c:v>
              </c:pt>
              <c:pt idx="1029">
                <c:v>0.13043478260869557</c:v>
              </c:pt>
              <c:pt idx="1030">
                <c:v>0.14055985705777241</c:v>
              </c:pt>
              <c:pt idx="1031">
                <c:v>0.13043478260869557</c:v>
              </c:pt>
              <c:pt idx="1032">
                <c:v>0.15366289458010729</c:v>
              </c:pt>
              <c:pt idx="1033">
                <c:v>0.16736152471709342</c:v>
              </c:pt>
              <c:pt idx="1034">
                <c:v>0.15366289458010729</c:v>
              </c:pt>
              <c:pt idx="1035">
                <c:v>0.16676593210244195</c:v>
              </c:pt>
              <c:pt idx="1036">
                <c:v>0.15902322811197145</c:v>
              </c:pt>
              <c:pt idx="1037">
                <c:v>0.14830256104824291</c:v>
              </c:pt>
              <c:pt idx="1038">
                <c:v>0.15604526503871341</c:v>
              </c:pt>
              <c:pt idx="1039">
                <c:v>0.1840381179273376</c:v>
              </c:pt>
              <c:pt idx="1040">
                <c:v>0.16795711733174512</c:v>
              </c:pt>
              <c:pt idx="1041">
                <c:v>0.14830256104824291</c:v>
              </c:pt>
              <c:pt idx="1042">
                <c:v>0.16438356164383561</c:v>
              </c:pt>
              <c:pt idx="1043">
                <c:v>0.17808219178082196</c:v>
              </c:pt>
              <c:pt idx="1044">
                <c:v>0.17510422870756392</c:v>
              </c:pt>
              <c:pt idx="1045">
                <c:v>0.17986896962477661</c:v>
              </c:pt>
              <c:pt idx="1046">
                <c:v>0.16140559857057779</c:v>
              </c:pt>
              <c:pt idx="1047">
                <c:v>0.17093508040500294</c:v>
              </c:pt>
              <c:pt idx="1048">
                <c:v>0.15306730196545559</c:v>
              </c:pt>
              <c:pt idx="1049">
                <c:v>0.16795711733174512</c:v>
              </c:pt>
              <c:pt idx="1050">
                <c:v>0.17569982132221562</c:v>
              </c:pt>
              <c:pt idx="1051">
                <c:v>0.18225134008338295</c:v>
              </c:pt>
              <c:pt idx="1052">
                <c:v>0.19594997022036931</c:v>
              </c:pt>
              <c:pt idx="1053">
                <c:v>0.18522930315664077</c:v>
              </c:pt>
              <c:pt idx="1054">
                <c:v>0.18642048838594394</c:v>
              </c:pt>
              <c:pt idx="1055">
                <c:v>0.17033948779035146</c:v>
              </c:pt>
              <c:pt idx="1056">
                <c:v>0.14949374627754608</c:v>
              </c:pt>
              <c:pt idx="1057">
                <c:v>0.14294222751637875</c:v>
              </c:pt>
              <c:pt idx="1058">
                <c:v>0.13936867182846924</c:v>
              </c:pt>
              <c:pt idx="1059">
                <c:v>0.10720667063728406</c:v>
              </c:pt>
              <c:pt idx="1060">
                <c:v>8.0405002977963047E-2</c:v>
              </c:pt>
              <c:pt idx="1061">
                <c:v>4.8838594401429347E-2</c:v>
              </c:pt>
              <c:pt idx="1062">
                <c:v>3.8713519952352504E-2</c:v>
              </c:pt>
              <c:pt idx="1063">
                <c:v>4.8838594401429347E-2</c:v>
              </c:pt>
              <c:pt idx="1064">
                <c:v>7.0875521143537901E-2</c:v>
              </c:pt>
              <c:pt idx="1065">
                <c:v>8.4574151280524035E-2</c:v>
              </c:pt>
              <c:pt idx="1066">
                <c:v>9.2912447885646232E-2</c:v>
              </c:pt>
              <c:pt idx="1067">
                <c:v>8.7552114353782073E-2</c:v>
              </c:pt>
              <c:pt idx="1068">
                <c:v>6.9088743299583033E-2</c:v>
              </c:pt>
              <c:pt idx="1069">
                <c:v>8.0405002977963047E-2</c:v>
              </c:pt>
              <c:pt idx="1070">
                <c:v>6.1346039309112532E-2</c:v>
              </c:pt>
              <c:pt idx="1071">
                <c:v>9.8272781417510391E-2</c:v>
              </c:pt>
              <c:pt idx="1072">
                <c:v>9.2912447885646232E-2</c:v>
              </c:pt>
              <c:pt idx="1073">
                <c:v>0.10065515187611673</c:v>
              </c:pt>
              <c:pt idx="1074">
                <c:v>0.11733174508636091</c:v>
              </c:pt>
              <c:pt idx="1075">
                <c:v>0.10601548540798089</c:v>
              </c:pt>
              <c:pt idx="1076">
                <c:v>0.10661107802263259</c:v>
              </c:pt>
              <c:pt idx="1077">
                <c:v>9.053007742703989E-2</c:v>
              </c:pt>
              <c:pt idx="1078">
                <c:v>7.5044669446098888E-2</c:v>
              </c:pt>
              <c:pt idx="1079">
                <c:v>7.2066706372841072E-2</c:v>
              </c:pt>
              <c:pt idx="1080">
                <c:v>7.9809410363311573E-2</c:v>
              </c:pt>
              <c:pt idx="1081">
                <c:v>8.9338892197736719E-2</c:v>
              </c:pt>
              <c:pt idx="1082">
                <c:v>0.10005955926146526</c:v>
              </c:pt>
              <c:pt idx="1083">
                <c:v>9.053007742703989E-2</c:v>
              </c:pt>
              <c:pt idx="1084">
                <c:v>8.9934484812388416E-2</c:v>
              </c:pt>
              <c:pt idx="1085">
                <c:v>9.6486003573555745E-2</c:v>
              </c:pt>
              <c:pt idx="1086">
                <c:v>0.10661107802263259</c:v>
              </c:pt>
              <c:pt idx="1087">
                <c:v>0.11733174508636091</c:v>
              </c:pt>
              <c:pt idx="1088">
                <c:v>0.12924359737939239</c:v>
              </c:pt>
              <c:pt idx="1089">
                <c:v>0.15068493150684925</c:v>
              </c:pt>
              <c:pt idx="1090">
                <c:v>0.16795711733174512</c:v>
              </c:pt>
              <c:pt idx="1091">
                <c:v>0.15544967242406194</c:v>
              </c:pt>
              <c:pt idx="1092">
                <c:v>0.14651578320428826</c:v>
              </c:pt>
              <c:pt idx="1093">
                <c:v>0.15366289458010729</c:v>
              </c:pt>
              <c:pt idx="1094">
                <c:v>0.14889815366289461</c:v>
              </c:pt>
              <c:pt idx="1095">
                <c:v>0.14770696843359143</c:v>
              </c:pt>
              <c:pt idx="1096">
                <c:v>0.1334127456819536</c:v>
              </c:pt>
              <c:pt idx="1097">
                <c:v>0.12447885646217993</c:v>
              </c:pt>
              <c:pt idx="1098">
                <c:v>0.13698630136986312</c:v>
              </c:pt>
              <c:pt idx="1099">
                <c:v>0.14055985705777241</c:v>
              </c:pt>
              <c:pt idx="1100">
                <c:v>0.13281715306730191</c:v>
              </c:pt>
              <c:pt idx="1101">
                <c:v>9.708159618820722E-2</c:v>
              </c:pt>
              <c:pt idx="1102">
                <c:v>0.11316259678379992</c:v>
              </c:pt>
              <c:pt idx="1103">
                <c:v>0.10601548540798089</c:v>
              </c:pt>
              <c:pt idx="1104">
                <c:v>9.8868374032162087E-2</c:v>
              </c:pt>
              <c:pt idx="1105">
                <c:v>6.3728409767718874E-2</c:v>
              </c:pt>
              <c:pt idx="1106">
                <c:v>6.6110780226325216E-2</c:v>
              </c:pt>
              <c:pt idx="1107">
                <c:v>5.0625372245384215E-2</c:v>
              </c:pt>
              <c:pt idx="1108">
                <c:v>4.5860631328171531E-2</c:v>
              </c:pt>
              <c:pt idx="1109">
                <c:v>5.1816557474687386E-2</c:v>
              </c:pt>
              <c:pt idx="1110">
                <c:v>4.8838594401429347E-2</c:v>
              </c:pt>
              <c:pt idx="1111">
                <c:v>3.8713519952352504E-2</c:v>
              </c:pt>
              <c:pt idx="1112">
                <c:v>4.4669446098868359E-2</c:v>
              </c:pt>
              <c:pt idx="1113">
                <c:v>6.8493150684931559E-2</c:v>
              </c:pt>
              <c:pt idx="1114">
                <c:v>5.6581298391899848E-2</c:v>
              </c:pt>
              <c:pt idx="1115">
                <c:v>6.6110780226325216E-2</c:v>
              </c:pt>
              <c:pt idx="1116">
                <c:v>8.2787373436569389E-2</c:v>
              </c:pt>
              <c:pt idx="1117">
                <c:v>9.8272781417510391E-2</c:v>
              </c:pt>
              <c:pt idx="1118">
                <c:v>0.10303752233472308</c:v>
              </c:pt>
              <c:pt idx="1119">
                <c:v>9.4699225729600878E-2</c:v>
              </c:pt>
              <c:pt idx="1120">
                <c:v>9.4699225729600878E-2</c:v>
              </c:pt>
              <c:pt idx="1121">
                <c:v>7.4449076831447192E-2</c:v>
              </c:pt>
              <c:pt idx="1122">
                <c:v>6.4919594997022045E-2</c:v>
              </c:pt>
              <c:pt idx="1123">
                <c:v>5.7772483621203019E-2</c:v>
              </c:pt>
              <c:pt idx="1124">
                <c:v>4.4073853484216885E-2</c:v>
              </c:pt>
              <c:pt idx="1125">
                <c:v>4.4669446098868359E-2</c:v>
              </c:pt>
              <c:pt idx="1126">
                <c:v>4.5265038713520056E-2</c:v>
              </c:pt>
              <c:pt idx="1127">
                <c:v>4.7051816557474702E-2</c:v>
              </c:pt>
              <c:pt idx="1128">
                <c:v>5.4198927933293728E-2</c:v>
              </c:pt>
              <c:pt idx="1129">
                <c:v>3.2757593805836871E-2</c:v>
              </c:pt>
              <c:pt idx="1130">
                <c:v>4.5265038713520056E-2</c:v>
              </c:pt>
              <c:pt idx="1131">
                <c:v>4.1095890410958846E-2</c:v>
              </c:pt>
              <c:pt idx="1132">
                <c:v>4.4669446098868359E-2</c:v>
              </c:pt>
              <c:pt idx="1133">
                <c:v>5.896366885050619E-2</c:v>
              </c:pt>
              <c:pt idx="1134">
                <c:v>3.5735556879094688E-2</c:v>
              </c:pt>
              <c:pt idx="1135">
                <c:v>2.7992852888624187E-2</c:v>
              </c:pt>
              <c:pt idx="1136">
                <c:v>3.2757593805836871E-2</c:v>
              </c:pt>
              <c:pt idx="1137">
                <c:v>2.1441334127456857E-2</c:v>
              </c:pt>
              <c:pt idx="1138">
                <c:v>-1.1911852293031711E-3</c:v>
              </c:pt>
              <c:pt idx="1139">
                <c:v>-8.3382966051220864E-3</c:v>
              </c:pt>
              <c:pt idx="1140">
                <c:v>-2.2632519356760028E-2</c:v>
              </c:pt>
              <c:pt idx="1141">
                <c:v>-2.4419297200714674E-2</c:v>
              </c:pt>
              <c:pt idx="1142">
                <c:v>-5.3603335318641587E-3</c:v>
              </c:pt>
              <c:pt idx="1143">
                <c:v>1.7867778439546456E-3</c:v>
              </c:pt>
              <c:pt idx="1144">
                <c:v>5.9559261465147451E-4</c:v>
              </c:pt>
              <c:pt idx="1145">
                <c:v>2.2632519356760028E-2</c:v>
              </c:pt>
              <c:pt idx="1146">
                <c:v>2.7992852888624187E-2</c:v>
              </c:pt>
              <c:pt idx="1147">
                <c:v>-4.1691483025610987E-3</c:v>
              </c:pt>
              <c:pt idx="1148">
                <c:v>-2.0845741512805271E-2</c:v>
              </c:pt>
              <c:pt idx="1149">
                <c:v>-1.7272185824895758E-2</c:v>
              </c:pt>
              <c:pt idx="1150">
                <c:v>-2.9779630732578943E-2</c:v>
              </c:pt>
              <c:pt idx="1151">
                <c:v>-3.9904705181655786E-2</c:v>
              </c:pt>
              <c:pt idx="1152">
                <c:v>-1.6676593210244173E-2</c:v>
              </c:pt>
              <c:pt idx="1153">
                <c:v>-4.4073853484216774E-2</c:v>
              </c:pt>
              <c:pt idx="1154">
                <c:v>-3.4544371649791517E-2</c:v>
              </c:pt>
              <c:pt idx="1155">
                <c:v>-4.2287075640262017E-2</c:v>
              </c:pt>
              <c:pt idx="1156">
                <c:v>-2.6801667659321016E-2</c:v>
              </c:pt>
              <c:pt idx="1157">
                <c:v>-3.811792733770103E-2</c:v>
              </c:pt>
              <c:pt idx="1158">
                <c:v>-4.8838594401429458E-2</c:v>
              </c:pt>
              <c:pt idx="1159">
                <c:v>-5.0625372245384104E-2</c:v>
              </c:pt>
              <c:pt idx="1160">
                <c:v>-4.2882668254913603E-2</c:v>
              </c:pt>
              <c:pt idx="1161">
                <c:v>-4.8243001786777873E-2</c:v>
              </c:pt>
              <c:pt idx="1162">
                <c:v>-6.1941631923764118E-2</c:v>
              </c:pt>
              <c:pt idx="1163">
                <c:v>-7.2662298987492546E-2</c:v>
              </c:pt>
              <c:pt idx="1164">
                <c:v>-6.6706372840976802E-2</c:v>
              </c:pt>
              <c:pt idx="1165">
                <c:v>-6.1346039309112532E-2</c:v>
              </c:pt>
              <c:pt idx="1166">
                <c:v>-7.2066706372840961E-2</c:v>
              </c:pt>
              <c:pt idx="1167">
                <c:v>-7.8022632519356705E-2</c:v>
              </c:pt>
              <c:pt idx="1168">
                <c:v>-9.1125670041691476E-2</c:v>
              </c:pt>
              <c:pt idx="1169">
                <c:v>-9.5294818344252574E-2</c:v>
              </c:pt>
              <c:pt idx="1170">
                <c:v>-8.397855866587256E-2</c:v>
              </c:pt>
              <c:pt idx="1171">
                <c:v>-8.8147706968433548E-2</c:v>
              </c:pt>
              <c:pt idx="1172">
                <c:v>-8.2787373436569389E-2</c:v>
              </c:pt>
              <c:pt idx="1173">
                <c:v>-0.11494937462775456</c:v>
              </c:pt>
              <c:pt idx="1174">
                <c:v>-0.10899344848123882</c:v>
              </c:pt>
              <c:pt idx="1175">
                <c:v>-0.10661107802263248</c:v>
              </c:pt>
              <c:pt idx="1176">
                <c:v>-8.5765336509827317E-2</c:v>
              </c:pt>
              <c:pt idx="1177">
                <c:v>-8.7552114353781962E-2</c:v>
              </c:pt>
              <c:pt idx="1178">
                <c:v>-9.589041095890416E-2</c:v>
              </c:pt>
              <c:pt idx="1179">
                <c:v>-9.4699225729600989E-2</c:v>
              </c:pt>
              <c:pt idx="1180">
                <c:v>-7.742703990470523E-2</c:v>
              </c:pt>
              <c:pt idx="1181">
                <c:v>-7.5044669446098888E-2</c:v>
              </c:pt>
              <c:pt idx="1182">
                <c:v>-7.2662298987492546E-2</c:v>
              </c:pt>
              <c:pt idx="1183">
                <c:v>-7.6831447290053645E-2</c:v>
              </c:pt>
              <c:pt idx="1184">
                <c:v>-8.8743299583085133E-2</c:v>
              </c:pt>
              <c:pt idx="1185">
                <c:v>-8.1596188207266218E-2</c:v>
              </c:pt>
              <c:pt idx="1186">
                <c:v>-5.1816557474687275E-2</c:v>
              </c:pt>
              <c:pt idx="1187">
                <c:v>-3.9904705181655786E-2</c:v>
              </c:pt>
              <c:pt idx="1188">
                <c:v>-5.241215008933886E-2</c:v>
              </c:pt>
              <c:pt idx="1189">
                <c:v>-4.7647409172126287E-2</c:v>
              </c:pt>
              <c:pt idx="1190">
                <c:v>-4.9434187016081044E-2</c:v>
              </c:pt>
              <c:pt idx="1191">
                <c:v>-3.9904705181655786E-2</c:v>
              </c:pt>
              <c:pt idx="1192">
                <c:v>-4.4073853484216774E-2</c:v>
              </c:pt>
              <c:pt idx="1193">
                <c:v>-5.3603335318642031E-2</c:v>
              </c:pt>
              <c:pt idx="1194">
                <c:v>-4.9434187016081044E-2</c:v>
              </c:pt>
              <c:pt idx="1195">
                <c:v>-4.9434187016081044E-2</c:v>
              </c:pt>
              <c:pt idx="1196">
                <c:v>8.3382966051221974E-3</c:v>
              </c:pt>
              <c:pt idx="1197">
                <c:v>2.3228111971411503E-2</c:v>
              </c:pt>
              <c:pt idx="1198">
                <c:v>1.6676593210244173E-2</c:v>
              </c:pt>
              <c:pt idx="1199">
                <c:v>9.5294818344251464E-3</c:v>
              </c:pt>
              <c:pt idx="1200">
                <c:v>1.0125074449076843E-2</c:v>
              </c:pt>
              <c:pt idx="1201">
                <c:v>4.7647409172126842E-3</c:v>
              </c:pt>
              <c:pt idx="1202">
                <c:v>1.5485407980941002E-2</c:v>
              </c:pt>
              <c:pt idx="1203">
                <c:v>1.0720667063728317E-2</c:v>
              </c:pt>
              <c:pt idx="1204">
                <c:v>1.4294222751637831E-2</c:v>
              </c:pt>
              <c:pt idx="1205">
                <c:v>5.3603335318641587E-3</c:v>
              </c:pt>
              <c:pt idx="1206">
                <c:v>4.1691483025609877E-3</c:v>
              </c:pt>
              <c:pt idx="1207">
                <c:v>-1.0125074449076843E-2</c:v>
              </c:pt>
              <c:pt idx="1208">
                <c:v>-7.7427039904705008E-3</c:v>
              </c:pt>
              <c:pt idx="1209">
                <c:v>4.7647409172126842E-3</c:v>
              </c:pt>
              <c:pt idx="1210">
                <c:v>-1.7867778439547566E-3</c:v>
              </c:pt>
              <c:pt idx="1211">
                <c:v>4.7647409172126842E-3</c:v>
              </c:pt>
              <c:pt idx="1212">
                <c:v>0</c:v>
              </c:pt>
              <c:pt idx="1213">
                <c:v>5.3603335318641587E-3</c:v>
              </c:pt>
              <c:pt idx="1214">
                <c:v>-3.5735556879095132E-3</c:v>
              </c:pt>
              <c:pt idx="1215">
                <c:v>-1.6081000595592587E-2</c:v>
              </c:pt>
              <c:pt idx="1216">
                <c:v>-1.6081000595592587E-2</c:v>
              </c:pt>
              <c:pt idx="1217">
                <c:v>-7.1471113758189153E-3</c:v>
              </c:pt>
              <c:pt idx="1218">
                <c:v>4.7647409172126842E-3</c:v>
              </c:pt>
              <c:pt idx="1219">
                <c:v>6.5515187611673298E-3</c:v>
              </c:pt>
              <c:pt idx="1220">
                <c:v>8.3382966051221974E-3</c:v>
              </c:pt>
              <c:pt idx="1221">
                <c:v>0</c:v>
              </c:pt>
              <c:pt idx="1222">
                <c:v>7.7427039904705008E-3</c:v>
              </c:pt>
              <c:pt idx="1223">
                <c:v>1.9654556283501989E-2</c:v>
              </c:pt>
              <c:pt idx="1224">
                <c:v>8.3382966051221974E-3</c:v>
              </c:pt>
              <c:pt idx="1225">
                <c:v>2.1441334127456857E-2</c:v>
              </c:pt>
              <c:pt idx="1226">
                <c:v>2.9184038117927358E-2</c:v>
              </c:pt>
              <c:pt idx="1227">
                <c:v>3.3948779035140042E-2</c:v>
              </c:pt>
              <c:pt idx="1228">
                <c:v>2.501488981536637E-2</c:v>
              </c:pt>
              <c:pt idx="1229">
                <c:v>2.7992852888624187E-2</c:v>
              </c:pt>
              <c:pt idx="1230">
                <c:v>3.4544371649791517E-2</c:v>
              </c:pt>
              <c:pt idx="1231">
                <c:v>2.7992852888624187E-2</c:v>
              </c:pt>
              <c:pt idx="1232">
                <c:v>3.6926742108397859E-2</c:v>
              </c:pt>
              <c:pt idx="1233">
                <c:v>2.1441334127456857E-2</c:v>
              </c:pt>
              <c:pt idx="1234">
                <c:v>1.7867778439547344E-2</c:v>
              </c:pt>
              <c:pt idx="1235">
                <c:v>2.3823704586063199E-2</c:v>
              </c:pt>
              <c:pt idx="1236">
                <c:v>3.6926742108397859E-2</c:v>
              </c:pt>
              <c:pt idx="1237">
                <c:v>5.1816557474687386E-2</c:v>
              </c:pt>
              <c:pt idx="1238">
                <c:v>2.501488981536637E-2</c:v>
              </c:pt>
              <c:pt idx="1239">
                <c:v>3.5735556879094688E-2</c:v>
              </c:pt>
              <c:pt idx="1240">
                <c:v>4.0500297796307372E-2</c:v>
              </c:pt>
              <c:pt idx="1241">
                <c:v>2.3823704586063199E-2</c:v>
              </c:pt>
              <c:pt idx="1242">
                <c:v>1.6081000595592698E-2</c:v>
              </c:pt>
              <c:pt idx="1243">
                <c:v>1.3698630136986356E-2</c:v>
              </c:pt>
              <c:pt idx="1244">
                <c:v>9.5294818344251464E-3</c:v>
              </c:pt>
              <c:pt idx="1245">
                <c:v>8.9338892197736719E-3</c:v>
              </c:pt>
              <c:pt idx="1246">
                <c:v>2.8588445503275661E-2</c:v>
              </c:pt>
              <c:pt idx="1247">
                <c:v>3.7522334723049333E-2</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General</c:formatCode>
              <c:ptCount val="1249"/>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44193</c:v>
              </c:pt>
              <c:pt idx="20">
                <c:v>44194</c:v>
              </c:pt>
              <c:pt idx="21">
                <c:v>44195</c:v>
              </c:pt>
              <c:pt idx="22">
                <c:v>44196</c:v>
              </c:pt>
              <c:pt idx="23">
                <c:v>44200</c:v>
              </c:pt>
              <c:pt idx="24">
                <c:v>44201</c:v>
              </c:pt>
              <c:pt idx="25">
                <c:v>44202</c:v>
              </c:pt>
              <c:pt idx="26">
                <c:v>44203</c:v>
              </c:pt>
              <c:pt idx="27">
                <c:v>44204</c:v>
              </c:pt>
              <c:pt idx="28">
                <c:v>44207</c:v>
              </c:pt>
              <c:pt idx="29">
                <c:v>44208</c:v>
              </c:pt>
              <c:pt idx="30">
                <c:v>44209</c:v>
              </c:pt>
              <c:pt idx="31">
                <c:v>44210</c:v>
              </c:pt>
              <c:pt idx="32">
                <c:v>44211</c:v>
              </c:pt>
              <c:pt idx="33">
                <c:v>44215</c:v>
              </c:pt>
              <c:pt idx="34">
                <c:v>44216</c:v>
              </c:pt>
              <c:pt idx="35">
                <c:v>44217</c:v>
              </c:pt>
              <c:pt idx="36">
                <c:v>44218</c:v>
              </c:pt>
              <c:pt idx="37">
                <c:v>44221</c:v>
              </c:pt>
              <c:pt idx="38">
                <c:v>44222</c:v>
              </c:pt>
              <c:pt idx="39">
                <c:v>44223</c:v>
              </c:pt>
              <c:pt idx="40">
                <c:v>44224</c:v>
              </c:pt>
              <c:pt idx="41">
                <c:v>44225</c:v>
              </c:pt>
              <c:pt idx="42">
                <c:v>44228</c:v>
              </c:pt>
              <c:pt idx="43">
                <c:v>44229</c:v>
              </c:pt>
              <c:pt idx="44">
                <c:v>44230</c:v>
              </c:pt>
              <c:pt idx="45">
                <c:v>44231</c:v>
              </c:pt>
              <c:pt idx="46">
                <c:v>44232</c:v>
              </c:pt>
              <c:pt idx="47">
                <c:v>44235</c:v>
              </c:pt>
              <c:pt idx="48">
                <c:v>44236</c:v>
              </c:pt>
              <c:pt idx="49">
                <c:v>44237</c:v>
              </c:pt>
              <c:pt idx="50">
                <c:v>44238</c:v>
              </c:pt>
              <c:pt idx="51">
                <c:v>44239</c:v>
              </c:pt>
              <c:pt idx="52">
                <c:v>44243</c:v>
              </c:pt>
              <c:pt idx="53">
                <c:v>44244</c:v>
              </c:pt>
              <c:pt idx="54">
                <c:v>44245</c:v>
              </c:pt>
              <c:pt idx="55">
                <c:v>44246</c:v>
              </c:pt>
              <c:pt idx="56">
                <c:v>44249</c:v>
              </c:pt>
              <c:pt idx="57">
                <c:v>44250</c:v>
              </c:pt>
              <c:pt idx="58">
                <c:v>44251</c:v>
              </c:pt>
              <c:pt idx="59">
                <c:v>44252</c:v>
              </c:pt>
              <c:pt idx="60">
                <c:v>44253</c:v>
              </c:pt>
              <c:pt idx="61">
                <c:v>44256</c:v>
              </c:pt>
              <c:pt idx="62">
                <c:v>44257</c:v>
              </c:pt>
              <c:pt idx="63">
                <c:v>44258</c:v>
              </c:pt>
              <c:pt idx="64">
                <c:v>44259</c:v>
              </c:pt>
              <c:pt idx="65">
                <c:v>44260</c:v>
              </c:pt>
              <c:pt idx="66">
                <c:v>44263</c:v>
              </c:pt>
              <c:pt idx="67">
                <c:v>44264</c:v>
              </c:pt>
              <c:pt idx="68">
                <c:v>44265</c:v>
              </c:pt>
              <c:pt idx="69">
                <c:v>44266</c:v>
              </c:pt>
              <c:pt idx="70">
                <c:v>44267</c:v>
              </c:pt>
              <c:pt idx="71">
                <c:v>44270</c:v>
              </c:pt>
              <c:pt idx="72">
                <c:v>44271</c:v>
              </c:pt>
              <c:pt idx="73">
                <c:v>44272</c:v>
              </c:pt>
              <c:pt idx="74">
                <c:v>44273</c:v>
              </c:pt>
              <c:pt idx="75">
                <c:v>44274</c:v>
              </c:pt>
              <c:pt idx="76">
                <c:v>44277</c:v>
              </c:pt>
              <c:pt idx="77">
                <c:v>44278</c:v>
              </c:pt>
              <c:pt idx="78">
                <c:v>44279</c:v>
              </c:pt>
              <c:pt idx="79">
                <c:v>44280</c:v>
              </c:pt>
              <c:pt idx="80">
                <c:v>44281</c:v>
              </c:pt>
              <c:pt idx="81">
                <c:v>44284</c:v>
              </c:pt>
              <c:pt idx="82">
                <c:v>44285</c:v>
              </c:pt>
              <c:pt idx="83">
                <c:v>44286</c:v>
              </c:pt>
              <c:pt idx="84">
                <c:v>44287</c:v>
              </c:pt>
              <c:pt idx="85">
                <c:v>44291</c:v>
              </c:pt>
              <c:pt idx="86">
                <c:v>44292</c:v>
              </c:pt>
              <c:pt idx="87">
                <c:v>44293</c:v>
              </c:pt>
              <c:pt idx="88">
                <c:v>44294</c:v>
              </c:pt>
              <c:pt idx="89">
                <c:v>44295</c:v>
              </c:pt>
              <c:pt idx="90">
                <c:v>44298</c:v>
              </c:pt>
              <c:pt idx="91">
                <c:v>44299</c:v>
              </c:pt>
              <c:pt idx="92">
                <c:v>44300</c:v>
              </c:pt>
              <c:pt idx="93">
                <c:v>44301</c:v>
              </c:pt>
              <c:pt idx="94">
                <c:v>44302</c:v>
              </c:pt>
              <c:pt idx="95">
                <c:v>44305</c:v>
              </c:pt>
              <c:pt idx="96">
                <c:v>44306</c:v>
              </c:pt>
              <c:pt idx="97">
                <c:v>44307</c:v>
              </c:pt>
              <c:pt idx="98">
                <c:v>44308</c:v>
              </c:pt>
              <c:pt idx="99">
                <c:v>44309</c:v>
              </c:pt>
              <c:pt idx="100">
                <c:v>44312</c:v>
              </c:pt>
              <c:pt idx="101">
                <c:v>44313</c:v>
              </c:pt>
              <c:pt idx="102">
                <c:v>44314</c:v>
              </c:pt>
              <c:pt idx="103">
                <c:v>44315</c:v>
              </c:pt>
              <c:pt idx="104">
                <c:v>44316</c:v>
              </c:pt>
              <c:pt idx="105">
                <c:v>44319</c:v>
              </c:pt>
              <c:pt idx="106">
                <c:v>44320</c:v>
              </c:pt>
              <c:pt idx="107">
                <c:v>44321</c:v>
              </c:pt>
              <c:pt idx="108">
                <c:v>44322</c:v>
              </c:pt>
              <c:pt idx="109">
                <c:v>44323</c:v>
              </c:pt>
              <c:pt idx="110">
                <c:v>44326</c:v>
              </c:pt>
              <c:pt idx="111">
                <c:v>44327</c:v>
              </c:pt>
              <c:pt idx="112">
                <c:v>44328</c:v>
              </c:pt>
              <c:pt idx="113">
                <c:v>44329</c:v>
              </c:pt>
              <c:pt idx="114">
                <c:v>44330</c:v>
              </c:pt>
              <c:pt idx="115">
                <c:v>44333</c:v>
              </c:pt>
              <c:pt idx="116">
                <c:v>44334</c:v>
              </c:pt>
              <c:pt idx="117">
                <c:v>44335</c:v>
              </c:pt>
              <c:pt idx="118">
                <c:v>44336</c:v>
              </c:pt>
              <c:pt idx="119">
                <c:v>44337</c:v>
              </c:pt>
              <c:pt idx="120">
                <c:v>44340</c:v>
              </c:pt>
              <c:pt idx="121">
                <c:v>44341</c:v>
              </c:pt>
              <c:pt idx="122">
                <c:v>44342</c:v>
              </c:pt>
              <c:pt idx="123">
                <c:v>44343</c:v>
              </c:pt>
              <c:pt idx="124">
                <c:v>44344</c:v>
              </c:pt>
              <c:pt idx="125">
                <c:v>44348</c:v>
              </c:pt>
              <c:pt idx="126">
                <c:v>44349</c:v>
              </c:pt>
              <c:pt idx="127">
                <c:v>44350</c:v>
              </c:pt>
              <c:pt idx="128">
                <c:v>44351</c:v>
              </c:pt>
              <c:pt idx="129">
                <c:v>44354</c:v>
              </c:pt>
              <c:pt idx="130">
                <c:v>44355</c:v>
              </c:pt>
              <c:pt idx="131">
                <c:v>44356</c:v>
              </c:pt>
              <c:pt idx="132">
                <c:v>44357</c:v>
              </c:pt>
              <c:pt idx="133">
                <c:v>44358</c:v>
              </c:pt>
              <c:pt idx="134">
                <c:v>44361</c:v>
              </c:pt>
              <c:pt idx="135">
                <c:v>44362</c:v>
              </c:pt>
              <c:pt idx="136">
                <c:v>44363</c:v>
              </c:pt>
              <c:pt idx="137">
                <c:v>44364</c:v>
              </c:pt>
              <c:pt idx="138">
                <c:v>44365</c:v>
              </c:pt>
              <c:pt idx="139">
                <c:v>44368</c:v>
              </c:pt>
              <c:pt idx="140">
                <c:v>44369</c:v>
              </c:pt>
              <c:pt idx="141">
                <c:v>44370</c:v>
              </c:pt>
              <c:pt idx="142">
                <c:v>44371</c:v>
              </c:pt>
              <c:pt idx="143">
                <c:v>44372</c:v>
              </c:pt>
              <c:pt idx="144">
                <c:v>44375</c:v>
              </c:pt>
              <c:pt idx="145">
                <c:v>44376</c:v>
              </c:pt>
              <c:pt idx="146">
                <c:v>44377</c:v>
              </c:pt>
              <c:pt idx="147">
                <c:v>44378</c:v>
              </c:pt>
              <c:pt idx="148">
                <c:v>44379</c:v>
              </c:pt>
              <c:pt idx="149">
                <c:v>44383</c:v>
              </c:pt>
              <c:pt idx="150">
                <c:v>44384</c:v>
              </c:pt>
              <c:pt idx="151">
                <c:v>44385</c:v>
              </c:pt>
              <c:pt idx="152">
                <c:v>44386</c:v>
              </c:pt>
              <c:pt idx="153">
                <c:v>44389</c:v>
              </c:pt>
              <c:pt idx="154">
                <c:v>44390</c:v>
              </c:pt>
              <c:pt idx="155">
                <c:v>44391</c:v>
              </c:pt>
              <c:pt idx="156">
                <c:v>44392</c:v>
              </c:pt>
              <c:pt idx="157">
                <c:v>44393</c:v>
              </c:pt>
              <c:pt idx="158">
                <c:v>44396</c:v>
              </c:pt>
              <c:pt idx="159">
                <c:v>44397</c:v>
              </c:pt>
              <c:pt idx="160">
                <c:v>44398</c:v>
              </c:pt>
              <c:pt idx="161">
                <c:v>44399</c:v>
              </c:pt>
              <c:pt idx="162">
                <c:v>44400</c:v>
              </c:pt>
              <c:pt idx="163">
                <c:v>44403</c:v>
              </c:pt>
              <c:pt idx="164">
                <c:v>44404</c:v>
              </c:pt>
              <c:pt idx="165">
                <c:v>44405</c:v>
              </c:pt>
              <c:pt idx="166">
                <c:v>44406</c:v>
              </c:pt>
              <c:pt idx="167">
                <c:v>44407</c:v>
              </c:pt>
              <c:pt idx="168">
                <c:v>44410</c:v>
              </c:pt>
              <c:pt idx="169">
                <c:v>44411</c:v>
              </c:pt>
              <c:pt idx="170">
                <c:v>44412</c:v>
              </c:pt>
              <c:pt idx="171">
                <c:v>44413</c:v>
              </c:pt>
              <c:pt idx="172">
                <c:v>44414</c:v>
              </c:pt>
              <c:pt idx="173">
                <c:v>44417</c:v>
              </c:pt>
              <c:pt idx="174">
                <c:v>44418</c:v>
              </c:pt>
              <c:pt idx="175">
                <c:v>44419</c:v>
              </c:pt>
              <c:pt idx="176">
                <c:v>44420</c:v>
              </c:pt>
              <c:pt idx="177">
                <c:v>44421</c:v>
              </c:pt>
              <c:pt idx="178">
                <c:v>44424</c:v>
              </c:pt>
              <c:pt idx="179">
                <c:v>44425</c:v>
              </c:pt>
              <c:pt idx="180">
                <c:v>44426</c:v>
              </c:pt>
              <c:pt idx="181">
                <c:v>44427</c:v>
              </c:pt>
              <c:pt idx="182">
                <c:v>44428</c:v>
              </c:pt>
              <c:pt idx="183">
                <c:v>44431</c:v>
              </c:pt>
              <c:pt idx="184">
                <c:v>44432</c:v>
              </c:pt>
              <c:pt idx="185">
                <c:v>44433</c:v>
              </c:pt>
              <c:pt idx="186">
                <c:v>44434</c:v>
              </c:pt>
              <c:pt idx="187">
                <c:v>44435</c:v>
              </c:pt>
              <c:pt idx="188">
                <c:v>44438</c:v>
              </c:pt>
              <c:pt idx="189">
                <c:v>44439</c:v>
              </c:pt>
              <c:pt idx="190">
                <c:v>44440</c:v>
              </c:pt>
              <c:pt idx="191">
                <c:v>44441</c:v>
              </c:pt>
              <c:pt idx="192">
                <c:v>44442</c:v>
              </c:pt>
              <c:pt idx="193">
                <c:v>44446</c:v>
              </c:pt>
              <c:pt idx="194">
                <c:v>44447</c:v>
              </c:pt>
              <c:pt idx="195">
                <c:v>44448</c:v>
              </c:pt>
              <c:pt idx="196">
                <c:v>44449</c:v>
              </c:pt>
              <c:pt idx="197">
                <c:v>44452</c:v>
              </c:pt>
              <c:pt idx="198">
                <c:v>44453</c:v>
              </c:pt>
              <c:pt idx="199">
                <c:v>44454</c:v>
              </c:pt>
              <c:pt idx="200">
                <c:v>44455</c:v>
              </c:pt>
              <c:pt idx="201">
                <c:v>44456</c:v>
              </c:pt>
              <c:pt idx="202">
                <c:v>44459</c:v>
              </c:pt>
              <c:pt idx="203">
                <c:v>44460</c:v>
              </c:pt>
              <c:pt idx="204">
                <c:v>44461</c:v>
              </c:pt>
              <c:pt idx="205">
                <c:v>44462</c:v>
              </c:pt>
              <c:pt idx="206">
                <c:v>44463</c:v>
              </c:pt>
              <c:pt idx="207">
                <c:v>44466</c:v>
              </c:pt>
              <c:pt idx="208">
                <c:v>44467</c:v>
              </c:pt>
              <c:pt idx="209">
                <c:v>44468</c:v>
              </c:pt>
              <c:pt idx="210">
                <c:v>44469</c:v>
              </c:pt>
              <c:pt idx="211">
                <c:v>44470</c:v>
              </c:pt>
              <c:pt idx="212">
                <c:v>44473</c:v>
              </c:pt>
              <c:pt idx="213">
                <c:v>44474</c:v>
              </c:pt>
              <c:pt idx="214">
                <c:v>44475</c:v>
              </c:pt>
              <c:pt idx="215">
                <c:v>44476</c:v>
              </c:pt>
              <c:pt idx="216">
                <c:v>44477</c:v>
              </c:pt>
              <c:pt idx="217">
                <c:v>44481</c:v>
              </c:pt>
              <c:pt idx="218">
                <c:v>44482</c:v>
              </c:pt>
              <c:pt idx="219">
                <c:v>44483</c:v>
              </c:pt>
              <c:pt idx="220">
                <c:v>44484</c:v>
              </c:pt>
              <c:pt idx="221">
                <c:v>44487</c:v>
              </c:pt>
              <c:pt idx="222">
                <c:v>44488</c:v>
              </c:pt>
              <c:pt idx="223">
                <c:v>44489</c:v>
              </c:pt>
              <c:pt idx="224">
                <c:v>44490</c:v>
              </c:pt>
              <c:pt idx="225">
                <c:v>44491</c:v>
              </c:pt>
              <c:pt idx="226">
                <c:v>44494</c:v>
              </c:pt>
              <c:pt idx="227">
                <c:v>44495</c:v>
              </c:pt>
              <c:pt idx="228">
                <c:v>44496</c:v>
              </c:pt>
              <c:pt idx="229">
                <c:v>44497</c:v>
              </c:pt>
              <c:pt idx="230">
                <c:v>44498</c:v>
              </c:pt>
              <c:pt idx="231">
                <c:v>44501</c:v>
              </c:pt>
              <c:pt idx="232">
                <c:v>44502</c:v>
              </c:pt>
              <c:pt idx="233">
                <c:v>44503</c:v>
              </c:pt>
              <c:pt idx="234">
                <c:v>44504</c:v>
              </c:pt>
              <c:pt idx="235">
                <c:v>44505</c:v>
              </c:pt>
              <c:pt idx="236">
                <c:v>44508</c:v>
              </c:pt>
              <c:pt idx="237">
                <c:v>44509</c:v>
              </c:pt>
              <c:pt idx="238">
                <c:v>44510</c:v>
              </c:pt>
              <c:pt idx="239">
                <c:v>44512</c:v>
              </c:pt>
              <c:pt idx="240">
                <c:v>44515</c:v>
              </c:pt>
              <c:pt idx="241">
                <c:v>44516</c:v>
              </c:pt>
              <c:pt idx="242">
                <c:v>44517</c:v>
              </c:pt>
              <c:pt idx="243">
                <c:v>44518</c:v>
              </c:pt>
              <c:pt idx="244">
                <c:v>44519</c:v>
              </c:pt>
              <c:pt idx="245">
                <c:v>44522</c:v>
              </c:pt>
              <c:pt idx="246">
                <c:v>44523</c:v>
              </c:pt>
              <c:pt idx="247">
                <c:v>44524</c:v>
              </c:pt>
              <c:pt idx="248">
                <c:v>44526</c:v>
              </c:pt>
              <c:pt idx="249">
                <c:v>44529</c:v>
              </c:pt>
              <c:pt idx="250">
                <c:v>44530</c:v>
              </c:pt>
              <c:pt idx="251">
                <c:v>44531</c:v>
              </c:pt>
              <c:pt idx="252">
                <c:v>44532</c:v>
              </c:pt>
              <c:pt idx="253">
                <c:v>44533</c:v>
              </c:pt>
              <c:pt idx="254">
                <c:v>44536</c:v>
              </c:pt>
              <c:pt idx="255">
                <c:v>44537</c:v>
              </c:pt>
              <c:pt idx="256">
                <c:v>44538</c:v>
              </c:pt>
              <c:pt idx="257">
                <c:v>44539</c:v>
              </c:pt>
              <c:pt idx="258">
                <c:v>44540</c:v>
              </c:pt>
              <c:pt idx="259">
                <c:v>44543</c:v>
              </c:pt>
              <c:pt idx="260">
                <c:v>44544</c:v>
              </c:pt>
              <c:pt idx="261">
                <c:v>44545</c:v>
              </c:pt>
              <c:pt idx="262">
                <c:v>44546</c:v>
              </c:pt>
              <c:pt idx="263">
                <c:v>44547</c:v>
              </c:pt>
              <c:pt idx="264">
                <c:v>44550</c:v>
              </c:pt>
              <c:pt idx="265">
                <c:v>44551</c:v>
              </c:pt>
              <c:pt idx="266">
                <c:v>44552</c:v>
              </c:pt>
              <c:pt idx="267">
                <c:v>44553</c:v>
              </c:pt>
              <c:pt idx="268">
                <c:v>44557</c:v>
              </c:pt>
              <c:pt idx="269">
                <c:v>44558</c:v>
              </c:pt>
              <c:pt idx="270">
                <c:v>44559</c:v>
              </c:pt>
              <c:pt idx="271">
                <c:v>44560</c:v>
              </c:pt>
              <c:pt idx="272">
                <c:v>44561</c:v>
              </c:pt>
              <c:pt idx="273">
                <c:v>44564</c:v>
              </c:pt>
              <c:pt idx="274">
                <c:v>44565</c:v>
              </c:pt>
              <c:pt idx="275">
                <c:v>44566</c:v>
              </c:pt>
              <c:pt idx="276">
                <c:v>44567</c:v>
              </c:pt>
              <c:pt idx="277">
                <c:v>44568</c:v>
              </c:pt>
              <c:pt idx="278">
                <c:v>44571</c:v>
              </c:pt>
              <c:pt idx="279">
                <c:v>44572</c:v>
              </c:pt>
              <c:pt idx="280">
                <c:v>44573</c:v>
              </c:pt>
              <c:pt idx="281">
                <c:v>44574</c:v>
              </c:pt>
              <c:pt idx="282">
                <c:v>44575</c:v>
              </c:pt>
              <c:pt idx="283">
                <c:v>44579</c:v>
              </c:pt>
              <c:pt idx="284">
                <c:v>44580</c:v>
              </c:pt>
              <c:pt idx="285">
                <c:v>44581</c:v>
              </c:pt>
              <c:pt idx="286">
                <c:v>44582</c:v>
              </c:pt>
              <c:pt idx="287">
                <c:v>44585</c:v>
              </c:pt>
              <c:pt idx="288">
                <c:v>44586</c:v>
              </c:pt>
              <c:pt idx="289">
                <c:v>44587</c:v>
              </c:pt>
              <c:pt idx="290">
                <c:v>44588</c:v>
              </c:pt>
              <c:pt idx="291">
                <c:v>44589</c:v>
              </c:pt>
              <c:pt idx="292">
                <c:v>44592</c:v>
              </c:pt>
              <c:pt idx="293">
                <c:v>44593</c:v>
              </c:pt>
              <c:pt idx="294">
                <c:v>44594</c:v>
              </c:pt>
              <c:pt idx="295">
                <c:v>44595</c:v>
              </c:pt>
              <c:pt idx="296">
                <c:v>44596</c:v>
              </c:pt>
              <c:pt idx="297">
                <c:v>44599</c:v>
              </c:pt>
              <c:pt idx="298">
                <c:v>44600</c:v>
              </c:pt>
              <c:pt idx="299">
                <c:v>44601</c:v>
              </c:pt>
              <c:pt idx="300">
                <c:v>44602</c:v>
              </c:pt>
              <c:pt idx="301">
                <c:v>44603</c:v>
              </c:pt>
              <c:pt idx="302">
                <c:v>44606</c:v>
              </c:pt>
              <c:pt idx="303">
                <c:v>44607</c:v>
              </c:pt>
              <c:pt idx="304">
                <c:v>44608</c:v>
              </c:pt>
              <c:pt idx="305">
                <c:v>44609</c:v>
              </c:pt>
              <c:pt idx="306">
                <c:v>44610</c:v>
              </c:pt>
              <c:pt idx="307">
                <c:v>44614</c:v>
              </c:pt>
              <c:pt idx="308">
                <c:v>44615</c:v>
              </c:pt>
              <c:pt idx="309">
                <c:v>44616</c:v>
              </c:pt>
              <c:pt idx="310">
                <c:v>44617</c:v>
              </c:pt>
              <c:pt idx="311">
                <c:v>44620</c:v>
              </c:pt>
              <c:pt idx="312">
                <c:v>44621</c:v>
              </c:pt>
              <c:pt idx="313">
                <c:v>44622</c:v>
              </c:pt>
              <c:pt idx="314">
                <c:v>44623</c:v>
              </c:pt>
              <c:pt idx="315">
                <c:v>44624</c:v>
              </c:pt>
              <c:pt idx="316">
                <c:v>44627</c:v>
              </c:pt>
              <c:pt idx="317">
                <c:v>44628</c:v>
              </c:pt>
              <c:pt idx="318">
                <c:v>44629</c:v>
              </c:pt>
              <c:pt idx="319">
                <c:v>44630</c:v>
              </c:pt>
              <c:pt idx="320">
                <c:v>44631</c:v>
              </c:pt>
              <c:pt idx="321">
                <c:v>44634</c:v>
              </c:pt>
              <c:pt idx="322">
                <c:v>44635</c:v>
              </c:pt>
              <c:pt idx="323">
                <c:v>44636</c:v>
              </c:pt>
              <c:pt idx="324">
                <c:v>44637</c:v>
              </c:pt>
              <c:pt idx="325">
                <c:v>44638</c:v>
              </c:pt>
              <c:pt idx="326">
                <c:v>44641</c:v>
              </c:pt>
              <c:pt idx="327">
                <c:v>44642</c:v>
              </c:pt>
              <c:pt idx="328">
                <c:v>44643</c:v>
              </c:pt>
              <c:pt idx="329">
                <c:v>44644</c:v>
              </c:pt>
              <c:pt idx="330">
                <c:v>44645</c:v>
              </c:pt>
              <c:pt idx="331">
                <c:v>44648</c:v>
              </c:pt>
              <c:pt idx="332">
                <c:v>44649</c:v>
              </c:pt>
              <c:pt idx="333">
                <c:v>44650</c:v>
              </c:pt>
              <c:pt idx="334">
                <c:v>44651</c:v>
              </c:pt>
              <c:pt idx="335">
                <c:v>44652</c:v>
              </c:pt>
              <c:pt idx="336">
                <c:v>44655</c:v>
              </c:pt>
              <c:pt idx="337">
                <c:v>44656</c:v>
              </c:pt>
              <c:pt idx="338">
                <c:v>44657</c:v>
              </c:pt>
              <c:pt idx="339">
                <c:v>44658</c:v>
              </c:pt>
              <c:pt idx="340">
                <c:v>44659</c:v>
              </c:pt>
              <c:pt idx="341">
                <c:v>44662</c:v>
              </c:pt>
              <c:pt idx="342">
                <c:v>44663</c:v>
              </c:pt>
              <c:pt idx="343">
                <c:v>44664</c:v>
              </c:pt>
              <c:pt idx="344">
                <c:v>44665</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44712</c:v>
              </c:pt>
              <c:pt idx="376">
                <c:v>44713</c:v>
              </c:pt>
              <c:pt idx="377">
                <c:v>44714</c:v>
              </c:pt>
              <c:pt idx="378">
                <c:v>44715</c:v>
              </c:pt>
              <c:pt idx="379">
                <c:v>44718</c:v>
              </c:pt>
              <c:pt idx="380">
                <c:v>44719</c:v>
              </c:pt>
              <c:pt idx="381">
                <c:v>44720</c:v>
              </c:pt>
              <c:pt idx="382">
                <c:v>44721</c:v>
              </c:pt>
              <c:pt idx="383">
                <c:v>44722</c:v>
              </c:pt>
              <c:pt idx="384">
                <c:v>44725</c:v>
              </c:pt>
              <c:pt idx="385">
                <c:v>44726</c:v>
              </c:pt>
              <c:pt idx="386">
                <c:v>44727</c:v>
              </c:pt>
              <c:pt idx="387">
                <c:v>44728</c:v>
              </c:pt>
              <c:pt idx="388">
                <c:v>44729</c:v>
              </c:pt>
              <c:pt idx="389">
                <c:v>44733</c:v>
              </c:pt>
              <c:pt idx="390">
                <c:v>44734</c:v>
              </c:pt>
              <c:pt idx="391">
                <c:v>44735</c:v>
              </c:pt>
              <c:pt idx="392">
                <c:v>44736</c:v>
              </c:pt>
              <c:pt idx="393">
                <c:v>44739</c:v>
              </c:pt>
              <c:pt idx="394">
                <c:v>44740</c:v>
              </c:pt>
              <c:pt idx="395">
                <c:v>44741</c:v>
              </c:pt>
              <c:pt idx="396">
                <c:v>44742</c:v>
              </c:pt>
              <c:pt idx="397">
                <c:v>44743</c:v>
              </c:pt>
              <c:pt idx="398">
                <c:v>44747</c:v>
              </c:pt>
              <c:pt idx="399">
                <c:v>44748</c:v>
              </c:pt>
              <c:pt idx="400">
                <c:v>44749</c:v>
              </c:pt>
              <c:pt idx="401">
                <c:v>44750</c:v>
              </c:pt>
              <c:pt idx="402">
                <c:v>44753</c:v>
              </c:pt>
              <c:pt idx="403">
                <c:v>44754</c:v>
              </c:pt>
              <c:pt idx="404">
                <c:v>44755</c:v>
              </c:pt>
              <c:pt idx="405">
                <c:v>44756</c:v>
              </c:pt>
              <c:pt idx="406">
                <c:v>44757</c:v>
              </c:pt>
              <c:pt idx="407">
                <c:v>44760</c:v>
              </c:pt>
              <c:pt idx="408">
                <c:v>44761</c:v>
              </c:pt>
              <c:pt idx="409">
                <c:v>44762</c:v>
              </c:pt>
              <c:pt idx="410">
                <c:v>44763</c:v>
              </c:pt>
              <c:pt idx="411">
                <c:v>44764</c:v>
              </c:pt>
              <c:pt idx="412">
                <c:v>44767</c:v>
              </c:pt>
              <c:pt idx="413">
                <c:v>44768</c:v>
              </c:pt>
              <c:pt idx="414">
                <c:v>44769</c:v>
              </c:pt>
              <c:pt idx="415">
                <c:v>44770</c:v>
              </c:pt>
              <c:pt idx="416">
                <c:v>44771</c:v>
              </c:pt>
              <c:pt idx="417">
                <c:v>44774</c:v>
              </c:pt>
              <c:pt idx="418">
                <c:v>44775</c:v>
              </c:pt>
              <c:pt idx="419">
                <c:v>44776</c:v>
              </c:pt>
              <c:pt idx="420">
                <c:v>44777</c:v>
              </c:pt>
              <c:pt idx="421">
                <c:v>44778</c:v>
              </c:pt>
              <c:pt idx="422">
                <c:v>44781</c:v>
              </c:pt>
              <c:pt idx="423">
                <c:v>44782</c:v>
              </c:pt>
              <c:pt idx="424">
                <c:v>44783</c:v>
              </c:pt>
              <c:pt idx="425">
                <c:v>44784</c:v>
              </c:pt>
              <c:pt idx="426">
                <c:v>44785</c:v>
              </c:pt>
              <c:pt idx="427">
                <c:v>44788</c:v>
              </c:pt>
              <c:pt idx="428">
                <c:v>44789</c:v>
              </c:pt>
              <c:pt idx="429">
                <c:v>44790</c:v>
              </c:pt>
              <c:pt idx="430">
                <c:v>44791</c:v>
              </c:pt>
              <c:pt idx="431">
                <c:v>44792</c:v>
              </c:pt>
              <c:pt idx="432">
                <c:v>44795</c:v>
              </c:pt>
              <c:pt idx="433">
                <c:v>44796</c:v>
              </c:pt>
              <c:pt idx="434">
                <c:v>44797</c:v>
              </c:pt>
              <c:pt idx="435">
                <c:v>44798</c:v>
              </c:pt>
              <c:pt idx="436">
                <c:v>44799</c:v>
              </c:pt>
              <c:pt idx="437">
                <c:v>44802</c:v>
              </c:pt>
              <c:pt idx="438">
                <c:v>44803</c:v>
              </c:pt>
              <c:pt idx="439">
                <c:v>44804</c:v>
              </c:pt>
              <c:pt idx="440">
                <c:v>44805</c:v>
              </c:pt>
              <c:pt idx="441">
                <c:v>44806</c:v>
              </c:pt>
              <c:pt idx="442">
                <c:v>44810</c:v>
              </c:pt>
              <c:pt idx="443">
                <c:v>44811</c:v>
              </c:pt>
              <c:pt idx="444">
                <c:v>44812</c:v>
              </c:pt>
              <c:pt idx="445">
                <c:v>44813</c:v>
              </c:pt>
              <c:pt idx="446">
                <c:v>44816</c:v>
              </c:pt>
              <c:pt idx="447">
                <c:v>44817</c:v>
              </c:pt>
              <c:pt idx="448">
                <c:v>44818</c:v>
              </c:pt>
              <c:pt idx="449">
                <c:v>44819</c:v>
              </c:pt>
              <c:pt idx="450">
                <c:v>44820</c:v>
              </c:pt>
              <c:pt idx="451">
                <c:v>44823</c:v>
              </c:pt>
              <c:pt idx="452">
                <c:v>44824</c:v>
              </c:pt>
              <c:pt idx="453">
                <c:v>44825</c:v>
              </c:pt>
              <c:pt idx="454">
                <c:v>44826</c:v>
              </c:pt>
              <c:pt idx="455">
                <c:v>44827</c:v>
              </c:pt>
              <c:pt idx="456">
                <c:v>44830</c:v>
              </c:pt>
              <c:pt idx="457">
                <c:v>44831</c:v>
              </c:pt>
              <c:pt idx="458">
                <c:v>44832</c:v>
              </c:pt>
              <c:pt idx="459">
                <c:v>44833</c:v>
              </c:pt>
              <c:pt idx="460">
                <c:v>44834</c:v>
              </c:pt>
              <c:pt idx="461">
                <c:v>44837</c:v>
              </c:pt>
              <c:pt idx="462">
                <c:v>44838</c:v>
              </c:pt>
              <c:pt idx="463">
                <c:v>44839</c:v>
              </c:pt>
              <c:pt idx="464">
                <c:v>44840</c:v>
              </c:pt>
              <c:pt idx="465">
                <c:v>44841</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44879</c:v>
              </c:pt>
              <c:pt idx="490">
                <c:v>44880</c:v>
              </c:pt>
              <c:pt idx="491">
                <c:v>44881</c:v>
              </c:pt>
              <c:pt idx="492">
                <c:v>44882</c:v>
              </c:pt>
              <c:pt idx="493">
                <c:v>44883</c:v>
              </c:pt>
              <c:pt idx="494">
                <c:v>44886</c:v>
              </c:pt>
              <c:pt idx="495">
                <c:v>44887</c:v>
              </c:pt>
              <c:pt idx="496">
                <c:v>44888</c:v>
              </c:pt>
              <c:pt idx="497">
                <c:v>44890</c:v>
              </c:pt>
              <c:pt idx="498">
                <c:v>44893</c:v>
              </c:pt>
              <c:pt idx="499">
                <c:v>44894</c:v>
              </c:pt>
              <c:pt idx="500">
                <c:v>44895</c:v>
              </c:pt>
              <c:pt idx="501">
                <c:v>44896</c:v>
              </c:pt>
              <c:pt idx="502">
                <c:v>44897</c:v>
              </c:pt>
              <c:pt idx="503">
                <c:v>44900</c:v>
              </c:pt>
              <c:pt idx="504">
                <c:v>44901</c:v>
              </c:pt>
              <c:pt idx="505">
                <c:v>44902</c:v>
              </c:pt>
              <c:pt idx="506">
                <c:v>44903</c:v>
              </c:pt>
              <c:pt idx="507">
                <c:v>44904</c:v>
              </c:pt>
              <c:pt idx="508">
                <c:v>44907</c:v>
              </c:pt>
              <c:pt idx="509">
                <c:v>44908</c:v>
              </c:pt>
              <c:pt idx="510">
                <c:v>44909</c:v>
              </c:pt>
              <c:pt idx="511">
                <c:v>44910</c:v>
              </c:pt>
              <c:pt idx="512">
                <c:v>44911</c:v>
              </c:pt>
              <c:pt idx="513">
                <c:v>44914</c:v>
              </c:pt>
              <c:pt idx="514">
                <c:v>44915</c:v>
              </c:pt>
              <c:pt idx="515">
                <c:v>44916</c:v>
              </c:pt>
              <c:pt idx="516">
                <c:v>44917</c:v>
              </c:pt>
              <c:pt idx="517">
                <c:v>44918</c:v>
              </c:pt>
              <c:pt idx="518">
                <c:v>44922</c:v>
              </c:pt>
              <c:pt idx="519">
                <c:v>44923</c:v>
              </c:pt>
              <c:pt idx="520">
                <c:v>44924</c:v>
              </c:pt>
              <c:pt idx="521">
                <c:v>44925</c:v>
              </c:pt>
              <c:pt idx="522">
                <c:v>44929</c:v>
              </c:pt>
              <c:pt idx="523">
                <c:v>44930</c:v>
              </c:pt>
              <c:pt idx="524">
                <c:v>44931</c:v>
              </c:pt>
              <c:pt idx="525">
                <c:v>44932</c:v>
              </c:pt>
              <c:pt idx="526">
                <c:v>44935</c:v>
              </c:pt>
              <c:pt idx="527">
                <c:v>44936</c:v>
              </c:pt>
              <c:pt idx="528">
                <c:v>44937</c:v>
              </c:pt>
              <c:pt idx="529">
                <c:v>44938</c:v>
              </c:pt>
              <c:pt idx="530">
                <c:v>44939</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44978</c:v>
              </c:pt>
              <c:pt idx="556">
                <c:v>44979</c:v>
              </c:pt>
              <c:pt idx="557">
                <c:v>44980</c:v>
              </c:pt>
              <c:pt idx="558">
                <c:v>44981</c:v>
              </c:pt>
              <c:pt idx="559">
                <c:v>44984</c:v>
              </c:pt>
              <c:pt idx="560">
                <c:v>44985</c:v>
              </c:pt>
              <c:pt idx="561">
                <c:v>44986</c:v>
              </c:pt>
              <c:pt idx="562">
                <c:v>44987</c:v>
              </c:pt>
              <c:pt idx="563">
                <c:v>44988</c:v>
              </c:pt>
              <c:pt idx="564">
                <c:v>44991</c:v>
              </c:pt>
              <c:pt idx="565">
                <c:v>44992</c:v>
              </c:pt>
              <c:pt idx="566">
                <c:v>44993</c:v>
              </c:pt>
              <c:pt idx="567">
                <c:v>44994</c:v>
              </c:pt>
              <c:pt idx="568">
                <c:v>44995</c:v>
              </c:pt>
              <c:pt idx="569">
                <c:v>44998</c:v>
              </c:pt>
              <c:pt idx="570">
                <c:v>44999</c:v>
              </c:pt>
              <c:pt idx="571">
                <c:v>45000</c:v>
              </c:pt>
              <c:pt idx="572">
                <c:v>45001</c:v>
              </c:pt>
              <c:pt idx="573">
                <c:v>45002</c:v>
              </c:pt>
              <c:pt idx="574">
                <c:v>45005</c:v>
              </c:pt>
              <c:pt idx="575">
                <c:v>45006</c:v>
              </c:pt>
              <c:pt idx="576">
                <c:v>45007</c:v>
              </c:pt>
              <c:pt idx="577">
                <c:v>45008</c:v>
              </c:pt>
              <c:pt idx="578">
                <c:v>45009</c:v>
              </c:pt>
              <c:pt idx="579">
                <c:v>45012</c:v>
              </c:pt>
              <c:pt idx="580">
                <c:v>45013</c:v>
              </c:pt>
              <c:pt idx="581">
                <c:v>45014</c:v>
              </c:pt>
              <c:pt idx="582">
                <c:v>45015</c:v>
              </c:pt>
              <c:pt idx="583">
                <c:v>45016</c:v>
              </c:pt>
              <c:pt idx="584">
                <c:v>45019</c:v>
              </c:pt>
              <c:pt idx="585">
                <c:v>45020</c:v>
              </c:pt>
              <c:pt idx="586">
                <c:v>45021</c:v>
              </c:pt>
              <c:pt idx="587">
                <c:v>45022</c:v>
              </c:pt>
              <c:pt idx="588">
                <c:v>45026</c:v>
              </c:pt>
              <c:pt idx="589">
                <c:v>45027</c:v>
              </c:pt>
              <c:pt idx="590">
                <c:v>45028</c:v>
              </c:pt>
              <c:pt idx="591">
                <c:v>45029</c:v>
              </c:pt>
              <c:pt idx="592">
                <c:v>45030</c:v>
              </c:pt>
              <c:pt idx="593">
                <c:v>45033</c:v>
              </c:pt>
              <c:pt idx="594">
                <c:v>45034</c:v>
              </c:pt>
              <c:pt idx="595">
                <c:v>45035</c:v>
              </c:pt>
              <c:pt idx="596">
                <c:v>45036</c:v>
              </c:pt>
              <c:pt idx="597">
                <c:v>45037</c:v>
              </c:pt>
              <c:pt idx="598">
                <c:v>45040</c:v>
              </c:pt>
              <c:pt idx="599">
                <c:v>45041</c:v>
              </c:pt>
              <c:pt idx="600">
                <c:v>45042</c:v>
              </c:pt>
              <c:pt idx="601">
                <c:v>45043</c:v>
              </c:pt>
              <c:pt idx="602">
                <c:v>45044</c:v>
              </c:pt>
              <c:pt idx="603">
                <c:v>45047</c:v>
              </c:pt>
              <c:pt idx="604">
                <c:v>45048</c:v>
              </c:pt>
              <c:pt idx="605">
                <c:v>45049</c:v>
              </c:pt>
              <c:pt idx="606">
                <c:v>45050</c:v>
              </c:pt>
              <c:pt idx="607">
                <c:v>45051</c:v>
              </c:pt>
              <c:pt idx="608">
                <c:v>45054</c:v>
              </c:pt>
              <c:pt idx="609">
                <c:v>45055</c:v>
              </c:pt>
              <c:pt idx="610">
                <c:v>45056</c:v>
              </c:pt>
              <c:pt idx="611">
                <c:v>45057</c:v>
              </c:pt>
              <c:pt idx="612">
                <c:v>45058</c:v>
              </c:pt>
              <c:pt idx="613">
                <c:v>45061</c:v>
              </c:pt>
              <c:pt idx="614">
                <c:v>45062</c:v>
              </c:pt>
              <c:pt idx="615">
                <c:v>45063</c:v>
              </c:pt>
              <c:pt idx="616">
                <c:v>45064</c:v>
              </c:pt>
              <c:pt idx="617">
                <c:v>45065</c:v>
              </c:pt>
              <c:pt idx="618">
                <c:v>45068</c:v>
              </c:pt>
              <c:pt idx="619">
                <c:v>45069</c:v>
              </c:pt>
              <c:pt idx="620">
                <c:v>45070</c:v>
              </c:pt>
              <c:pt idx="621">
                <c:v>45071</c:v>
              </c:pt>
              <c:pt idx="622">
                <c:v>45072</c:v>
              </c:pt>
              <c:pt idx="623">
                <c:v>45076</c:v>
              </c:pt>
              <c:pt idx="624">
                <c:v>45077</c:v>
              </c:pt>
              <c:pt idx="625">
                <c:v>45078</c:v>
              </c:pt>
              <c:pt idx="626">
                <c:v>45079</c:v>
              </c:pt>
              <c:pt idx="627">
                <c:v>45082</c:v>
              </c:pt>
              <c:pt idx="628">
                <c:v>45083</c:v>
              </c:pt>
              <c:pt idx="629">
                <c:v>45084</c:v>
              </c:pt>
              <c:pt idx="630">
                <c:v>45085</c:v>
              </c:pt>
              <c:pt idx="631">
                <c:v>45086</c:v>
              </c:pt>
              <c:pt idx="632">
                <c:v>45089</c:v>
              </c:pt>
              <c:pt idx="633">
                <c:v>45090</c:v>
              </c:pt>
              <c:pt idx="634">
                <c:v>45091</c:v>
              </c:pt>
              <c:pt idx="635">
                <c:v>45092</c:v>
              </c:pt>
              <c:pt idx="636">
                <c:v>45093</c:v>
              </c:pt>
              <c:pt idx="637">
                <c:v>45097</c:v>
              </c:pt>
              <c:pt idx="638">
                <c:v>45098</c:v>
              </c:pt>
              <c:pt idx="639">
                <c:v>45099</c:v>
              </c:pt>
              <c:pt idx="640">
                <c:v>45100</c:v>
              </c:pt>
              <c:pt idx="641">
                <c:v>45103</c:v>
              </c:pt>
              <c:pt idx="642">
                <c:v>45104</c:v>
              </c:pt>
              <c:pt idx="643">
                <c:v>45105</c:v>
              </c:pt>
              <c:pt idx="644">
                <c:v>45106</c:v>
              </c:pt>
              <c:pt idx="645">
                <c:v>45107</c:v>
              </c:pt>
              <c:pt idx="646">
                <c:v>45110</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45174</c:v>
              </c:pt>
              <c:pt idx="691">
                <c:v>45175</c:v>
              </c:pt>
              <c:pt idx="692">
                <c:v>45176</c:v>
              </c:pt>
              <c:pt idx="693">
                <c:v>45177</c:v>
              </c:pt>
              <c:pt idx="694">
                <c:v>45180</c:v>
              </c:pt>
              <c:pt idx="695">
                <c:v>45181</c:v>
              </c:pt>
              <c:pt idx="696">
                <c:v>45182</c:v>
              </c:pt>
              <c:pt idx="697">
                <c:v>45183</c:v>
              </c:pt>
              <c:pt idx="698">
                <c:v>45184</c:v>
              </c:pt>
              <c:pt idx="699">
                <c:v>45187</c:v>
              </c:pt>
              <c:pt idx="700">
                <c:v>45188</c:v>
              </c:pt>
              <c:pt idx="701">
                <c:v>45189</c:v>
              </c:pt>
              <c:pt idx="702">
                <c:v>45190</c:v>
              </c:pt>
              <c:pt idx="703">
                <c:v>45191</c:v>
              </c:pt>
              <c:pt idx="704">
                <c:v>45194</c:v>
              </c:pt>
              <c:pt idx="705">
                <c:v>45195</c:v>
              </c:pt>
              <c:pt idx="706">
                <c:v>45196</c:v>
              </c:pt>
              <c:pt idx="707">
                <c:v>45197</c:v>
              </c:pt>
              <c:pt idx="708">
                <c:v>45198</c:v>
              </c:pt>
              <c:pt idx="709">
                <c:v>45201</c:v>
              </c:pt>
              <c:pt idx="710">
                <c:v>45202</c:v>
              </c:pt>
              <c:pt idx="711">
                <c:v>45203</c:v>
              </c:pt>
              <c:pt idx="712">
                <c:v>45204</c:v>
              </c:pt>
              <c:pt idx="713">
                <c:v>45205</c:v>
              </c:pt>
              <c:pt idx="714">
                <c:v>45209</c:v>
              </c:pt>
              <c:pt idx="715">
                <c:v>45210</c:v>
              </c:pt>
              <c:pt idx="716">
                <c:v>45211</c:v>
              </c:pt>
              <c:pt idx="717">
                <c:v>45212</c:v>
              </c:pt>
              <c:pt idx="718">
                <c:v>45215</c:v>
              </c:pt>
              <c:pt idx="719">
                <c:v>45216</c:v>
              </c:pt>
              <c:pt idx="720">
                <c:v>45217</c:v>
              </c:pt>
              <c:pt idx="721">
                <c:v>45218</c:v>
              </c:pt>
              <c:pt idx="722">
                <c:v>45219</c:v>
              </c:pt>
              <c:pt idx="723">
                <c:v>45222</c:v>
              </c:pt>
              <c:pt idx="724">
                <c:v>45223</c:v>
              </c:pt>
              <c:pt idx="725">
                <c:v>45224</c:v>
              </c:pt>
              <c:pt idx="726">
                <c:v>45225</c:v>
              </c:pt>
              <c:pt idx="727">
                <c:v>45226</c:v>
              </c:pt>
              <c:pt idx="728">
                <c:v>45229</c:v>
              </c:pt>
              <c:pt idx="729">
                <c:v>45230</c:v>
              </c:pt>
              <c:pt idx="730">
                <c:v>45231</c:v>
              </c:pt>
              <c:pt idx="731">
                <c:v>45232</c:v>
              </c:pt>
              <c:pt idx="732">
                <c:v>45233</c:v>
              </c:pt>
              <c:pt idx="733">
                <c:v>45236</c:v>
              </c:pt>
              <c:pt idx="734">
                <c:v>45237</c:v>
              </c:pt>
              <c:pt idx="735">
                <c:v>45238</c:v>
              </c:pt>
              <c:pt idx="736">
                <c:v>45239</c:v>
              </c:pt>
              <c:pt idx="737">
                <c:v>45240</c:v>
              </c:pt>
              <c:pt idx="738">
                <c:v>45243</c:v>
              </c:pt>
              <c:pt idx="739">
                <c:v>45244</c:v>
              </c:pt>
              <c:pt idx="740">
                <c:v>45245</c:v>
              </c:pt>
              <c:pt idx="741">
                <c:v>45246</c:v>
              </c:pt>
              <c:pt idx="742">
                <c:v>45247</c:v>
              </c:pt>
              <c:pt idx="743">
                <c:v>45250</c:v>
              </c:pt>
              <c:pt idx="744">
                <c:v>45251</c:v>
              </c:pt>
              <c:pt idx="745">
                <c:v>45252</c:v>
              </c:pt>
              <c:pt idx="746">
                <c:v>45254</c:v>
              </c:pt>
              <c:pt idx="747">
                <c:v>45257</c:v>
              </c:pt>
              <c:pt idx="748">
                <c:v>45258</c:v>
              </c:pt>
              <c:pt idx="749">
                <c:v>45259</c:v>
              </c:pt>
              <c:pt idx="750">
                <c:v>45260</c:v>
              </c:pt>
              <c:pt idx="751">
                <c:v>45261</c:v>
              </c:pt>
              <c:pt idx="752">
                <c:v>45264</c:v>
              </c:pt>
              <c:pt idx="753">
                <c:v>45265</c:v>
              </c:pt>
              <c:pt idx="754">
                <c:v>45266</c:v>
              </c:pt>
              <c:pt idx="755">
                <c:v>45267</c:v>
              </c:pt>
              <c:pt idx="756">
                <c:v>45268</c:v>
              </c:pt>
              <c:pt idx="757">
                <c:v>45271</c:v>
              </c:pt>
              <c:pt idx="758">
                <c:v>45272</c:v>
              </c:pt>
              <c:pt idx="759">
                <c:v>45273</c:v>
              </c:pt>
              <c:pt idx="760">
                <c:v>45274</c:v>
              </c:pt>
              <c:pt idx="761">
                <c:v>45275</c:v>
              </c:pt>
              <c:pt idx="762">
                <c:v>45278</c:v>
              </c:pt>
              <c:pt idx="763">
                <c:v>45279</c:v>
              </c:pt>
              <c:pt idx="764">
                <c:v>45280</c:v>
              </c:pt>
              <c:pt idx="765">
                <c:v>45281</c:v>
              </c:pt>
              <c:pt idx="766">
                <c:v>45282</c:v>
              </c:pt>
              <c:pt idx="767">
                <c:v>45286</c:v>
              </c:pt>
              <c:pt idx="768">
                <c:v>45287</c:v>
              </c:pt>
              <c:pt idx="769">
                <c:v>45288</c:v>
              </c:pt>
              <c:pt idx="770">
                <c:v>45289</c:v>
              </c:pt>
              <c:pt idx="771">
                <c:v>45293</c:v>
              </c:pt>
              <c:pt idx="772">
                <c:v>45294</c:v>
              </c:pt>
              <c:pt idx="773">
                <c:v>45295</c:v>
              </c:pt>
              <c:pt idx="774">
                <c:v>45296</c:v>
              </c:pt>
              <c:pt idx="775">
                <c:v>45299</c:v>
              </c:pt>
              <c:pt idx="776">
                <c:v>45300</c:v>
              </c:pt>
              <c:pt idx="777">
                <c:v>45301</c:v>
              </c:pt>
              <c:pt idx="778">
                <c:v>45302</c:v>
              </c:pt>
              <c:pt idx="779">
                <c:v>45303</c:v>
              </c:pt>
              <c:pt idx="780">
                <c:v>45307</c:v>
              </c:pt>
              <c:pt idx="781">
                <c:v>45308</c:v>
              </c:pt>
              <c:pt idx="782">
                <c:v>45309</c:v>
              </c:pt>
              <c:pt idx="783">
                <c:v>45310</c:v>
              </c:pt>
              <c:pt idx="784">
                <c:v>45313</c:v>
              </c:pt>
              <c:pt idx="785">
                <c:v>45314</c:v>
              </c:pt>
              <c:pt idx="786">
                <c:v>45315</c:v>
              </c:pt>
              <c:pt idx="787">
                <c:v>45316</c:v>
              </c:pt>
              <c:pt idx="788">
                <c:v>45317</c:v>
              </c:pt>
              <c:pt idx="789">
                <c:v>45320</c:v>
              </c:pt>
              <c:pt idx="790">
                <c:v>45321</c:v>
              </c:pt>
              <c:pt idx="791">
                <c:v>45322</c:v>
              </c:pt>
              <c:pt idx="792">
                <c:v>45323</c:v>
              </c:pt>
              <c:pt idx="793">
                <c:v>45324</c:v>
              </c:pt>
              <c:pt idx="794">
                <c:v>45327</c:v>
              </c:pt>
              <c:pt idx="795">
                <c:v>45328</c:v>
              </c:pt>
              <c:pt idx="796">
                <c:v>45329</c:v>
              </c:pt>
              <c:pt idx="797">
                <c:v>45330</c:v>
              </c:pt>
              <c:pt idx="798">
                <c:v>45331</c:v>
              </c:pt>
              <c:pt idx="799">
                <c:v>45334</c:v>
              </c:pt>
              <c:pt idx="800">
                <c:v>45335</c:v>
              </c:pt>
              <c:pt idx="801">
                <c:v>45336</c:v>
              </c:pt>
              <c:pt idx="802">
                <c:v>45337</c:v>
              </c:pt>
              <c:pt idx="803">
                <c:v>45338</c:v>
              </c:pt>
              <c:pt idx="804">
                <c:v>45342</c:v>
              </c:pt>
              <c:pt idx="805">
                <c:v>45343</c:v>
              </c:pt>
              <c:pt idx="806">
                <c:v>45344</c:v>
              </c:pt>
              <c:pt idx="807">
                <c:v>45345</c:v>
              </c:pt>
              <c:pt idx="808">
                <c:v>45348</c:v>
              </c:pt>
              <c:pt idx="809">
                <c:v>45349</c:v>
              </c:pt>
              <c:pt idx="810">
                <c:v>45350</c:v>
              </c:pt>
              <c:pt idx="811">
                <c:v>45351</c:v>
              </c:pt>
              <c:pt idx="812">
                <c:v>45352</c:v>
              </c:pt>
              <c:pt idx="813">
                <c:v>45355</c:v>
              </c:pt>
              <c:pt idx="814">
                <c:v>45356</c:v>
              </c:pt>
              <c:pt idx="815">
                <c:v>45357</c:v>
              </c:pt>
              <c:pt idx="816">
                <c:v>45358</c:v>
              </c:pt>
              <c:pt idx="817">
                <c:v>45359</c:v>
              </c:pt>
              <c:pt idx="818">
                <c:v>45362</c:v>
              </c:pt>
              <c:pt idx="819">
                <c:v>45363</c:v>
              </c:pt>
              <c:pt idx="820">
                <c:v>45364</c:v>
              </c:pt>
              <c:pt idx="821">
                <c:v>45365</c:v>
              </c:pt>
              <c:pt idx="822">
                <c:v>45366</c:v>
              </c:pt>
              <c:pt idx="823">
                <c:v>45369</c:v>
              </c:pt>
              <c:pt idx="824">
                <c:v>45370</c:v>
              </c:pt>
              <c:pt idx="825">
                <c:v>45371</c:v>
              </c:pt>
              <c:pt idx="826">
                <c:v>45372</c:v>
              </c:pt>
              <c:pt idx="827">
                <c:v>45373</c:v>
              </c:pt>
              <c:pt idx="828">
                <c:v>45376</c:v>
              </c:pt>
              <c:pt idx="829">
                <c:v>45377</c:v>
              </c:pt>
              <c:pt idx="830">
                <c:v>45378</c:v>
              </c:pt>
              <c:pt idx="831">
                <c:v>45379</c:v>
              </c:pt>
              <c:pt idx="832">
                <c:v>45383</c:v>
              </c:pt>
              <c:pt idx="833">
                <c:v>45384</c:v>
              </c:pt>
              <c:pt idx="834">
                <c:v>45385</c:v>
              </c:pt>
              <c:pt idx="835">
                <c:v>45386</c:v>
              </c:pt>
              <c:pt idx="836">
                <c:v>45387</c:v>
              </c:pt>
              <c:pt idx="837">
                <c:v>45390</c:v>
              </c:pt>
              <c:pt idx="838">
                <c:v>45391</c:v>
              </c:pt>
              <c:pt idx="839">
                <c:v>45392</c:v>
              </c:pt>
              <c:pt idx="840">
                <c:v>45393</c:v>
              </c:pt>
              <c:pt idx="841">
                <c:v>45394</c:v>
              </c:pt>
              <c:pt idx="842">
                <c:v>45397</c:v>
              </c:pt>
              <c:pt idx="843">
                <c:v>45398</c:v>
              </c:pt>
              <c:pt idx="844">
                <c:v>45399</c:v>
              </c:pt>
              <c:pt idx="845">
                <c:v>45400</c:v>
              </c:pt>
              <c:pt idx="846">
                <c:v>45401</c:v>
              </c:pt>
              <c:pt idx="847">
                <c:v>45404</c:v>
              </c:pt>
              <c:pt idx="848">
                <c:v>45405</c:v>
              </c:pt>
              <c:pt idx="849">
                <c:v>45406</c:v>
              </c:pt>
              <c:pt idx="850">
                <c:v>45407</c:v>
              </c:pt>
              <c:pt idx="851">
                <c:v>45408</c:v>
              </c:pt>
              <c:pt idx="852">
                <c:v>45411</c:v>
              </c:pt>
              <c:pt idx="853">
                <c:v>45412</c:v>
              </c:pt>
              <c:pt idx="854">
                <c:v>45413</c:v>
              </c:pt>
              <c:pt idx="855">
                <c:v>45414</c:v>
              </c:pt>
              <c:pt idx="856">
                <c:v>45415</c:v>
              </c:pt>
              <c:pt idx="857">
                <c:v>45418</c:v>
              </c:pt>
              <c:pt idx="858">
                <c:v>45419</c:v>
              </c:pt>
              <c:pt idx="859">
                <c:v>45420</c:v>
              </c:pt>
              <c:pt idx="860">
                <c:v>45421</c:v>
              </c:pt>
              <c:pt idx="861">
                <c:v>45422</c:v>
              </c:pt>
              <c:pt idx="862">
                <c:v>45425</c:v>
              </c:pt>
              <c:pt idx="863">
                <c:v>45426</c:v>
              </c:pt>
              <c:pt idx="864">
                <c:v>45427</c:v>
              </c:pt>
              <c:pt idx="865">
                <c:v>45428</c:v>
              </c:pt>
              <c:pt idx="866">
                <c:v>45429</c:v>
              </c:pt>
              <c:pt idx="867">
                <c:v>45432</c:v>
              </c:pt>
              <c:pt idx="868">
                <c:v>45433</c:v>
              </c:pt>
              <c:pt idx="869">
                <c:v>45434</c:v>
              </c:pt>
              <c:pt idx="870">
                <c:v>45435</c:v>
              </c:pt>
              <c:pt idx="871">
                <c:v>45436</c:v>
              </c:pt>
              <c:pt idx="872">
                <c:v>45440</c:v>
              </c:pt>
              <c:pt idx="873">
                <c:v>45441</c:v>
              </c:pt>
              <c:pt idx="874">
                <c:v>45442</c:v>
              </c:pt>
              <c:pt idx="875">
                <c:v>45443</c:v>
              </c:pt>
              <c:pt idx="876">
                <c:v>45446</c:v>
              </c:pt>
              <c:pt idx="877">
                <c:v>45447</c:v>
              </c:pt>
              <c:pt idx="878">
                <c:v>45448</c:v>
              </c:pt>
              <c:pt idx="879">
                <c:v>45449</c:v>
              </c:pt>
              <c:pt idx="880">
                <c:v>45450</c:v>
              </c:pt>
              <c:pt idx="881">
                <c:v>45453</c:v>
              </c:pt>
              <c:pt idx="882">
                <c:v>45454</c:v>
              </c:pt>
              <c:pt idx="883">
                <c:v>45455</c:v>
              </c:pt>
              <c:pt idx="884">
                <c:v>45456</c:v>
              </c:pt>
              <c:pt idx="885">
                <c:v>45457</c:v>
              </c:pt>
              <c:pt idx="886">
                <c:v>45460</c:v>
              </c:pt>
              <c:pt idx="887">
                <c:v>45461</c:v>
              </c:pt>
              <c:pt idx="888">
                <c:v>45463</c:v>
              </c:pt>
              <c:pt idx="889">
                <c:v>45464</c:v>
              </c:pt>
              <c:pt idx="890">
                <c:v>45467</c:v>
              </c:pt>
              <c:pt idx="891">
                <c:v>45468</c:v>
              </c:pt>
              <c:pt idx="892">
                <c:v>45469</c:v>
              </c:pt>
              <c:pt idx="893">
                <c:v>45470</c:v>
              </c:pt>
              <c:pt idx="894">
                <c:v>45471</c:v>
              </c:pt>
              <c:pt idx="895">
                <c:v>45474</c:v>
              </c:pt>
              <c:pt idx="896">
                <c:v>45475</c:v>
              </c:pt>
              <c:pt idx="897">
                <c:v>45476</c:v>
              </c:pt>
              <c:pt idx="898">
                <c:v>45478</c:v>
              </c:pt>
              <c:pt idx="899">
                <c:v>45481</c:v>
              </c:pt>
              <c:pt idx="900">
                <c:v>45482</c:v>
              </c:pt>
              <c:pt idx="901">
                <c:v>45483</c:v>
              </c:pt>
              <c:pt idx="902">
                <c:v>45484</c:v>
              </c:pt>
              <c:pt idx="903">
                <c:v>45485</c:v>
              </c:pt>
              <c:pt idx="904">
                <c:v>45488</c:v>
              </c:pt>
              <c:pt idx="905">
                <c:v>45489</c:v>
              </c:pt>
              <c:pt idx="906">
                <c:v>45490</c:v>
              </c:pt>
              <c:pt idx="907">
                <c:v>45491</c:v>
              </c:pt>
              <c:pt idx="908">
                <c:v>45492</c:v>
              </c:pt>
              <c:pt idx="909">
                <c:v>45495</c:v>
              </c:pt>
              <c:pt idx="910">
                <c:v>45496</c:v>
              </c:pt>
              <c:pt idx="911">
                <c:v>45497</c:v>
              </c:pt>
              <c:pt idx="912">
                <c:v>45498</c:v>
              </c:pt>
              <c:pt idx="913">
                <c:v>45499</c:v>
              </c:pt>
              <c:pt idx="914">
                <c:v>45502</c:v>
              </c:pt>
              <c:pt idx="915">
                <c:v>45503</c:v>
              </c:pt>
              <c:pt idx="916">
                <c:v>45504</c:v>
              </c:pt>
              <c:pt idx="917">
                <c:v>45505</c:v>
              </c:pt>
              <c:pt idx="918">
                <c:v>45506</c:v>
              </c:pt>
              <c:pt idx="919">
                <c:v>45509</c:v>
              </c:pt>
              <c:pt idx="920">
                <c:v>45510</c:v>
              </c:pt>
              <c:pt idx="921">
                <c:v>45511</c:v>
              </c:pt>
              <c:pt idx="922">
                <c:v>45512</c:v>
              </c:pt>
              <c:pt idx="923">
                <c:v>45513</c:v>
              </c:pt>
              <c:pt idx="924">
                <c:v>45516</c:v>
              </c:pt>
              <c:pt idx="925">
                <c:v>45517</c:v>
              </c:pt>
              <c:pt idx="926">
                <c:v>45518</c:v>
              </c:pt>
              <c:pt idx="927">
                <c:v>45519</c:v>
              </c:pt>
              <c:pt idx="928">
                <c:v>45520</c:v>
              </c:pt>
              <c:pt idx="929">
                <c:v>45523</c:v>
              </c:pt>
              <c:pt idx="930">
                <c:v>45524</c:v>
              </c:pt>
              <c:pt idx="931">
                <c:v>45525</c:v>
              </c:pt>
              <c:pt idx="932">
                <c:v>45526</c:v>
              </c:pt>
              <c:pt idx="933">
                <c:v>45527</c:v>
              </c:pt>
              <c:pt idx="934">
                <c:v>45530</c:v>
              </c:pt>
              <c:pt idx="935">
                <c:v>45531</c:v>
              </c:pt>
              <c:pt idx="936">
                <c:v>45532</c:v>
              </c:pt>
              <c:pt idx="937">
                <c:v>45533</c:v>
              </c:pt>
              <c:pt idx="938">
                <c:v>45534</c:v>
              </c:pt>
              <c:pt idx="939">
                <c:v>45538</c:v>
              </c:pt>
              <c:pt idx="940">
                <c:v>45539</c:v>
              </c:pt>
              <c:pt idx="941">
                <c:v>45540</c:v>
              </c:pt>
              <c:pt idx="942">
                <c:v>45541</c:v>
              </c:pt>
              <c:pt idx="943">
                <c:v>45544</c:v>
              </c:pt>
              <c:pt idx="944">
                <c:v>45545</c:v>
              </c:pt>
              <c:pt idx="945">
                <c:v>45546</c:v>
              </c:pt>
              <c:pt idx="946">
                <c:v>45547</c:v>
              </c:pt>
              <c:pt idx="947">
                <c:v>45548</c:v>
              </c:pt>
              <c:pt idx="948">
                <c:v>45551</c:v>
              </c:pt>
              <c:pt idx="949">
                <c:v>45552</c:v>
              </c:pt>
              <c:pt idx="950">
                <c:v>45553</c:v>
              </c:pt>
              <c:pt idx="951">
                <c:v>45554</c:v>
              </c:pt>
              <c:pt idx="952">
                <c:v>45555</c:v>
              </c:pt>
              <c:pt idx="953">
                <c:v>45558</c:v>
              </c:pt>
              <c:pt idx="954">
                <c:v>45559</c:v>
              </c:pt>
              <c:pt idx="955">
                <c:v>45560</c:v>
              </c:pt>
              <c:pt idx="956">
                <c:v>45561</c:v>
              </c:pt>
              <c:pt idx="957">
                <c:v>45562</c:v>
              </c:pt>
              <c:pt idx="958">
                <c:v>45565</c:v>
              </c:pt>
              <c:pt idx="959">
                <c:v>45566</c:v>
              </c:pt>
              <c:pt idx="960">
                <c:v>45567</c:v>
              </c:pt>
              <c:pt idx="961">
                <c:v>45568</c:v>
              </c:pt>
              <c:pt idx="962">
                <c:v>45569</c:v>
              </c:pt>
              <c:pt idx="963">
                <c:v>45572</c:v>
              </c:pt>
              <c:pt idx="964">
                <c:v>45573</c:v>
              </c:pt>
              <c:pt idx="965">
                <c:v>45574</c:v>
              </c:pt>
              <c:pt idx="966">
                <c:v>45575</c:v>
              </c:pt>
              <c:pt idx="967">
                <c:v>45576</c:v>
              </c:pt>
              <c:pt idx="968">
                <c:v>45580</c:v>
              </c:pt>
              <c:pt idx="969">
                <c:v>45581</c:v>
              </c:pt>
              <c:pt idx="970">
                <c:v>45582</c:v>
              </c:pt>
              <c:pt idx="971">
                <c:v>45583</c:v>
              </c:pt>
              <c:pt idx="972">
                <c:v>45586</c:v>
              </c:pt>
              <c:pt idx="973">
                <c:v>45587</c:v>
              </c:pt>
              <c:pt idx="974">
                <c:v>45588</c:v>
              </c:pt>
              <c:pt idx="975">
                <c:v>45589</c:v>
              </c:pt>
              <c:pt idx="976">
                <c:v>45590</c:v>
              </c:pt>
              <c:pt idx="977">
                <c:v>45593</c:v>
              </c:pt>
              <c:pt idx="978">
                <c:v>45594</c:v>
              </c:pt>
              <c:pt idx="979">
                <c:v>45595</c:v>
              </c:pt>
              <c:pt idx="980">
                <c:v>45596</c:v>
              </c:pt>
              <c:pt idx="981">
                <c:v>45597</c:v>
              </c:pt>
              <c:pt idx="982">
                <c:v>45600</c:v>
              </c:pt>
              <c:pt idx="983">
                <c:v>45601</c:v>
              </c:pt>
              <c:pt idx="984">
                <c:v>45602</c:v>
              </c:pt>
              <c:pt idx="985">
                <c:v>45603</c:v>
              </c:pt>
              <c:pt idx="986">
                <c:v>45604</c:v>
              </c:pt>
              <c:pt idx="987">
                <c:v>45608</c:v>
              </c:pt>
              <c:pt idx="988">
                <c:v>45609</c:v>
              </c:pt>
              <c:pt idx="989">
                <c:v>45610</c:v>
              </c:pt>
              <c:pt idx="990">
                <c:v>45611</c:v>
              </c:pt>
              <c:pt idx="991">
                <c:v>45614</c:v>
              </c:pt>
              <c:pt idx="992">
                <c:v>45615</c:v>
              </c:pt>
              <c:pt idx="993">
                <c:v>45616</c:v>
              </c:pt>
              <c:pt idx="994">
                <c:v>45617</c:v>
              </c:pt>
              <c:pt idx="995">
                <c:v>45618</c:v>
              </c:pt>
              <c:pt idx="996">
                <c:v>45621</c:v>
              </c:pt>
              <c:pt idx="997">
                <c:v>45622</c:v>
              </c:pt>
              <c:pt idx="998">
                <c:v>45623</c:v>
              </c:pt>
              <c:pt idx="999">
                <c:v>45625</c:v>
              </c:pt>
              <c:pt idx="1000">
                <c:v>45628</c:v>
              </c:pt>
              <c:pt idx="1001">
                <c:v>45629</c:v>
              </c:pt>
              <c:pt idx="1002">
                <c:v>45630</c:v>
              </c:pt>
              <c:pt idx="1003">
                <c:v>45631</c:v>
              </c:pt>
              <c:pt idx="1004">
                <c:v>45632</c:v>
              </c:pt>
              <c:pt idx="1005">
                <c:v>45635</c:v>
              </c:pt>
              <c:pt idx="1006">
                <c:v>45636</c:v>
              </c:pt>
              <c:pt idx="1007">
                <c:v>45637</c:v>
              </c:pt>
              <c:pt idx="1008">
                <c:v>45638</c:v>
              </c:pt>
              <c:pt idx="1009">
                <c:v>45639</c:v>
              </c:pt>
              <c:pt idx="1010">
                <c:v>45642</c:v>
              </c:pt>
              <c:pt idx="1011">
                <c:v>45643</c:v>
              </c:pt>
              <c:pt idx="1012">
                <c:v>45644</c:v>
              </c:pt>
              <c:pt idx="1013">
                <c:v>45645</c:v>
              </c:pt>
              <c:pt idx="1014">
                <c:v>45646</c:v>
              </c:pt>
              <c:pt idx="1015">
                <c:v>45649</c:v>
              </c:pt>
              <c:pt idx="1016">
                <c:v>45650</c:v>
              </c:pt>
              <c:pt idx="1017">
                <c:v>45652</c:v>
              </c:pt>
              <c:pt idx="1018">
                <c:v>45653</c:v>
              </c:pt>
              <c:pt idx="1019">
                <c:v>45656</c:v>
              </c:pt>
              <c:pt idx="1020">
                <c:v>45657</c:v>
              </c:pt>
              <c:pt idx="1021">
                <c:v>45659</c:v>
              </c:pt>
              <c:pt idx="1022">
                <c:v>45660</c:v>
              </c:pt>
              <c:pt idx="1023">
                <c:v>45663</c:v>
              </c:pt>
              <c:pt idx="1024">
                <c:v>45664</c:v>
              </c:pt>
              <c:pt idx="1025">
                <c:v>45665</c:v>
              </c:pt>
              <c:pt idx="1026">
                <c:v>45666</c:v>
              </c:pt>
              <c:pt idx="1027">
                <c:v>45667</c:v>
              </c:pt>
              <c:pt idx="1028">
                <c:v>45670</c:v>
              </c:pt>
              <c:pt idx="1029">
                <c:v>45671</c:v>
              </c:pt>
              <c:pt idx="1030">
                <c:v>45672</c:v>
              </c:pt>
              <c:pt idx="1031">
                <c:v>45673</c:v>
              </c:pt>
              <c:pt idx="1032">
                <c:v>45674</c:v>
              </c:pt>
              <c:pt idx="1033">
                <c:v>45678</c:v>
              </c:pt>
              <c:pt idx="1034">
                <c:v>45679</c:v>
              </c:pt>
              <c:pt idx="1035">
                <c:v>45680</c:v>
              </c:pt>
              <c:pt idx="1036">
                <c:v>45681</c:v>
              </c:pt>
              <c:pt idx="1037">
                <c:v>45684</c:v>
              </c:pt>
              <c:pt idx="1038">
                <c:v>45685</c:v>
              </c:pt>
              <c:pt idx="1039">
                <c:v>45686</c:v>
              </c:pt>
              <c:pt idx="1040">
                <c:v>45687</c:v>
              </c:pt>
              <c:pt idx="1041">
                <c:v>45688</c:v>
              </c:pt>
              <c:pt idx="1042">
                <c:v>45691</c:v>
              </c:pt>
              <c:pt idx="1043">
                <c:v>45692</c:v>
              </c:pt>
              <c:pt idx="1044">
                <c:v>45693</c:v>
              </c:pt>
              <c:pt idx="1045">
                <c:v>45694</c:v>
              </c:pt>
              <c:pt idx="1046">
                <c:v>45695</c:v>
              </c:pt>
              <c:pt idx="1047">
                <c:v>45698</c:v>
              </c:pt>
              <c:pt idx="1048">
                <c:v>45699</c:v>
              </c:pt>
              <c:pt idx="1049">
                <c:v>45700</c:v>
              </c:pt>
              <c:pt idx="1050">
                <c:v>45701</c:v>
              </c:pt>
              <c:pt idx="1051">
                <c:v>45702</c:v>
              </c:pt>
              <c:pt idx="1052">
                <c:v>45706</c:v>
              </c:pt>
              <c:pt idx="1053">
                <c:v>45707</c:v>
              </c:pt>
              <c:pt idx="1054">
                <c:v>45708</c:v>
              </c:pt>
              <c:pt idx="1055">
                <c:v>45709</c:v>
              </c:pt>
              <c:pt idx="1056">
                <c:v>45712</c:v>
              </c:pt>
              <c:pt idx="1057">
                <c:v>45713</c:v>
              </c:pt>
              <c:pt idx="1058">
                <c:v>45714</c:v>
              </c:pt>
              <c:pt idx="1059">
                <c:v>45715</c:v>
              </c:pt>
              <c:pt idx="1060">
                <c:v>45716</c:v>
              </c:pt>
              <c:pt idx="1061">
                <c:v>45719</c:v>
              </c:pt>
              <c:pt idx="1062">
                <c:v>45720</c:v>
              </c:pt>
              <c:pt idx="1063">
                <c:v>45721</c:v>
              </c:pt>
              <c:pt idx="1064">
                <c:v>45722</c:v>
              </c:pt>
              <c:pt idx="1065">
                <c:v>45723</c:v>
              </c:pt>
              <c:pt idx="1066">
                <c:v>45726</c:v>
              </c:pt>
              <c:pt idx="1067">
                <c:v>45727</c:v>
              </c:pt>
              <c:pt idx="1068">
                <c:v>45728</c:v>
              </c:pt>
              <c:pt idx="1069">
                <c:v>45729</c:v>
              </c:pt>
              <c:pt idx="1070">
                <c:v>45730</c:v>
              </c:pt>
              <c:pt idx="1071">
                <c:v>45733</c:v>
              </c:pt>
              <c:pt idx="1072">
                <c:v>45734</c:v>
              </c:pt>
              <c:pt idx="1073">
                <c:v>45735</c:v>
              </c:pt>
              <c:pt idx="1074">
                <c:v>45736</c:v>
              </c:pt>
              <c:pt idx="1075">
                <c:v>45737</c:v>
              </c:pt>
              <c:pt idx="1076">
                <c:v>45740</c:v>
              </c:pt>
              <c:pt idx="1077">
                <c:v>45741</c:v>
              </c:pt>
              <c:pt idx="1078">
                <c:v>45742</c:v>
              </c:pt>
              <c:pt idx="1079">
                <c:v>45743</c:v>
              </c:pt>
              <c:pt idx="1080">
                <c:v>45744</c:v>
              </c:pt>
              <c:pt idx="1081">
                <c:v>45747</c:v>
              </c:pt>
              <c:pt idx="1082">
                <c:v>45748</c:v>
              </c:pt>
              <c:pt idx="1083">
                <c:v>45749</c:v>
              </c:pt>
              <c:pt idx="1084">
                <c:v>45750</c:v>
              </c:pt>
              <c:pt idx="1085">
                <c:v>45751</c:v>
              </c:pt>
              <c:pt idx="1086">
                <c:v>45754</c:v>
              </c:pt>
              <c:pt idx="1087">
                <c:v>45755</c:v>
              </c:pt>
              <c:pt idx="1088">
                <c:v>45756</c:v>
              </c:pt>
              <c:pt idx="1089">
                <c:v>45757</c:v>
              </c:pt>
              <c:pt idx="1090">
                <c:v>45758</c:v>
              </c:pt>
              <c:pt idx="1091">
                <c:v>45761</c:v>
              </c:pt>
              <c:pt idx="1092">
                <c:v>45762</c:v>
              </c:pt>
              <c:pt idx="1093">
                <c:v>45763</c:v>
              </c:pt>
              <c:pt idx="1094">
                <c:v>45764</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45804</c:v>
              </c:pt>
              <c:pt idx="1121">
                <c:v>45805</c:v>
              </c:pt>
              <c:pt idx="1122">
                <c:v>45806</c:v>
              </c:pt>
              <c:pt idx="1123">
                <c:v>45807</c:v>
              </c:pt>
              <c:pt idx="1124">
                <c:v>45810</c:v>
              </c:pt>
              <c:pt idx="1125">
                <c:v>45811</c:v>
              </c:pt>
              <c:pt idx="1126">
                <c:v>45812</c:v>
              </c:pt>
              <c:pt idx="1127">
                <c:v>45813</c:v>
              </c:pt>
              <c:pt idx="1128">
                <c:v>45814</c:v>
              </c:pt>
              <c:pt idx="1129">
                <c:v>45817</c:v>
              </c:pt>
              <c:pt idx="1130">
                <c:v>45818</c:v>
              </c:pt>
              <c:pt idx="1131">
                <c:v>45819</c:v>
              </c:pt>
              <c:pt idx="1132">
                <c:v>45820</c:v>
              </c:pt>
              <c:pt idx="1133">
                <c:v>45821</c:v>
              </c:pt>
              <c:pt idx="1134">
                <c:v>45824</c:v>
              </c:pt>
              <c:pt idx="1135">
                <c:v>45825</c:v>
              </c:pt>
              <c:pt idx="1136">
                <c:v>45826</c:v>
              </c:pt>
              <c:pt idx="1137">
                <c:v>45828</c:v>
              </c:pt>
              <c:pt idx="1138">
                <c:v>45831</c:v>
              </c:pt>
              <c:pt idx="1139">
                <c:v>45832</c:v>
              </c:pt>
              <c:pt idx="1140">
                <c:v>45833</c:v>
              </c:pt>
              <c:pt idx="1141">
                <c:v>45834</c:v>
              </c:pt>
              <c:pt idx="1142">
                <c:v>45835</c:v>
              </c:pt>
              <c:pt idx="1143">
                <c:v>45838</c:v>
              </c:pt>
              <c:pt idx="1144">
                <c:v>45839</c:v>
              </c:pt>
              <c:pt idx="1145">
                <c:v>45840</c:v>
              </c:pt>
              <c:pt idx="1146">
                <c:v>45841</c:v>
              </c:pt>
              <c:pt idx="1147">
                <c:v>45845</c:v>
              </c:pt>
              <c:pt idx="1148">
                <c:v>45846</c:v>
              </c:pt>
              <c:pt idx="1149">
                <c:v>45847</c:v>
              </c:pt>
              <c:pt idx="1150">
                <c:v>45848</c:v>
              </c:pt>
              <c:pt idx="1151">
                <c:v>45849</c:v>
              </c:pt>
              <c:pt idx="1152">
                <c:v>45852</c:v>
              </c:pt>
              <c:pt idx="1153">
                <c:v>45853</c:v>
              </c:pt>
              <c:pt idx="1154">
                <c:v>45854</c:v>
              </c:pt>
              <c:pt idx="1155">
                <c:v>45855</c:v>
              </c:pt>
              <c:pt idx="1156">
                <c:v>45856</c:v>
              </c:pt>
              <c:pt idx="1157">
                <c:v>45859</c:v>
              </c:pt>
              <c:pt idx="1158">
                <c:v>45860</c:v>
              </c:pt>
              <c:pt idx="1159">
                <c:v>45861</c:v>
              </c:pt>
              <c:pt idx="1160">
                <c:v>45862</c:v>
              </c:pt>
              <c:pt idx="1161">
                <c:v>45863</c:v>
              </c:pt>
              <c:pt idx="1162">
                <c:v>45866</c:v>
              </c:pt>
              <c:pt idx="1163">
                <c:v>45867</c:v>
              </c:pt>
              <c:pt idx="1164">
                <c:v>45868</c:v>
              </c:pt>
              <c:pt idx="1165">
                <c:v>45869</c:v>
              </c:pt>
              <c:pt idx="1166">
                <c:v>45870</c:v>
              </c:pt>
              <c:pt idx="1167">
                <c:v>45873</c:v>
              </c:pt>
              <c:pt idx="1168">
                <c:v>45874</c:v>
              </c:pt>
              <c:pt idx="1169">
                <c:v>45875</c:v>
              </c:pt>
              <c:pt idx="1170">
                <c:v>45876</c:v>
              </c:pt>
              <c:pt idx="1171">
                <c:v>45877</c:v>
              </c:pt>
              <c:pt idx="1172">
                <c:v>45880</c:v>
              </c:pt>
              <c:pt idx="1173">
                <c:v>45881</c:v>
              </c:pt>
              <c:pt idx="1174">
                <c:v>45882</c:v>
              </c:pt>
              <c:pt idx="1175">
                <c:v>45883</c:v>
              </c:pt>
              <c:pt idx="1176">
                <c:v>45884</c:v>
              </c:pt>
              <c:pt idx="1177">
                <c:v>45887</c:v>
              </c:pt>
              <c:pt idx="1178">
                <c:v>45888</c:v>
              </c:pt>
              <c:pt idx="1179">
                <c:v>45889</c:v>
              </c:pt>
              <c:pt idx="1180">
                <c:v>45890</c:v>
              </c:pt>
              <c:pt idx="1181">
                <c:v>45891</c:v>
              </c:pt>
              <c:pt idx="1182">
                <c:v>45894</c:v>
              </c:pt>
              <c:pt idx="1183">
                <c:v>45895</c:v>
              </c:pt>
              <c:pt idx="1184">
                <c:v>45896</c:v>
              </c:pt>
              <c:pt idx="1185">
                <c:v>45897</c:v>
              </c:pt>
              <c:pt idx="1186">
                <c:v>45898</c:v>
              </c:pt>
              <c:pt idx="1187">
                <c:v>45902</c:v>
              </c:pt>
              <c:pt idx="1188">
                <c:v>45903</c:v>
              </c:pt>
              <c:pt idx="1189">
                <c:v>45904</c:v>
              </c:pt>
              <c:pt idx="1190">
                <c:v>45905</c:v>
              </c:pt>
              <c:pt idx="1191">
                <c:v>45908</c:v>
              </c:pt>
              <c:pt idx="1192">
                <c:v>45909</c:v>
              </c:pt>
              <c:pt idx="1193">
                <c:v>45910</c:v>
              </c:pt>
              <c:pt idx="1194">
                <c:v>45911</c:v>
              </c:pt>
              <c:pt idx="1195">
                <c:v>45912</c:v>
              </c:pt>
              <c:pt idx="1196">
                <c:v>45915</c:v>
              </c:pt>
              <c:pt idx="1197">
                <c:v>45916</c:v>
              </c:pt>
              <c:pt idx="1198">
                <c:v>45917</c:v>
              </c:pt>
              <c:pt idx="1199">
                <c:v>45918</c:v>
              </c:pt>
              <c:pt idx="1200">
                <c:v>45919</c:v>
              </c:pt>
              <c:pt idx="1201">
                <c:v>45922</c:v>
              </c:pt>
              <c:pt idx="1202">
                <c:v>45923</c:v>
              </c:pt>
              <c:pt idx="1203">
                <c:v>45924</c:v>
              </c:pt>
              <c:pt idx="1204">
                <c:v>45925</c:v>
              </c:pt>
              <c:pt idx="1205">
                <c:v>45926</c:v>
              </c:pt>
              <c:pt idx="1206">
                <c:v>45929</c:v>
              </c:pt>
              <c:pt idx="1207">
                <c:v>45930</c:v>
              </c:pt>
              <c:pt idx="1208">
                <c:v>45931</c:v>
              </c:pt>
              <c:pt idx="1209">
                <c:v>45932</c:v>
              </c:pt>
              <c:pt idx="1210">
                <c:v>45933</c:v>
              </c:pt>
              <c:pt idx="1211">
                <c:v>45936</c:v>
              </c:pt>
              <c:pt idx="1212">
                <c:v>45937</c:v>
              </c:pt>
              <c:pt idx="1213">
                <c:v>45938</c:v>
              </c:pt>
              <c:pt idx="1214">
                <c:v>45939</c:v>
              </c:pt>
              <c:pt idx="1215">
                <c:v>45940</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45973</c:v>
              </c:pt>
              <c:pt idx="1237">
                <c:v>45974</c:v>
              </c:pt>
              <c:pt idx="1238">
                <c:v>45975</c:v>
              </c:pt>
              <c:pt idx="1239">
                <c:v>45978</c:v>
              </c:pt>
              <c:pt idx="1240">
                <c:v>45979</c:v>
              </c:pt>
              <c:pt idx="1241">
                <c:v>45980</c:v>
              </c:pt>
              <c:pt idx="1242">
                <c:v>45981</c:v>
              </c:pt>
              <c:pt idx="1243">
                <c:v>45982</c:v>
              </c:pt>
              <c:pt idx="1244">
                <c:v>45985</c:v>
              </c:pt>
              <c:pt idx="1245">
                <c:v>45986</c:v>
              </c:pt>
              <c:pt idx="1246">
                <c:v>45987</c:v>
              </c:pt>
              <c:pt idx="1247">
                <c:v>45989</c:v>
              </c:pt>
              <c:pt idx="1248">
                <c:v>0</c:v>
              </c:pt>
            </c:numLit>
          </c:cat>
          <c:val>
            <c:numLit>
              <c:formatCode>General</c:formatCode>
              <c:ptCount val="1249"/>
              <c:pt idx="0">
                <c:v>0</c:v>
              </c:pt>
              <c:pt idx="1">
                <c:v>-5.5626872058194277E-3</c:v>
              </c:pt>
              <c:pt idx="2">
                <c:v>-1.3264869490800191E-2</c:v>
              </c:pt>
              <c:pt idx="3">
                <c:v>-2.1394950791608913E-4</c:v>
              </c:pt>
              <c:pt idx="4">
                <c:v>-4.7068891741548491E-3</c:v>
              </c:pt>
              <c:pt idx="5">
                <c:v>-8.5579803166452306E-3</c:v>
              </c:pt>
              <c:pt idx="6">
                <c:v>-1.9469405220367997E-2</c:v>
              </c:pt>
              <c:pt idx="7">
                <c:v>-8.5579803166452306E-3</c:v>
              </c:pt>
              <c:pt idx="8">
                <c:v>-1.347881899871628E-2</c:v>
              </c:pt>
              <c:pt idx="9">
                <c:v>-6.8463842533161845E-3</c:v>
              </c:pt>
              <c:pt idx="10">
                <c:v>8.5579803166457857E-4</c:v>
              </c:pt>
              <c:pt idx="11">
                <c:v>1.347881899871628E-2</c:v>
              </c:pt>
              <c:pt idx="12">
                <c:v>1.3050919982884102E-2</c:v>
              </c:pt>
              <c:pt idx="13">
                <c:v>2.8027385537013227E-2</c:v>
              </c:pt>
              <c:pt idx="14">
                <c:v>4.4073598630723243E-2</c:v>
              </c:pt>
              <c:pt idx="15">
                <c:v>6.3970902866923307E-2</c:v>
              </c:pt>
              <c:pt idx="16">
                <c:v>6.7394094993581621E-2</c:v>
              </c:pt>
              <c:pt idx="17">
                <c:v>7.7235772357723498E-2</c:v>
              </c:pt>
              <c:pt idx="18">
                <c:v>8.1300813008130079E-2</c:v>
              </c:pt>
              <c:pt idx="19">
                <c:v>7.4240479246897806E-2</c:v>
              </c:pt>
              <c:pt idx="20">
                <c:v>0.10868635002139504</c:v>
              </c:pt>
              <c:pt idx="21">
                <c:v>0.11574668378262731</c:v>
              </c:pt>
              <c:pt idx="22">
                <c:v>0.12558836114676941</c:v>
              </c:pt>
              <c:pt idx="23">
                <c:v>0.12665810868635008</c:v>
              </c:pt>
              <c:pt idx="24">
                <c:v>0.15532734274711157</c:v>
              </c:pt>
              <c:pt idx="25">
                <c:v>0.16837826272999568</c:v>
              </c:pt>
              <c:pt idx="26">
                <c:v>0.16431322207958932</c:v>
              </c:pt>
              <c:pt idx="27">
                <c:v>0.1773641420624732</c:v>
              </c:pt>
              <c:pt idx="28">
                <c:v>0.17629439452289253</c:v>
              </c:pt>
              <c:pt idx="29">
                <c:v>0.21694480102695768</c:v>
              </c:pt>
              <c:pt idx="30">
                <c:v>0.20753102267864776</c:v>
              </c:pt>
              <c:pt idx="31">
                <c:v>0.22935387248609329</c:v>
              </c:pt>
              <c:pt idx="32">
                <c:v>0.21245186136071892</c:v>
              </c:pt>
              <c:pt idx="33">
                <c:v>0.18592212237911854</c:v>
              </c:pt>
              <c:pt idx="34">
                <c:v>0.17201540436456986</c:v>
              </c:pt>
              <c:pt idx="35">
                <c:v>0.17265725288831835</c:v>
              </c:pt>
              <c:pt idx="36">
                <c:v>0.1225930680359435</c:v>
              </c:pt>
              <c:pt idx="37">
                <c:v>0.14976465554129215</c:v>
              </c:pt>
              <c:pt idx="38">
                <c:v>0.17265725288831835</c:v>
              </c:pt>
              <c:pt idx="39">
                <c:v>0.17650834403080884</c:v>
              </c:pt>
              <c:pt idx="40">
                <c:v>0.1581086863500214</c:v>
              </c:pt>
              <c:pt idx="41">
                <c:v>0.17244330338040226</c:v>
              </c:pt>
              <c:pt idx="42">
                <c:v>0.16837826272999568</c:v>
              </c:pt>
              <c:pt idx="43">
                <c:v>0.15939238339751816</c:v>
              </c:pt>
              <c:pt idx="44">
                <c:v>0.17351305091998293</c:v>
              </c:pt>
              <c:pt idx="45">
                <c:v>0.17458279845956359</c:v>
              </c:pt>
              <c:pt idx="46">
                <c:v>0.16966195977749243</c:v>
              </c:pt>
              <c:pt idx="47">
                <c:v>0.18763371844244747</c:v>
              </c:pt>
              <c:pt idx="48">
                <c:v>0.19961489088575091</c:v>
              </c:pt>
              <c:pt idx="49">
                <c:v>0.15875053487376989</c:v>
              </c:pt>
              <c:pt idx="50">
                <c:v>0.17030380830124092</c:v>
              </c:pt>
              <c:pt idx="51">
                <c:v>0.17415489944373119</c:v>
              </c:pt>
              <c:pt idx="52">
                <c:v>0.18506632434745396</c:v>
              </c:pt>
              <c:pt idx="53">
                <c:v>0.18421052631578938</c:v>
              </c:pt>
              <c:pt idx="54">
                <c:v>0.17672229353872493</c:v>
              </c:pt>
              <c:pt idx="55">
                <c:v>0.17864783910996995</c:v>
              </c:pt>
              <c:pt idx="56">
                <c:v>0.18421052631578938</c:v>
              </c:pt>
              <c:pt idx="57">
                <c:v>0.20325203252032531</c:v>
              </c:pt>
              <c:pt idx="58">
                <c:v>0.21844244758237052</c:v>
              </c:pt>
              <c:pt idx="59">
                <c:v>0.20325203252032531</c:v>
              </c:pt>
              <c:pt idx="60">
                <c:v>0.20261018399657682</c:v>
              </c:pt>
              <c:pt idx="61">
                <c:v>0.19169875909285405</c:v>
              </c:pt>
              <c:pt idx="62">
                <c:v>0.21009841677364149</c:v>
              </c:pt>
              <c:pt idx="63">
                <c:v>0.20731707317073167</c:v>
              </c:pt>
              <c:pt idx="64">
                <c:v>0.21116816431322216</c:v>
              </c:pt>
              <c:pt idx="65">
                <c:v>0.22742832691484804</c:v>
              </c:pt>
              <c:pt idx="66">
                <c:v>0.23042362002567396</c:v>
              </c:pt>
              <c:pt idx="67">
                <c:v>0.23341891313649987</c:v>
              </c:pt>
              <c:pt idx="68">
                <c:v>0.20795892169448016</c:v>
              </c:pt>
              <c:pt idx="69">
                <c:v>0.21138211382113825</c:v>
              </c:pt>
              <c:pt idx="70">
                <c:v>0.21159606332905434</c:v>
              </c:pt>
              <c:pt idx="71">
                <c:v>0.21480530594779634</c:v>
              </c:pt>
              <c:pt idx="72">
                <c:v>0.21801454856653835</c:v>
              </c:pt>
              <c:pt idx="73">
                <c:v>0.2133076593923835</c:v>
              </c:pt>
              <c:pt idx="74">
                <c:v>0.19148480958493796</c:v>
              </c:pt>
              <c:pt idx="75">
                <c:v>0.21202396234488652</c:v>
              </c:pt>
              <c:pt idx="76">
                <c:v>0.21309370988446719</c:v>
              </c:pt>
              <c:pt idx="77">
                <c:v>0.21801454856653835</c:v>
              </c:pt>
              <c:pt idx="78">
                <c:v>0.22614462986735129</c:v>
              </c:pt>
              <c:pt idx="79">
                <c:v>0.21031236628155758</c:v>
              </c:pt>
              <c:pt idx="80">
                <c:v>0.19854514334617024</c:v>
              </c:pt>
              <c:pt idx="81">
                <c:v>0.19212665810868645</c:v>
              </c:pt>
              <c:pt idx="82">
                <c:v>0.16966195977749243</c:v>
              </c:pt>
              <c:pt idx="83">
                <c:v>0.22956782199400938</c:v>
              </c:pt>
              <c:pt idx="84">
                <c:v>0.199828840393667</c:v>
              </c:pt>
              <c:pt idx="85">
                <c:v>0.20902866923406083</c:v>
              </c:pt>
              <c:pt idx="86">
                <c:v>0.21416345742404785</c:v>
              </c:pt>
              <c:pt idx="87">
                <c:v>0.20560547710740273</c:v>
              </c:pt>
              <c:pt idx="88">
                <c:v>0.21116816431322216</c:v>
              </c:pt>
              <c:pt idx="89">
                <c:v>0.20068463842533157</c:v>
              </c:pt>
              <c:pt idx="90">
                <c:v>0.18271287976037653</c:v>
              </c:pt>
              <c:pt idx="91">
                <c:v>0.18913136499786054</c:v>
              </c:pt>
              <c:pt idx="92">
                <c:v>0.2066752246469834</c:v>
              </c:pt>
              <c:pt idx="93">
                <c:v>0.21373555840821568</c:v>
              </c:pt>
              <c:pt idx="94">
                <c:v>0.22657252888318347</c:v>
              </c:pt>
              <c:pt idx="95">
                <c:v>0.24069319640564824</c:v>
              </c:pt>
              <c:pt idx="96">
                <c:v>0.25973470261018394</c:v>
              </c:pt>
              <c:pt idx="97">
                <c:v>0.28134360290971339</c:v>
              </c:pt>
              <c:pt idx="98">
                <c:v>0.31215233204963622</c:v>
              </c:pt>
              <c:pt idx="99">
                <c:v>0.31771501925545564</c:v>
              </c:pt>
              <c:pt idx="100">
                <c:v>0.34274711168164318</c:v>
              </c:pt>
              <c:pt idx="101">
                <c:v>0.32627299957210099</c:v>
              </c:pt>
              <c:pt idx="102">
                <c:v>0.33311938382541717</c:v>
              </c:pt>
              <c:pt idx="103">
                <c:v>0.32006846384253307</c:v>
              </c:pt>
              <c:pt idx="104">
                <c:v>0.34445870774497211</c:v>
              </c:pt>
              <c:pt idx="105">
                <c:v>0.33525887890457851</c:v>
              </c:pt>
              <c:pt idx="106">
                <c:v>0.34959349593495936</c:v>
              </c:pt>
              <c:pt idx="107">
                <c:v>0.35387248609328203</c:v>
              </c:pt>
              <c:pt idx="108">
                <c:v>0.37398373983739841</c:v>
              </c:pt>
              <c:pt idx="109">
                <c:v>0.3872486093281986</c:v>
              </c:pt>
              <c:pt idx="110">
                <c:v>0.38639281129653402</c:v>
              </c:pt>
              <c:pt idx="111">
                <c:v>0.40136927685066315</c:v>
              </c:pt>
              <c:pt idx="112">
                <c:v>0.42105263157894735</c:v>
              </c:pt>
              <c:pt idx="113">
                <c:v>0.37976037655113393</c:v>
              </c:pt>
              <c:pt idx="114">
                <c:v>0.37248609328198534</c:v>
              </c:pt>
              <c:pt idx="115">
                <c:v>0.35857937526743688</c:v>
              </c:pt>
              <c:pt idx="116">
                <c:v>0.34724005134788194</c:v>
              </c:pt>
              <c:pt idx="117">
                <c:v>0.31643132220795889</c:v>
              </c:pt>
              <c:pt idx="118">
                <c:v>0.31215233204963622</c:v>
              </c:pt>
              <c:pt idx="119">
                <c:v>0.30616174582798461</c:v>
              </c:pt>
              <c:pt idx="120">
                <c:v>0.3031664527171587</c:v>
              </c:pt>
              <c:pt idx="121">
                <c:v>0.293752674368849</c:v>
              </c:pt>
              <c:pt idx="122">
                <c:v>0.2866923406076165</c:v>
              </c:pt>
              <c:pt idx="123">
                <c:v>0.31536157466837822</c:v>
              </c:pt>
              <c:pt idx="124">
                <c:v>0.30979888746255879</c:v>
              </c:pt>
              <c:pt idx="125">
                <c:v>0.32520325203252032</c:v>
              </c:pt>
              <c:pt idx="126">
                <c:v>0.33718442447582375</c:v>
              </c:pt>
              <c:pt idx="127">
                <c:v>0.32584510055626881</c:v>
              </c:pt>
              <c:pt idx="128">
                <c:v>0.35537013264869488</c:v>
              </c:pt>
              <c:pt idx="129">
                <c:v>0.33525887890457851</c:v>
              </c:pt>
              <c:pt idx="130">
                <c:v>0.35216089002995288</c:v>
              </c:pt>
              <c:pt idx="131">
                <c:v>0.33718442447582375</c:v>
              </c:pt>
              <c:pt idx="132">
                <c:v>0.32135216089003005</c:v>
              </c:pt>
              <c:pt idx="133">
                <c:v>0.29097133076593917</c:v>
              </c:pt>
              <c:pt idx="134">
                <c:v>0.25994865211810003</c:v>
              </c:pt>
              <c:pt idx="135">
                <c:v>0.2543859649122806</c:v>
              </c:pt>
              <c:pt idx="136">
                <c:v>0.23962344886606757</c:v>
              </c:pt>
              <c:pt idx="137">
                <c:v>0.13799743260590502</c:v>
              </c:pt>
              <c:pt idx="138">
                <c:v>0.19469405220367997</c:v>
              </c:pt>
              <c:pt idx="139">
                <c:v>0.21095421480530585</c:v>
              </c:pt>
              <c:pt idx="140">
                <c:v>0.19341035515618321</c:v>
              </c:pt>
              <c:pt idx="141">
                <c:v>0.18528027385537005</c:v>
              </c:pt>
              <c:pt idx="142">
                <c:v>0.17351305091998293</c:v>
              </c:pt>
              <c:pt idx="143">
                <c:v>0.13799743260590502</c:v>
              </c:pt>
              <c:pt idx="144">
                <c:v>0.1613179289687634</c:v>
              </c:pt>
              <c:pt idx="145">
                <c:v>0.16367137355584083</c:v>
              </c:pt>
              <c:pt idx="146">
                <c:v>0.24090714591356432</c:v>
              </c:pt>
              <c:pt idx="147">
                <c:v>0.23812580231065472</c:v>
              </c:pt>
              <c:pt idx="148">
                <c:v>0.24240479246897739</c:v>
              </c:pt>
              <c:pt idx="149">
                <c:v>0.16709456568249892</c:v>
              </c:pt>
              <c:pt idx="150">
                <c:v>0.18656397090286703</c:v>
              </c:pt>
              <c:pt idx="151">
                <c:v>0.18977321352160881</c:v>
              </c:pt>
              <c:pt idx="152">
                <c:v>0.20154043645699615</c:v>
              </c:pt>
              <c:pt idx="153">
                <c:v>0.2259306803594352</c:v>
              </c:pt>
              <c:pt idx="154">
                <c:v>0.23063756953359005</c:v>
              </c:pt>
              <c:pt idx="155">
                <c:v>0.25609756097560976</c:v>
              </c:pt>
              <c:pt idx="156">
                <c:v>0.23876765083440299</c:v>
              </c:pt>
              <c:pt idx="157">
                <c:v>0.24497218656397091</c:v>
              </c:pt>
              <c:pt idx="158">
                <c:v>0.22207958921694471</c:v>
              </c:pt>
              <c:pt idx="159">
                <c:v>0.2353444587077449</c:v>
              </c:pt>
              <c:pt idx="160">
                <c:v>0.23170731707317072</c:v>
              </c:pt>
              <c:pt idx="161">
                <c:v>0.21202396234488652</c:v>
              </c:pt>
              <c:pt idx="162">
                <c:v>0.19897304236200264</c:v>
              </c:pt>
              <c:pt idx="163">
                <c:v>0.20902866923406083</c:v>
              </c:pt>
              <c:pt idx="164">
                <c:v>0.21373555840821568</c:v>
              </c:pt>
              <c:pt idx="165">
                <c:v>0.22550278134360302</c:v>
              </c:pt>
              <c:pt idx="166">
                <c:v>0.22742832691484804</c:v>
              </c:pt>
              <c:pt idx="167">
                <c:v>0.21074026529738976</c:v>
              </c:pt>
              <c:pt idx="168">
                <c:v>0.21416345742404785</c:v>
              </c:pt>
              <c:pt idx="169">
                <c:v>0.19148480958493796</c:v>
              </c:pt>
              <c:pt idx="170">
                <c:v>0.20111253744116397</c:v>
              </c:pt>
              <c:pt idx="171">
                <c:v>0.2002567394094994</c:v>
              </c:pt>
              <c:pt idx="172">
                <c:v>0.21715875053487377</c:v>
              </c:pt>
              <c:pt idx="173">
                <c:v>0.22700042789901587</c:v>
              </c:pt>
              <c:pt idx="174">
                <c:v>0.23876765083440299</c:v>
              </c:pt>
              <c:pt idx="175">
                <c:v>0.20282413350449291</c:v>
              </c:pt>
              <c:pt idx="176">
                <c:v>0.19940094137783482</c:v>
              </c:pt>
              <c:pt idx="177">
                <c:v>0.21887034659820293</c:v>
              </c:pt>
              <c:pt idx="178">
                <c:v>0.17757809157038928</c:v>
              </c:pt>
              <c:pt idx="179">
                <c:v>0.17158750534873768</c:v>
              </c:pt>
              <c:pt idx="180">
                <c:v>0.16238767650834407</c:v>
              </c:pt>
              <c:pt idx="181">
                <c:v>0.13222079589216951</c:v>
              </c:pt>
              <c:pt idx="182">
                <c:v>0.10718870346598197</c:v>
              </c:pt>
              <c:pt idx="183">
                <c:v>0.10740265297389806</c:v>
              </c:pt>
              <c:pt idx="184">
                <c:v>0.14420196833547272</c:v>
              </c:pt>
              <c:pt idx="185">
                <c:v>0.15190415062045348</c:v>
              </c:pt>
              <c:pt idx="186">
                <c:v>0.17030380830124092</c:v>
              </c:pt>
              <c:pt idx="187">
                <c:v>0.16324347454000865</c:v>
              </c:pt>
              <c:pt idx="188">
                <c:v>0.11660248181429189</c:v>
              </c:pt>
              <c:pt idx="189">
                <c:v>0.11146769362430464</c:v>
              </c:pt>
              <c:pt idx="190">
                <c:v>9.3495934959349603E-2</c:v>
              </c:pt>
              <c:pt idx="191">
                <c:v>9.4779632006846359E-2</c:v>
              </c:pt>
              <c:pt idx="192">
                <c:v>9.7988874625588362E-2</c:v>
              </c:pt>
              <c:pt idx="193">
                <c:v>8.5793752674368839E-2</c:v>
              </c:pt>
              <c:pt idx="194">
                <c:v>8.7505348737697997E-2</c:v>
              </c:pt>
              <c:pt idx="195">
                <c:v>7.7235772357723498E-2</c:v>
              </c:pt>
              <c:pt idx="196">
                <c:v>9.1356439880188267E-2</c:v>
              </c:pt>
              <c:pt idx="197">
                <c:v>8.9002995293110843E-2</c:v>
              </c:pt>
              <c:pt idx="198">
                <c:v>9.2426187419768935E-2</c:v>
              </c:pt>
              <c:pt idx="199">
                <c:v>0.10783055198973046</c:v>
              </c:pt>
              <c:pt idx="200">
                <c:v>0.10911424903722722</c:v>
              </c:pt>
              <c:pt idx="201">
                <c:v>9.8844672657252941E-2</c:v>
              </c:pt>
              <c:pt idx="202">
                <c:v>8.0445014976465501E-2</c:v>
              </c:pt>
              <c:pt idx="203">
                <c:v>9.0286692340607599E-2</c:v>
              </c:pt>
              <c:pt idx="204">
                <c:v>9.7774925117672273E-2</c:v>
              </c:pt>
              <c:pt idx="205">
                <c:v>9.905862216516903E-2</c:v>
              </c:pt>
              <c:pt idx="206">
                <c:v>9.970047068891752E-2</c:v>
              </c:pt>
              <c:pt idx="207">
                <c:v>0.10183996576807863</c:v>
              </c:pt>
              <c:pt idx="208">
                <c:v>9.2854086435601113E-2</c:v>
              </c:pt>
              <c:pt idx="209">
                <c:v>9.8630723149336852E-2</c:v>
              </c:pt>
              <c:pt idx="210">
                <c:v>7.4882327770646073E-2</c:v>
              </c:pt>
              <c:pt idx="211">
                <c:v>6.6752246469833132E-2</c:v>
              </c:pt>
              <c:pt idx="212">
                <c:v>5.7552417629439523E-2</c:v>
              </c:pt>
              <c:pt idx="213">
                <c:v>7.0175438596491224E-2</c:v>
              </c:pt>
              <c:pt idx="214">
                <c:v>6.2901155327342639E-2</c:v>
              </c:pt>
              <c:pt idx="215">
                <c:v>6.7394094993581621E-2</c:v>
              </c:pt>
              <c:pt idx="216">
                <c:v>6.3756953359007218E-2</c:v>
              </c:pt>
              <c:pt idx="217">
                <c:v>2.5459991442019714E-2</c:v>
              </c:pt>
              <c:pt idx="218">
                <c:v>2.28925973470262E-2</c:v>
              </c:pt>
              <c:pt idx="219">
                <c:v>3.2306375695335898E-2</c:v>
              </c:pt>
              <c:pt idx="220">
                <c:v>4.2148053059477997E-2</c:v>
              </c:pt>
              <c:pt idx="221">
                <c:v>4.535729567822E-2</c:v>
              </c:pt>
              <c:pt idx="222">
                <c:v>5.0919982884039428E-2</c:v>
              </c:pt>
              <c:pt idx="223">
                <c:v>6.5896448438168553E-2</c:v>
              </c:pt>
              <c:pt idx="224">
                <c:v>4.7496790757381335E-2</c:v>
              </c:pt>
              <c:pt idx="225">
                <c:v>4.4501497646555421E-2</c:v>
              </c:pt>
              <c:pt idx="226">
                <c:v>5.883611467693628E-2</c:v>
              </c:pt>
              <c:pt idx="227">
                <c:v>5.9477963200684547E-2</c:v>
              </c:pt>
              <c:pt idx="228">
                <c:v>6.0547710740265215E-2</c:v>
              </c:pt>
              <c:pt idx="229">
                <c:v>5.5840821566110366E-2</c:v>
              </c:pt>
              <c:pt idx="230">
                <c:v>5.7552417629439523E-2</c:v>
              </c:pt>
              <c:pt idx="231">
                <c:v>5.8408215661103879E-2</c:v>
              </c:pt>
              <c:pt idx="232">
                <c:v>6.4612751390671797E-2</c:v>
              </c:pt>
              <c:pt idx="233">
                <c:v>5.3915275994865119E-2</c:v>
              </c:pt>
              <c:pt idx="234">
                <c:v>3.4873769790329412E-2</c:v>
              </c:pt>
              <c:pt idx="235">
                <c:v>2.0325203252032464E-2</c:v>
              </c:pt>
              <c:pt idx="236">
                <c:v>8.1300813008129413E-3</c:v>
              </c:pt>
              <c:pt idx="237">
                <c:v>2.6529738981600381E-2</c:v>
              </c:pt>
              <c:pt idx="238">
                <c:v>2.9952931108258474E-2</c:v>
              </c:pt>
              <c:pt idx="239">
                <c:v>5.6054771074026455E-2</c:v>
              </c:pt>
              <c:pt idx="240">
                <c:v>7.5952075310226741E-2</c:v>
              </c:pt>
              <c:pt idx="241">
                <c:v>7.0817287120239714E-2</c:v>
              </c:pt>
              <c:pt idx="242">
                <c:v>9.2854086435601113E-2</c:v>
              </c:pt>
              <c:pt idx="243">
                <c:v>8.2798459563542925E-2</c:v>
              </c:pt>
              <c:pt idx="244">
                <c:v>8.108686350021399E-2</c:v>
              </c:pt>
              <c:pt idx="245">
                <c:v>9.0500641848523689E-2</c:v>
              </c:pt>
              <c:pt idx="246">
                <c:v>8.9430894308943021E-2</c:v>
              </c:pt>
              <c:pt idx="247">
                <c:v>8.3868207103123593E-2</c:v>
              </c:pt>
              <c:pt idx="248">
                <c:v>7.210098416773647E-2</c:v>
              </c:pt>
              <c:pt idx="249">
                <c:v>6.2473256311510461E-2</c:v>
              </c:pt>
              <c:pt idx="250">
                <c:v>4.1720154043645596E-2</c:v>
              </c:pt>
              <c:pt idx="251">
                <c:v>5.1133932391955517E-2</c:v>
              </c:pt>
              <c:pt idx="252">
                <c:v>6.4826700898587886E-2</c:v>
              </c:pt>
              <c:pt idx="253">
                <c:v>8.4510055626872083E-2</c:v>
              </c:pt>
              <c:pt idx="254">
                <c:v>7.9589216944800922E-2</c:v>
              </c:pt>
              <c:pt idx="255">
                <c:v>6.9961489088575135E-2</c:v>
              </c:pt>
              <c:pt idx="256">
                <c:v>7.9161317928968744E-2</c:v>
              </c:pt>
              <c:pt idx="257">
                <c:v>8.2156611039794658E-2</c:v>
              </c:pt>
              <c:pt idx="258">
                <c:v>8.4937954642704261E-2</c:v>
              </c:pt>
              <c:pt idx="259">
                <c:v>6.4612751390671797E-2</c:v>
              </c:pt>
              <c:pt idx="260">
                <c:v>7.7877620881471987E-2</c:v>
              </c:pt>
              <c:pt idx="261">
                <c:v>8.0445014976465501E-2</c:v>
              </c:pt>
              <c:pt idx="262">
                <c:v>9.3068035943517424E-2</c:v>
              </c:pt>
              <c:pt idx="263">
                <c:v>9.9914420196833609E-2</c:v>
              </c:pt>
              <c:pt idx="264">
                <c:v>0.10590500641848521</c:v>
              </c:pt>
              <c:pt idx="265">
                <c:v>0.11938382541720149</c:v>
              </c:pt>
              <c:pt idx="266">
                <c:v>0.13714163457424045</c:v>
              </c:pt>
              <c:pt idx="267">
                <c:v>0.13992297817715027</c:v>
              </c:pt>
              <c:pt idx="268">
                <c:v>0.16602481814291825</c:v>
              </c:pt>
              <c:pt idx="269">
                <c:v>0.16324347454000865</c:v>
              </c:pt>
              <c:pt idx="270">
                <c:v>0.160890029952931</c:v>
              </c:pt>
              <c:pt idx="271">
                <c:v>0.13628583654257587</c:v>
              </c:pt>
              <c:pt idx="272">
                <c:v>0.13714163457424045</c:v>
              </c:pt>
              <c:pt idx="273">
                <c:v>0.15019255455712455</c:v>
              </c:pt>
              <c:pt idx="274">
                <c:v>0.17993153615746693</c:v>
              </c:pt>
              <c:pt idx="275">
                <c:v>0.18463842533162178</c:v>
              </c:pt>
              <c:pt idx="276">
                <c:v>0.17864783910996995</c:v>
              </c:pt>
              <c:pt idx="277">
                <c:v>0.19940094137783482</c:v>
              </c:pt>
              <c:pt idx="278">
                <c:v>0.17650834403080884</c:v>
              </c:pt>
              <c:pt idx="279">
                <c:v>0.17821994009413777</c:v>
              </c:pt>
              <c:pt idx="280">
                <c:v>0.19062901155327339</c:v>
              </c:pt>
              <c:pt idx="281">
                <c:v>0.16837826272999568</c:v>
              </c:pt>
              <c:pt idx="282">
                <c:v>0.16110397946084731</c:v>
              </c:pt>
              <c:pt idx="283">
                <c:v>0.16495507060333758</c:v>
              </c:pt>
              <c:pt idx="284">
                <c:v>0.19062901155327339</c:v>
              </c:pt>
              <c:pt idx="285">
                <c:v>0.22015404364569968</c:v>
              </c:pt>
              <c:pt idx="286">
                <c:v>0.21031236628155758</c:v>
              </c:pt>
              <c:pt idx="287">
                <c:v>0.20068463842533157</c:v>
              </c:pt>
              <c:pt idx="288">
                <c:v>0.20432178005990576</c:v>
              </c:pt>
              <c:pt idx="289">
                <c:v>0.2323491655969192</c:v>
              </c:pt>
              <c:pt idx="290">
                <c:v>0.23940949935815148</c:v>
              </c:pt>
              <c:pt idx="291">
                <c:v>0.25802310654685501</c:v>
              </c:pt>
              <c:pt idx="292">
                <c:v>0.27556696619597765</c:v>
              </c:pt>
              <c:pt idx="293">
                <c:v>0.30808729139922986</c:v>
              </c:pt>
              <c:pt idx="294">
                <c:v>0.32242190842961072</c:v>
              </c:pt>
              <c:pt idx="295">
                <c:v>0.32156611039794614</c:v>
              </c:pt>
              <c:pt idx="296">
                <c:v>0.32948224219084299</c:v>
              </c:pt>
              <c:pt idx="297">
                <c:v>0.35365853658536595</c:v>
              </c:pt>
              <c:pt idx="298">
                <c:v>0.34274711168164318</c:v>
              </c:pt>
              <c:pt idx="299">
                <c:v>0.3647839109970048</c:v>
              </c:pt>
              <c:pt idx="300">
                <c:v>0.34724005134788194</c:v>
              </c:pt>
              <c:pt idx="301">
                <c:v>0.35472828412494661</c:v>
              </c:pt>
              <c:pt idx="302">
                <c:v>0.34360290971330776</c:v>
              </c:pt>
              <c:pt idx="303">
                <c:v>0.32755669661959774</c:v>
              </c:pt>
              <c:pt idx="304">
                <c:v>0.35857937526743688</c:v>
              </c:pt>
              <c:pt idx="305">
                <c:v>0.36243046640992715</c:v>
              </c:pt>
              <c:pt idx="306">
                <c:v>0.37056054771074032</c:v>
              </c:pt>
              <c:pt idx="307">
                <c:v>0.39922978177150203</c:v>
              </c:pt>
              <c:pt idx="308">
                <c:v>0.43346170303808296</c:v>
              </c:pt>
              <c:pt idx="309">
                <c:v>0.42190842961061192</c:v>
              </c:pt>
              <c:pt idx="310">
                <c:v>0.36093281985451431</c:v>
              </c:pt>
              <c:pt idx="311">
                <c:v>0.40714591356439889</c:v>
              </c:pt>
              <c:pt idx="312">
                <c:v>0.45956354300385116</c:v>
              </c:pt>
              <c:pt idx="313">
                <c:v>0.43560119811724429</c:v>
              </c:pt>
              <c:pt idx="314">
                <c:v>0.43795464270432172</c:v>
              </c:pt>
              <c:pt idx="315">
                <c:v>0.43453145057766362</c:v>
              </c:pt>
              <c:pt idx="316">
                <c:v>0.43281985451433469</c:v>
              </c:pt>
              <c:pt idx="317">
                <c:v>0.45870774497218658</c:v>
              </c:pt>
              <c:pt idx="318">
                <c:v>0.44330338040222506</c:v>
              </c:pt>
              <c:pt idx="319">
                <c:v>0.45485665382969609</c:v>
              </c:pt>
              <c:pt idx="320">
                <c:v>0.44694052203679924</c:v>
              </c:pt>
              <c:pt idx="321">
                <c:v>0.44394522892597355</c:v>
              </c:pt>
              <c:pt idx="322">
                <c:v>0.4195549850235345</c:v>
              </c:pt>
              <c:pt idx="323">
                <c:v>0.41142490372272134</c:v>
              </c:pt>
              <c:pt idx="324">
                <c:v>0.42789901583226353</c:v>
              </c:pt>
              <c:pt idx="325">
                <c:v>0.42747111681643135</c:v>
              </c:pt>
              <c:pt idx="326">
                <c:v>0.44715447154471555</c:v>
              </c:pt>
              <c:pt idx="327">
                <c:v>0.4518613607188704</c:v>
              </c:pt>
              <c:pt idx="328">
                <c:v>0.4709028669234061</c:v>
              </c:pt>
              <c:pt idx="329">
                <c:v>0.45549850235344458</c:v>
              </c:pt>
              <c:pt idx="330">
                <c:v>0.46362858365425752</c:v>
              </c:pt>
              <c:pt idx="331">
                <c:v>0.42426187419768935</c:v>
              </c:pt>
              <c:pt idx="332">
                <c:v>0.40607616602481822</c:v>
              </c:pt>
              <c:pt idx="333">
                <c:v>0.42404792468977326</c:v>
              </c:pt>
              <c:pt idx="334">
                <c:v>0.38489516474112118</c:v>
              </c:pt>
              <c:pt idx="335">
                <c:v>0.3545143346170303</c:v>
              </c:pt>
              <c:pt idx="336">
                <c:v>0.37120239623448859</c:v>
              </c:pt>
              <c:pt idx="337">
                <c:v>0.39580658964484372</c:v>
              </c:pt>
              <c:pt idx="338">
                <c:v>0.38596491228070184</c:v>
              </c:pt>
              <c:pt idx="339">
                <c:v>0.40821566110397955</c:v>
              </c:pt>
              <c:pt idx="340">
                <c:v>0.44544287548138639</c:v>
              </c:pt>
              <c:pt idx="341">
                <c:v>0.41655969191270859</c:v>
              </c:pt>
              <c:pt idx="342">
                <c:v>0.4293966623876766</c:v>
              </c:pt>
              <c:pt idx="343">
                <c:v>0.43431750106974754</c:v>
              </c:pt>
              <c:pt idx="344">
                <c:v>0.43966623876765087</c:v>
              </c:pt>
              <c:pt idx="345">
                <c:v>0.46747967479674801</c:v>
              </c:pt>
              <c:pt idx="346">
                <c:v>0.46897732135216086</c:v>
              </c:pt>
              <c:pt idx="347">
                <c:v>0.49486521181001275</c:v>
              </c:pt>
              <c:pt idx="348">
                <c:v>0.49614890885750973</c:v>
              </c:pt>
              <c:pt idx="349">
                <c:v>0.46854942233632868</c:v>
              </c:pt>
              <c:pt idx="350">
                <c:v>0.457851946940522</c:v>
              </c:pt>
              <c:pt idx="351">
                <c:v>0.45934959349593485</c:v>
              </c:pt>
              <c:pt idx="352">
                <c:v>0.4775353016688062</c:v>
              </c:pt>
              <c:pt idx="353">
                <c:v>0.46041934103551552</c:v>
              </c:pt>
              <c:pt idx="354">
                <c:v>0.46191698759092858</c:v>
              </c:pt>
              <c:pt idx="355">
                <c:v>0.43260590500641838</c:v>
              </c:pt>
              <c:pt idx="356">
                <c:v>0.41976893453145059</c:v>
              </c:pt>
              <c:pt idx="357">
                <c:v>0.4289687633718442</c:v>
              </c:pt>
              <c:pt idx="358">
                <c:v>0.43645699614890887</c:v>
              </c:pt>
              <c:pt idx="359">
                <c:v>0.41677364142062467</c:v>
              </c:pt>
              <c:pt idx="360">
                <c:v>0.3872486093281986</c:v>
              </c:pt>
              <c:pt idx="361">
                <c:v>0.39495079161317936</c:v>
              </c:pt>
              <c:pt idx="362">
                <c:v>0.41228070175438591</c:v>
              </c:pt>
              <c:pt idx="363">
                <c:v>0.42083868207103126</c:v>
              </c:pt>
              <c:pt idx="364">
                <c:v>0.47475395806589638</c:v>
              </c:pt>
              <c:pt idx="365">
                <c:v>0.41762943945228925</c:v>
              </c:pt>
              <c:pt idx="366">
                <c:v>0.43602909713307669</c:v>
              </c:pt>
              <c:pt idx="367">
                <c:v>0.42297817715019259</c:v>
              </c:pt>
              <c:pt idx="368">
                <c:v>0.44672657252888315</c:v>
              </c:pt>
              <c:pt idx="369">
                <c:v>0.45934959349593485</c:v>
              </c:pt>
              <c:pt idx="370">
                <c:v>0.44373127941805723</c:v>
              </c:pt>
              <c:pt idx="371">
                <c:v>0.44886606760804448</c:v>
              </c:pt>
              <c:pt idx="372">
                <c:v>0.43859649122807021</c:v>
              </c:pt>
              <c:pt idx="373">
                <c:v>0.4775353016688062</c:v>
              </c:pt>
              <c:pt idx="374">
                <c:v>0.48245614035087714</c:v>
              </c:pt>
              <c:pt idx="375">
                <c:v>0.44052203679931545</c:v>
              </c:pt>
              <c:pt idx="376">
                <c:v>0.44651262302096706</c:v>
              </c:pt>
              <c:pt idx="377">
                <c:v>0.47988874625588362</c:v>
              </c:pt>
              <c:pt idx="378">
                <c:v>0.45293110825845107</c:v>
              </c:pt>
              <c:pt idx="379">
                <c:v>0.45421480530594782</c:v>
              </c:pt>
              <c:pt idx="380">
                <c:v>0.47903294822421905</c:v>
              </c:pt>
              <c:pt idx="381">
                <c:v>0.48908857509627723</c:v>
              </c:pt>
              <c:pt idx="382">
                <c:v>0.51390671801454846</c:v>
              </c:pt>
              <c:pt idx="383">
                <c:v>0.49379546427043208</c:v>
              </c:pt>
              <c:pt idx="384">
                <c:v>0.4612751390671801</c:v>
              </c:pt>
              <c:pt idx="385">
                <c:v>0.45357295678219933</c:v>
              </c:pt>
              <c:pt idx="386">
                <c:v>0.44950791613179297</c:v>
              </c:pt>
              <c:pt idx="387">
                <c:v>0.46298673513050925</c:v>
              </c:pt>
              <c:pt idx="388">
                <c:v>0.45656824989302525</c:v>
              </c:pt>
              <c:pt idx="389">
                <c:v>0.43859649122807021</c:v>
              </c:pt>
              <c:pt idx="390">
                <c:v>0.41442019683354725</c:v>
              </c:pt>
              <c:pt idx="391">
                <c:v>0.36350021394950782</c:v>
              </c:pt>
              <c:pt idx="392">
                <c:v>0.37847667950363717</c:v>
              </c:pt>
              <c:pt idx="393">
                <c:v>0.39537869062901154</c:v>
              </c:pt>
              <c:pt idx="394">
                <c:v>0.42383397518185717</c:v>
              </c:pt>
              <c:pt idx="395">
                <c:v>0.43281985451433469</c:v>
              </c:pt>
              <c:pt idx="396">
                <c:v>0.43346170303808296</c:v>
              </c:pt>
              <c:pt idx="397">
                <c:v>0.39152759948652127</c:v>
              </c:pt>
              <c:pt idx="398">
                <c:v>0.34809584937954652</c:v>
              </c:pt>
              <c:pt idx="399">
                <c:v>0.35237483953786897</c:v>
              </c:pt>
              <c:pt idx="400">
                <c:v>0.36178861788617889</c:v>
              </c:pt>
              <c:pt idx="401">
                <c:v>0.39516474112109545</c:v>
              </c:pt>
              <c:pt idx="402">
                <c:v>0.40436456996148906</c:v>
              </c:pt>
              <c:pt idx="403">
                <c:v>0.36307231493367564</c:v>
              </c:pt>
              <c:pt idx="404">
                <c:v>0.35922122379118537</c:v>
              </c:pt>
              <c:pt idx="405">
                <c:v>0.37783483097988868</c:v>
              </c:pt>
              <c:pt idx="406">
                <c:v>0.25459991442019692</c:v>
              </c:pt>
              <c:pt idx="407">
                <c:v>0.28134360290971339</c:v>
              </c:pt>
              <c:pt idx="408">
                <c:v>0.2642276422764227</c:v>
              </c:pt>
              <c:pt idx="409">
                <c:v>0.24005134788189997</c:v>
              </c:pt>
              <c:pt idx="410">
                <c:v>0.21394950791613176</c:v>
              </c:pt>
              <c:pt idx="411">
                <c:v>0.22764227642276413</c:v>
              </c:pt>
              <c:pt idx="412">
                <c:v>0.26059050064184852</c:v>
              </c:pt>
              <c:pt idx="413">
                <c:v>0.31172443303380404</c:v>
              </c:pt>
              <c:pt idx="414">
                <c:v>0.35109114249037221</c:v>
              </c:pt>
              <c:pt idx="415">
                <c:v>0.37719298245614041</c:v>
              </c:pt>
              <c:pt idx="416">
                <c:v>0.40094137783483097</c:v>
              </c:pt>
              <c:pt idx="417">
                <c:v>0.3643560119811724</c:v>
              </c:pt>
              <c:pt idx="418">
                <c:v>0.34296106118955927</c:v>
              </c:pt>
              <c:pt idx="419">
                <c:v>0.33333333333333326</c:v>
              </c:pt>
              <c:pt idx="420">
                <c:v>0.38211382113821135</c:v>
              </c:pt>
              <c:pt idx="421">
                <c:v>0.38189987163029526</c:v>
              </c:pt>
              <c:pt idx="422">
                <c:v>0.38596491228070184</c:v>
              </c:pt>
              <c:pt idx="423">
                <c:v>0.44908001711596057</c:v>
              </c:pt>
              <c:pt idx="424">
                <c:v>0.4452289259734703</c:v>
              </c:pt>
              <c:pt idx="425">
                <c:v>0.46298673513050925</c:v>
              </c:pt>
              <c:pt idx="426">
                <c:v>0.42854086435601202</c:v>
              </c:pt>
              <c:pt idx="427">
                <c:v>0.27856225930680356</c:v>
              </c:pt>
              <c:pt idx="428">
                <c:v>0.24454428754813873</c:v>
              </c:pt>
              <c:pt idx="429">
                <c:v>0.26251604621309377</c:v>
              </c:pt>
              <c:pt idx="430">
                <c:v>0.27984595635430032</c:v>
              </c:pt>
              <c:pt idx="431">
                <c:v>0.2740693196405648</c:v>
              </c:pt>
              <c:pt idx="432">
                <c:v>0.3068035943517331</c:v>
              </c:pt>
              <c:pt idx="433">
                <c:v>0.34082156611039793</c:v>
              </c:pt>
              <c:pt idx="434">
                <c:v>0.33568677792041068</c:v>
              </c:pt>
              <c:pt idx="435">
                <c:v>0.32862644415917841</c:v>
              </c:pt>
              <c:pt idx="436">
                <c:v>0.37376979032948232</c:v>
              </c:pt>
              <c:pt idx="437">
                <c:v>0.31343602909713297</c:v>
              </c:pt>
              <c:pt idx="438">
                <c:v>0.29482242190842967</c:v>
              </c:pt>
              <c:pt idx="439">
                <c:v>0.29011553273427482</c:v>
              </c:pt>
              <c:pt idx="440">
                <c:v>0.26037655113393243</c:v>
              </c:pt>
              <c:pt idx="441">
                <c:v>0.29268292682926833</c:v>
              </c:pt>
              <c:pt idx="442">
                <c:v>0.27513906718014547</c:v>
              </c:pt>
              <c:pt idx="443">
                <c:v>0.25524176294394518</c:v>
              </c:pt>
              <c:pt idx="444">
                <c:v>0.25845100556268719</c:v>
              </c:pt>
              <c:pt idx="445">
                <c:v>0.27449721865639698</c:v>
              </c:pt>
              <c:pt idx="446">
                <c:v>0.32627299957210099</c:v>
              </c:pt>
              <c:pt idx="447">
                <c:v>0.31300813008130079</c:v>
              </c:pt>
              <c:pt idx="448">
                <c:v>0.28690629011553281</c:v>
              </c:pt>
              <c:pt idx="449">
                <c:v>0.24219084296106108</c:v>
              </c:pt>
              <c:pt idx="450">
                <c:v>0.23962344886606757</c:v>
              </c:pt>
              <c:pt idx="451">
                <c:v>0.25053487376979033</c:v>
              </c:pt>
              <c:pt idx="452">
                <c:v>0.26551133932391946</c:v>
              </c:pt>
              <c:pt idx="453">
                <c:v>0.25053487376979033</c:v>
              </c:pt>
              <c:pt idx="454">
                <c:v>0.24689773213521615</c:v>
              </c:pt>
              <c:pt idx="455">
                <c:v>0.22015404364569968</c:v>
              </c:pt>
              <c:pt idx="456">
                <c:v>0.20774497218656407</c:v>
              </c:pt>
              <c:pt idx="457">
                <c:v>0.20496362858365424</c:v>
              </c:pt>
              <c:pt idx="458">
                <c:v>0.20560547710740273</c:v>
              </c:pt>
              <c:pt idx="459">
                <c:v>0.20731707317073167</c:v>
              </c:pt>
              <c:pt idx="460">
                <c:v>0.1679503637141635</c:v>
              </c:pt>
              <c:pt idx="461">
                <c:v>0.17586649550706035</c:v>
              </c:pt>
              <c:pt idx="462">
                <c:v>0.18399657680787329</c:v>
              </c:pt>
              <c:pt idx="463">
                <c:v>0.17222935387248617</c:v>
              </c:pt>
              <c:pt idx="464">
                <c:v>0.16217372700042798</c:v>
              </c:pt>
              <c:pt idx="465">
                <c:v>0.16987590928540874</c:v>
              </c:pt>
              <c:pt idx="466">
                <c:v>0.1777920410783056</c:v>
              </c:pt>
              <c:pt idx="467">
                <c:v>0.19469405220367997</c:v>
              </c:pt>
              <c:pt idx="468">
                <c:v>0.19448010269576388</c:v>
              </c:pt>
              <c:pt idx="469">
                <c:v>0.18421052631578938</c:v>
              </c:pt>
              <c:pt idx="470">
                <c:v>0.18549422336328636</c:v>
              </c:pt>
              <c:pt idx="471">
                <c:v>0.17415489944373119</c:v>
              </c:pt>
              <c:pt idx="472">
                <c:v>0.17458279845956359</c:v>
              </c:pt>
              <c:pt idx="473">
                <c:v>0.19084296106118948</c:v>
              </c:pt>
              <c:pt idx="474">
                <c:v>0.19426615318784757</c:v>
              </c:pt>
              <c:pt idx="475">
                <c:v>0.17415489944373119</c:v>
              </c:pt>
              <c:pt idx="476">
                <c:v>0.18271287976037653</c:v>
              </c:pt>
              <c:pt idx="477">
                <c:v>0.18249893025246045</c:v>
              </c:pt>
              <c:pt idx="478">
                <c:v>0.18292682926829262</c:v>
              </c:pt>
              <c:pt idx="479">
                <c:v>0.18763371844244747</c:v>
              </c:pt>
              <c:pt idx="480">
                <c:v>0.20410783055198967</c:v>
              </c:pt>
              <c:pt idx="481">
                <c:v>0.2287120239623448</c:v>
              </c:pt>
              <c:pt idx="482">
                <c:v>0.2323491655969192</c:v>
              </c:pt>
              <c:pt idx="483">
                <c:v>0.22100984167736404</c:v>
              </c:pt>
              <c:pt idx="484">
                <c:v>0.24219084296106108</c:v>
              </c:pt>
              <c:pt idx="485">
                <c:v>0.2323491655969192</c:v>
              </c:pt>
              <c:pt idx="486">
                <c:v>0.2357723577235773</c:v>
              </c:pt>
              <c:pt idx="487">
                <c:v>0.24925117672229358</c:v>
              </c:pt>
              <c:pt idx="488">
                <c:v>0.22421908429610604</c:v>
              </c:pt>
              <c:pt idx="489">
                <c:v>0.23384681215233205</c:v>
              </c:pt>
              <c:pt idx="490">
                <c:v>0.24711168164313224</c:v>
              </c:pt>
              <c:pt idx="491">
                <c:v>0.22314933675652537</c:v>
              </c:pt>
              <c:pt idx="492">
                <c:v>0.21266581086863501</c:v>
              </c:pt>
              <c:pt idx="493">
                <c:v>0.22229353872486102</c:v>
              </c:pt>
              <c:pt idx="494">
                <c:v>0.22956782199400938</c:v>
              </c:pt>
              <c:pt idx="495">
                <c:v>0.22357723577235777</c:v>
              </c:pt>
              <c:pt idx="496">
                <c:v>0.22892597347026111</c:v>
              </c:pt>
              <c:pt idx="497">
                <c:v>0.2291399229781772</c:v>
              </c:pt>
              <c:pt idx="498">
                <c:v>0.24711168164313224</c:v>
              </c:pt>
              <c:pt idx="499">
                <c:v>0.24903722721437749</c:v>
              </c:pt>
              <c:pt idx="500">
                <c:v>0.25759520753102261</c:v>
              </c:pt>
              <c:pt idx="501">
                <c:v>0.22357723577235777</c:v>
              </c:pt>
              <c:pt idx="502">
                <c:v>0.23106546854942223</c:v>
              </c:pt>
              <c:pt idx="503">
                <c:v>0.23042362002567396</c:v>
              </c:pt>
              <c:pt idx="504">
                <c:v>0.245186136071887</c:v>
              </c:pt>
              <c:pt idx="505">
                <c:v>0.25973470261018394</c:v>
              </c:pt>
              <c:pt idx="506">
                <c:v>0.27192982456140347</c:v>
              </c:pt>
              <c:pt idx="507">
                <c:v>0.26979032948224213</c:v>
              </c:pt>
              <c:pt idx="508">
                <c:v>0.24989302524604184</c:v>
              </c:pt>
              <c:pt idx="509">
                <c:v>0.26636713735558404</c:v>
              </c:pt>
              <c:pt idx="510">
                <c:v>0.26850663243474537</c:v>
              </c:pt>
              <c:pt idx="511">
                <c:v>0.2610183996576807</c:v>
              </c:pt>
              <c:pt idx="512">
                <c:v>0.26658108686350013</c:v>
              </c:pt>
              <c:pt idx="513">
                <c:v>0.25010697475395816</c:v>
              </c:pt>
              <c:pt idx="514">
                <c:v>0.26529738981600337</c:v>
              </c:pt>
              <c:pt idx="515">
                <c:v>0.26743688489516471</c:v>
              </c:pt>
              <c:pt idx="516">
                <c:v>0.25609756097560976</c:v>
              </c:pt>
              <c:pt idx="517">
                <c:v>0.26572528883183577</c:v>
              </c:pt>
              <c:pt idx="518">
                <c:v>0.26850663243474537</c:v>
              </c:pt>
              <c:pt idx="519">
                <c:v>0.28925973470261024</c:v>
              </c:pt>
              <c:pt idx="520">
                <c:v>0.29118528027385526</c:v>
              </c:pt>
              <c:pt idx="521">
                <c:v>0.300171159606333</c:v>
              </c:pt>
              <c:pt idx="522">
                <c:v>0.27278562259306804</c:v>
              </c:pt>
              <c:pt idx="523">
                <c:v>0.26508344030808728</c:v>
              </c:pt>
              <c:pt idx="524">
                <c:v>0.25524176294394518</c:v>
              </c:pt>
              <c:pt idx="525">
                <c:v>0.28498074454428757</c:v>
              </c:pt>
              <c:pt idx="526">
                <c:v>0.2866923406076165</c:v>
              </c:pt>
              <c:pt idx="527">
                <c:v>0.29225502781343593</c:v>
              </c:pt>
              <c:pt idx="528">
                <c:v>0.2965340179717586</c:v>
              </c:pt>
              <c:pt idx="529">
                <c:v>0.30894308943089421</c:v>
              </c:pt>
              <c:pt idx="530">
                <c:v>0.31643132220795889</c:v>
              </c:pt>
              <c:pt idx="531">
                <c:v>0.31771501925545564</c:v>
              </c:pt>
              <c:pt idx="532">
                <c:v>0.30466409927257176</c:v>
              </c:pt>
              <c:pt idx="533">
                <c:v>0.29632006846384251</c:v>
              </c:pt>
              <c:pt idx="534">
                <c:v>0.28925973470261024</c:v>
              </c:pt>
              <c:pt idx="535">
                <c:v>0.27535301668806156</c:v>
              </c:pt>
              <c:pt idx="536">
                <c:v>0.27385537013264871</c:v>
              </c:pt>
              <c:pt idx="537">
                <c:v>0.28583654257595215</c:v>
              </c:pt>
              <c:pt idx="538">
                <c:v>0.30380830124090719</c:v>
              </c:pt>
              <c:pt idx="539">
                <c:v>0.29182712879760375</c:v>
              </c:pt>
              <c:pt idx="540">
                <c:v>0.31386392811296537</c:v>
              </c:pt>
              <c:pt idx="541">
                <c:v>0.3162173727000428</c:v>
              </c:pt>
              <c:pt idx="542">
                <c:v>0.30102695763799736</c:v>
              </c:pt>
              <c:pt idx="543">
                <c:v>0.31300813008130079</c:v>
              </c:pt>
              <c:pt idx="544">
                <c:v>0.31108258451005555</c:v>
              </c:pt>
              <c:pt idx="545">
                <c:v>0.30188275566966194</c:v>
              </c:pt>
              <c:pt idx="546">
                <c:v>0.29674796747967469</c:v>
              </c:pt>
              <c:pt idx="547">
                <c:v>0.30059905862216518</c:v>
              </c:pt>
              <c:pt idx="548">
                <c:v>0.300171159606333</c:v>
              </c:pt>
              <c:pt idx="549">
                <c:v>0.32006846384253307</c:v>
              </c:pt>
              <c:pt idx="550">
                <c:v>0.32028241335044938</c:v>
              </c:pt>
              <c:pt idx="551">
                <c:v>0.31578947368421062</c:v>
              </c:pt>
              <c:pt idx="552">
                <c:v>0.30573384681215243</c:v>
              </c:pt>
              <c:pt idx="553">
                <c:v>0.3063756953359007</c:v>
              </c:pt>
              <c:pt idx="554">
                <c:v>0.30701754385964919</c:v>
              </c:pt>
              <c:pt idx="555">
                <c:v>0.32541720154043641</c:v>
              </c:pt>
              <c:pt idx="556">
                <c:v>0.31750106974753955</c:v>
              </c:pt>
              <c:pt idx="557">
                <c:v>0.31300813008130079</c:v>
              </c:pt>
              <c:pt idx="558">
                <c:v>0.30851519041506204</c:v>
              </c:pt>
              <c:pt idx="559">
                <c:v>0.29931536157466843</c:v>
              </c:pt>
              <c:pt idx="560">
                <c:v>0.27556696619597765</c:v>
              </c:pt>
              <c:pt idx="561">
                <c:v>0.28733418913136499</c:v>
              </c:pt>
              <c:pt idx="562">
                <c:v>0.30059905862216518</c:v>
              </c:pt>
              <c:pt idx="563">
                <c:v>0.30979888746255879</c:v>
              </c:pt>
              <c:pt idx="564">
                <c:v>0.31878476679503631</c:v>
              </c:pt>
              <c:pt idx="565">
                <c:v>0.30530594779632003</c:v>
              </c:pt>
              <c:pt idx="566">
                <c:v>0.30658964484381679</c:v>
              </c:pt>
              <c:pt idx="567">
                <c:v>0.30081300813008127</c:v>
              </c:pt>
              <c:pt idx="568">
                <c:v>0.29482242190842967</c:v>
              </c:pt>
              <c:pt idx="569">
                <c:v>0.28369704749679081</c:v>
              </c:pt>
              <c:pt idx="570">
                <c:v>0.28348309798887472</c:v>
              </c:pt>
              <c:pt idx="571">
                <c:v>0.27449721865639698</c:v>
              </c:pt>
              <c:pt idx="572">
                <c:v>0.27642276422764223</c:v>
              </c:pt>
              <c:pt idx="573">
                <c:v>0.26358579375267444</c:v>
              </c:pt>
              <c:pt idx="574">
                <c:v>0.27171587505348738</c:v>
              </c:pt>
              <c:pt idx="575">
                <c:v>0.25545571245186127</c:v>
              </c:pt>
              <c:pt idx="576">
                <c:v>0.23962344886606757</c:v>
              </c:pt>
              <c:pt idx="577">
                <c:v>0.21480530594779634</c:v>
              </c:pt>
              <c:pt idx="578">
                <c:v>0.22229353872486102</c:v>
              </c:pt>
              <c:pt idx="579">
                <c:v>0.23427471116816423</c:v>
              </c:pt>
              <c:pt idx="580">
                <c:v>0.25609756097560976</c:v>
              </c:pt>
              <c:pt idx="581">
                <c:v>0.2642276422764227</c:v>
              </c:pt>
              <c:pt idx="582">
                <c:v>0.26187419768934528</c:v>
              </c:pt>
              <c:pt idx="583">
                <c:v>0.28840393667094566</c:v>
              </c:pt>
              <c:pt idx="584">
                <c:v>0.30252460419341043</c:v>
              </c:pt>
              <c:pt idx="585">
                <c:v>0.29867351305091994</c:v>
              </c:pt>
              <c:pt idx="586">
                <c:v>0.29311082584510051</c:v>
              </c:pt>
              <c:pt idx="587">
                <c:v>0.2772785622593068</c:v>
              </c:pt>
              <c:pt idx="588">
                <c:v>0.27278562259306804</c:v>
              </c:pt>
              <c:pt idx="589">
                <c:v>0.28134360290971339</c:v>
              </c:pt>
              <c:pt idx="590">
                <c:v>0.28733418913136499</c:v>
              </c:pt>
              <c:pt idx="591">
                <c:v>0.28455284552845539</c:v>
              </c:pt>
              <c:pt idx="592">
                <c:v>0.28412494651262299</c:v>
              </c:pt>
              <c:pt idx="593">
                <c:v>0.29824561403508776</c:v>
              </c:pt>
              <c:pt idx="594">
                <c:v>0.300171159606333</c:v>
              </c:pt>
              <c:pt idx="595">
                <c:v>0.28925973470261024</c:v>
              </c:pt>
              <c:pt idx="596">
                <c:v>0.28155755241762948</c:v>
              </c:pt>
              <c:pt idx="597">
                <c:v>0.26957637997432604</c:v>
              </c:pt>
              <c:pt idx="598">
                <c:v>0.25395806589644843</c:v>
              </c:pt>
              <c:pt idx="599">
                <c:v>0.23684210526315796</c:v>
              </c:pt>
              <c:pt idx="600">
                <c:v>0.22892597347026111</c:v>
              </c:pt>
              <c:pt idx="601">
                <c:v>0.22100984167736404</c:v>
              </c:pt>
              <c:pt idx="602">
                <c:v>0.23598630723149339</c:v>
              </c:pt>
              <c:pt idx="603">
                <c:v>0.24497218656397091</c:v>
              </c:pt>
              <c:pt idx="604">
                <c:v>0.2319212665810868</c:v>
              </c:pt>
              <c:pt idx="605">
                <c:v>0.23919554985023539</c:v>
              </c:pt>
              <c:pt idx="606">
                <c:v>0.23962344886606757</c:v>
              </c:pt>
              <c:pt idx="607">
                <c:v>0.25716730851519043</c:v>
              </c:pt>
              <c:pt idx="608">
                <c:v>0.25695335900727434</c:v>
              </c:pt>
              <c:pt idx="609">
                <c:v>0.24240479246897739</c:v>
              </c:pt>
              <c:pt idx="610">
                <c:v>0.22935387248609329</c:v>
              </c:pt>
              <c:pt idx="611">
                <c:v>0.23513050919982881</c:v>
              </c:pt>
              <c:pt idx="612">
                <c:v>0.22807017543859653</c:v>
              </c:pt>
              <c:pt idx="613">
                <c:v>0.19875909285408633</c:v>
              </c:pt>
              <c:pt idx="614">
                <c:v>0.16730851519041501</c:v>
              </c:pt>
              <c:pt idx="615">
                <c:v>0.14420196833547272</c:v>
              </c:pt>
              <c:pt idx="616">
                <c:v>0.14099272571673094</c:v>
              </c:pt>
              <c:pt idx="617">
                <c:v>0.11874197689345323</c:v>
              </c:pt>
              <c:pt idx="618">
                <c:v>0.14783910997004712</c:v>
              </c:pt>
              <c:pt idx="619">
                <c:v>0.13179289687633711</c:v>
              </c:pt>
              <c:pt idx="620">
                <c:v>0.13350449293966626</c:v>
              </c:pt>
              <c:pt idx="621">
                <c:v>0.13307659392383409</c:v>
              </c:pt>
              <c:pt idx="622">
                <c:v>0.14441591784338903</c:v>
              </c:pt>
              <c:pt idx="623">
                <c:v>0.1095421480530594</c:v>
              </c:pt>
              <c:pt idx="624">
                <c:v>0.11232349165596922</c:v>
              </c:pt>
              <c:pt idx="625">
                <c:v>0.13778348309798893</c:v>
              </c:pt>
              <c:pt idx="626">
                <c:v>0.15746683782627291</c:v>
              </c:pt>
              <c:pt idx="627">
                <c:v>0.15532734274711157</c:v>
              </c:pt>
              <c:pt idx="628">
                <c:v>0.1581086863500214</c:v>
              </c:pt>
              <c:pt idx="629">
                <c:v>0.16452717158750541</c:v>
              </c:pt>
              <c:pt idx="630">
                <c:v>0.16666666666666674</c:v>
              </c:pt>
              <c:pt idx="631">
                <c:v>0.18656397090286703</c:v>
              </c:pt>
              <c:pt idx="632">
                <c:v>0.17479674796747968</c:v>
              </c:pt>
              <c:pt idx="633">
                <c:v>0.19747539580658957</c:v>
              </c:pt>
              <c:pt idx="634">
                <c:v>0.18806161745827987</c:v>
              </c:pt>
              <c:pt idx="635">
                <c:v>0.22229353872486102</c:v>
              </c:pt>
              <c:pt idx="636">
                <c:v>0.25502781343602909</c:v>
              </c:pt>
              <c:pt idx="637">
                <c:v>0.2642276422764227</c:v>
              </c:pt>
              <c:pt idx="638">
                <c:v>0.29632006846384251</c:v>
              </c:pt>
              <c:pt idx="639">
                <c:v>0.28412494651262299</c:v>
              </c:pt>
              <c:pt idx="640">
                <c:v>0.27899015832263596</c:v>
              </c:pt>
              <c:pt idx="641">
                <c:v>0.30166880616174585</c:v>
              </c:pt>
              <c:pt idx="642">
                <c:v>0.27941805733846814</c:v>
              </c:pt>
              <c:pt idx="643">
                <c:v>0.2417629439452289</c:v>
              </c:pt>
              <c:pt idx="644">
                <c:v>0.26914848095849386</c:v>
              </c:pt>
              <c:pt idx="645">
                <c:v>0.33269148480958499</c:v>
              </c:pt>
              <c:pt idx="646">
                <c:v>0.33675652545999135</c:v>
              </c:pt>
              <c:pt idx="647">
                <c:v>0.32413350449293965</c:v>
              </c:pt>
              <c:pt idx="648">
                <c:v>0.30573384681215243</c:v>
              </c:pt>
              <c:pt idx="649">
                <c:v>0.2712879760376552</c:v>
              </c:pt>
              <c:pt idx="650">
                <c:v>0.290543431750107</c:v>
              </c:pt>
              <c:pt idx="651">
                <c:v>0.30124090714591367</c:v>
              </c:pt>
              <c:pt idx="652">
                <c:v>0.27385537013264871</c:v>
              </c:pt>
              <c:pt idx="653">
                <c:v>0.29910141206675234</c:v>
              </c:pt>
              <c:pt idx="654">
                <c:v>0.28005990586221641</c:v>
              </c:pt>
              <c:pt idx="655">
                <c:v>0.27000427899015822</c:v>
              </c:pt>
              <c:pt idx="656">
                <c:v>0.27685066324347463</c:v>
              </c:pt>
              <c:pt idx="657">
                <c:v>0.27642276422764223</c:v>
              </c:pt>
              <c:pt idx="658">
                <c:v>0.27941805733846814</c:v>
              </c:pt>
              <c:pt idx="659">
                <c:v>0.28455284552845539</c:v>
              </c:pt>
              <c:pt idx="660">
                <c:v>0.3035943517329911</c:v>
              </c:pt>
              <c:pt idx="661">
                <c:v>0.296961916987591</c:v>
              </c:pt>
              <c:pt idx="662">
                <c:v>0.32327770646127507</c:v>
              </c:pt>
              <c:pt idx="663">
                <c:v>0.31108258451005555</c:v>
              </c:pt>
              <c:pt idx="664">
                <c:v>0.27235772357723587</c:v>
              </c:pt>
              <c:pt idx="665">
                <c:v>0.23727000427899014</c:v>
              </c:pt>
              <c:pt idx="666">
                <c:v>0.23812580231065472</c:v>
              </c:pt>
              <c:pt idx="667">
                <c:v>0.22357723577235777</c:v>
              </c:pt>
              <c:pt idx="668">
                <c:v>0.2227214377406932</c:v>
              </c:pt>
              <c:pt idx="669">
                <c:v>0.2357723577235773</c:v>
              </c:pt>
              <c:pt idx="670">
                <c:v>0.21052631578947367</c:v>
              </c:pt>
              <c:pt idx="671">
                <c:v>0.22379118528027386</c:v>
              </c:pt>
              <c:pt idx="672">
                <c:v>0.22507488232777062</c:v>
              </c:pt>
              <c:pt idx="673">
                <c:v>0.20838682071031234</c:v>
              </c:pt>
              <c:pt idx="674">
                <c:v>0.19918699186991873</c:v>
              </c:pt>
              <c:pt idx="675">
                <c:v>0.1904150620453573</c:v>
              </c:pt>
              <c:pt idx="676">
                <c:v>0.1324347454000856</c:v>
              </c:pt>
              <c:pt idx="677">
                <c:v>0.14227642276422769</c:v>
              </c:pt>
              <c:pt idx="678">
                <c:v>0.14398801882755663</c:v>
              </c:pt>
              <c:pt idx="679">
                <c:v>0.16623876765083434</c:v>
              </c:pt>
              <c:pt idx="680">
                <c:v>0.17244330338040226</c:v>
              </c:pt>
              <c:pt idx="681">
                <c:v>0.15661103979460855</c:v>
              </c:pt>
              <c:pt idx="682">
                <c:v>0.16345742404792474</c:v>
              </c:pt>
              <c:pt idx="683">
                <c:v>0.16880616174582808</c:v>
              </c:pt>
              <c:pt idx="684">
                <c:v>0.18185708172871196</c:v>
              </c:pt>
              <c:pt idx="685">
                <c:v>0.19405220367993148</c:v>
              </c:pt>
              <c:pt idx="686">
                <c:v>0.18271287976037653</c:v>
              </c:pt>
              <c:pt idx="687">
                <c:v>0.18207103123662804</c:v>
              </c:pt>
              <c:pt idx="688">
                <c:v>0.16388532306375692</c:v>
              </c:pt>
              <c:pt idx="689">
                <c:v>0.16067608044501491</c:v>
              </c:pt>
              <c:pt idx="690">
                <c:v>0.15447154471544722</c:v>
              </c:pt>
              <c:pt idx="691">
                <c:v>0.164099272571673</c:v>
              </c:pt>
              <c:pt idx="692">
                <c:v>0.15104835258878913</c:v>
              </c:pt>
              <c:pt idx="693">
                <c:v>0.1548994437312794</c:v>
              </c:pt>
              <c:pt idx="694">
                <c:v>0.15746683782627291</c:v>
              </c:pt>
              <c:pt idx="695">
                <c:v>0.13970902866923396</c:v>
              </c:pt>
              <c:pt idx="696">
                <c:v>0.14334617030380836</c:v>
              </c:pt>
              <c:pt idx="697">
                <c:v>0.14997860504920846</c:v>
              </c:pt>
              <c:pt idx="698">
                <c:v>0.14698331193838254</c:v>
              </c:pt>
              <c:pt idx="699">
                <c:v>0.12687205819426617</c:v>
              </c:pt>
              <c:pt idx="700">
                <c:v>0.1258023106546855</c:v>
              </c:pt>
              <c:pt idx="701">
                <c:v>0.12965340179717577</c:v>
              </c:pt>
              <c:pt idx="702">
                <c:v>0.10718870346598197</c:v>
              </c:pt>
              <c:pt idx="703">
                <c:v>0.10932819854514331</c:v>
              </c:pt>
              <c:pt idx="704">
                <c:v>0.11061189559264006</c:v>
              </c:pt>
              <c:pt idx="705">
                <c:v>0.11489088575096273</c:v>
              </c:pt>
              <c:pt idx="706">
                <c:v>0.11531878476679513</c:v>
              </c:pt>
              <c:pt idx="707">
                <c:v>0.11296534017971749</c:v>
              </c:pt>
              <c:pt idx="708">
                <c:v>9.1142490372272178E-2</c:v>
              </c:pt>
              <c:pt idx="709">
                <c:v>9.2854086435601113E-2</c:v>
              </c:pt>
              <c:pt idx="710">
                <c:v>8.9216944801026932E-2</c:v>
              </c:pt>
              <c:pt idx="711">
                <c:v>8.9430894308943021E-2</c:v>
              </c:pt>
              <c:pt idx="712">
                <c:v>9.6063329054343116E-2</c:v>
              </c:pt>
              <c:pt idx="713">
                <c:v>8.3440308087291415E-2</c:v>
              </c:pt>
              <c:pt idx="714">
                <c:v>8.8147197261446264E-2</c:v>
              </c:pt>
              <c:pt idx="715">
                <c:v>7.1887034659820381E-2</c:v>
              </c:pt>
              <c:pt idx="716">
                <c:v>0.10397946084723997</c:v>
              </c:pt>
              <c:pt idx="717">
                <c:v>9.5635430038510938E-2</c:v>
              </c:pt>
              <c:pt idx="718">
                <c:v>0.10077021822849797</c:v>
              </c:pt>
              <c:pt idx="719">
                <c:v>0.10975609756097571</c:v>
              </c:pt>
              <c:pt idx="720">
                <c:v>0.12195121951219523</c:v>
              </c:pt>
              <c:pt idx="721">
                <c:v>0.1258023106546855</c:v>
              </c:pt>
              <c:pt idx="722">
                <c:v>0.11446298673513056</c:v>
              </c:pt>
              <c:pt idx="723">
                <c:v>0.10119811724433037</c:v>
              </c:pt>
              <c:pt idx="724">
                <c:v>0.10847240051347873</c:v>
              </c:pt>
              <c:pt idx="725">
                <c:v>0.10248181429182712</c:v>
              </c:pt>
              <c:pt idx="726">
                <c:v>9.4993581514762448E-2</c:v>
              </c:pt>
              <c:pt idx="727">
                <c:v>0.11018399657680789</c:v>
              </c:pt>
              <c:pt idx="728">
                <c:v>9.7774925117672273E-2</c:v>
              </c:pt>
              <c:pt idx="729">
                <c:v>0.10141206675224645</c:v>
              </c:pt>
              <c:pt idx="730">
                <c:v>0.10504920838682064</c:v>
              </c:pt>
              <c:pt idx="731">
                <c:v>0.1159606332905434</c:v>
              </c:pt>
              <c:pt idx="732">
                <c:v>0.13607188703465978</c:v>
              </c:pt>
              <c:pt idx="733">
                <c:v>0.14719726144629863</c:v>
              </c:pt>
              <c:pt idx="734">
                <c:v>0.15425759520753113</c:v>
              </c:pt>
              <c:pt idx="735">
                <c:v>0.15447154471544722</c:v>
              </c:pt>
              <c:pt idx="736">
                <c:v>0.13628583654257587</c:v>
              </c:pt>
              <c:pt idx="737">
                <c:v>0.14120667522464703</c:v>
              </c:pt>
              <c:pt idx="738">
                <c:v>0.1707317073170731</c:v>
              </c:pt>
              <c:pt idx="739">
                <c:v>0.17137355584082159</c:v>
              </c:pt>
              <c:pt idx="740">
                <c:v>0.18528027385537005</c:v>
              </c:pt>
              <c:pt idx="741">
                <c:v>0.164099272571673</c:v>
              </c:pt>
              <c:pt idx="742">
                <c:v>0.14698331193838254</c:v>
              </c:pt>
              <c:pt idx="743">
                <c:v>0.17008985879332483</c:v>
              </c:pt>
              <c:pt idx="744">
                <c:v>0.17864783910996995</c:v>
              </c:pt>
              <c:pt idx="745">
                <c:v>0.160890029952931</c:v>
              </c:pt>
              <c:pt idx="746">
                <c:v>0.1388532306375696</c:v>
              </c:pt>
              <c:pt idx="747">
                <c:v>0.13799743260590502</c:v>
              </c:pt>
              <c:pt idx="748">
                <c:v>0.15233204963628588</c:v>
              </c:pt>
              <c:pt idx="749">
                <c:v>0.15275994865211806</c:v>
              </c:pt>
              <c:pt idx="750">
                <c:v>0.14912280701754388</c:v>
              </c:pt>
              <c:pt idx="751">
                <c:v>0.13393239195549844</c:v>
              </c:pt>
              <c:pt idx="752">
                <c:v>0.11788617886178865</c:v>
              </c:pt>
              <c:pt idx="753">
                <c:v>0.11724433033804016</c:v>
              </c:pt>
              <c:pt idx="754">
                <c:v>0.10868635002139504</c:v>
              </c:pt>
              <c:pt idx="755">
                <c:v>0.1225930680359435</c:v>
              </c:pt>
              <c:pt idx="756">
                <c:v>0.1159606332905434</c:v>
              </c:pt>
              <c:pt idx="757">
                <c:v>0.14334617030380836</c:v>
              </c:pt>
              <c:pt idx="758">
                <c:v>0.13286264441591777</c:v>
              </c:pt>
              <c:pt idx="759">
                <c:v>0.11895592640136932</c:v>
              </c:pt>
              <c:pt idx="760">
                <c:v>0.12451861360718874</c:v>
              </c:pt>
              <c:pt idx="761">
                <c:v>0.12601626016260159</c:v>
              </c:pt>
              <c:pt idx="762">
                <c:v>0.1356439880188276</c:v>
              </c:pt>
              <c:pt idx="763">
                <c:v>0.12323491655969199</c:v>
              </c:pt>
              <c:pt idx="764">
                <c:v>0.11959777492511758</c:v>
              </c:pt>
              <c:pt idx="765">
                <c:v>0.11018399657680789</c:v>
              </c:pt>
              <c:pt idx="766">
                <c:v>0.11232349165596922</c:v>
              </c:pt>
              <c:pt idx="767">
                <c:v>0.12387676508344025</c:v>
              </c:pt>
              <c:pt idx="768">
                <c:v>0.12687205819426617</c:v>
              </c:pt>
              <c:pt idx="769">
                <c:v>0.11703038083012407</c:v>
              </c:pt>
              <c:pt idx="770">
                <c:v>0.10697475395806588</c:v>
              </c:pt>
              <c:pt idx="771">
                <c:v>9.0286692340607599E-2</c:v>
              </c:pt>
              <c:pt idx="772">
                <c:v>8.6435601198117329E-2</c:v>
              </c:pt>
              <c:pt idx="773">
                <c:v>8.0017115960633323E-2</c:v>
              </c:pt>
              <c:pt idx="774">
                <c:v>6.9533590072742735E-2</c:v>
              </c:pt>
              <c:pt idx="775">
                <c:v>6.0761660248181526E-2</c:v>
              </c:pt>
              <c:pt idx="776">
                <c:v>6.2473256311510461E-2</c:v>
              </c:pt>
              <c:pt idx="777">
                <c:v>5.1561831407787695E-2</c:v>
              </c:pt>
              <c:pt idx="778">
                <c:v>5.370132648694903E-2</c:v>
              </c:pt>
              <c:pt idx="779">
                <c:v>3.187847667950372E-2</c:v>
              </c:pt>
              <c:pt idx="780">
                <c:v>5.0278134360290938E-2</c:v>
              </c:pt>
              <c:pt idx="781">
                <c:v>3.187847667950372E-2</c:v>
              </c:pt>
              <c:pt idx="782">
                <c:v>3.8510911424903815E-2</c:v>
              </c:pt>
              <c:pt idx="783">
                <c:v>3.8296961916987504E-2</c:v>
              </c:pt>
              <c:pt idx="784">
                <c:v>4.7710740265297424E-2</c:v>
              </c:pt>
              <c:pt idx="785">
                <c:v>6.0761660248181526E-2</c:v>
              </c:pt>
              <c:pt idx="786">
                <c:v>6.1403508771929793E-2</c:v>
              </c:pt>
              <c:pt idx="787">
                <c:v>4.6640992725716757E-2</c:v>
              </c:pt>
              <c:pt idx="788">
                <c:v>3.4873769790329412E-2</c:v>
              </c:pt>
              <c:pt idx="789">
                <c:v>2.2036799315361622E-2</c:v>
              </c:pt>
              <c:pt idx="790">
                <c:v>4.3003851091142575E-2</c:v>
              </c:pt>
              <c:pt idx="791">
                <c:v>4.5999144201968267E-2</c:v>
              </c:pt>
              <c:pt idx="792">
                <c:v>2.9738981600342385E-2</c:v>
              </c:pt>
              <c:pt idx="793">
                <c:v>1.7115960633290461E-2</c:v>
              </c:pt>
              <c:pt idx="794">
                <c:v>2.3748395378690557E-2</c:v>
              </c:pt>
              <c:pt idx="795">
                <c:v>2.6529738981600381E-2</c:v>
              </c:pt>
              <c:pt idx="796">
                <c:v>1.7543859649122862E-2</c:v>
              </c:pt>
              <c:pt idx="797">
                <c:v>2.1394950791613132E-2</c:v>
              </c:pt>
              <c:pt idx="798">
                <c:v>1.2836970474968012E-2</c:v>
              </c:pt>
              <c:pt idx="799">
                <c:v>2.0967051775780954E-2</c:v>
              </c:pt>
              <c:pt idx="800">
                <c:v>1.5190415062045437E-2</c:v>
              </c:pt>
              <c:pt idx="801">
                <c:v>1.7115960633291571E-3</c:v>
              </c:pt>
              <c:pt idx="802">
                <c:v>-5.3487376979033385E-3</c:v>
              </c:pt>
              <c:pt idx="803">
                <c:v>3.2092426187420031E-3</c:v>
              </c:pt>
              <c:pt idx="804">
                <c:v>8.9858793324775199E-3</c:v>
              </c:pt>
              <c:pt idx="805">
                <c:v>-6.6324347454000954E-3</c:v>
              </c:pt>
              <c:pt idx="806">
                <c:v>-1.7757809157038951E-2</c:v>
              </c:pt>
              <c:pt idx="807">
                <c:v>-3.0380830124090763E-2</c:v>
              </c:pt>
              <c:pt idx="808">
                <c:v>-2.7813436029097138E-2</c:v>
              </c:pt>
              <c:pt idx="809">
                <c:v>-3.1878476679503609E-2</c:v>
              </c:pt>
              <c:pt idx="810">
                <c:v>-2.9525032092426184E-2</c:v>
              </c:pt>
              <c:pt idx="811">
                <c:v>-3.4445870774497234E-2</c:v>
              </c:pt>
              <c:pt idx="812">
                <c:v>-2.1822849807445421E-2</c:v>
              </c:pt>
              <c:pt idx="813">
                <c:v>-1.8399657680787329E-2</c:v>
              </c:pt>
              <c:pt idx="814">
                <c:v>-2.3748395378690668E-2</c:v>
              </c:pt>
              <c:pt idx="815">
                <c:v>-2.4176294394522846E-2</c:v>
              </c:pt>
              <c:pt idx="816">
                <c:v>-9.8416773641420985E-3</c:v>
              </c:pt>
              <c:pt idx="817">
                <c:v>1.7115960633291571E-3</c:v>
              </c:pt>
              <c:pt idx="818">
                <c:v>-2.995293110825803E-3</c:v>
              </c:pt>
              <c:pt idx="819">
                <c:v>1.1553273427471034E-2</c:v>
              </c:pt>
              <c:pt idx="820">
                <c:v>1.1339323919554944E-2</c:v>
              </c:pt>
              <c:pt idx="821">
                <c:v>1.0483525887890366E-2</c:v>
              </c:pt>
              <c:pt idx="822">
                <c:v>2.5459991442019714E-2</c:v>
              </c:pt>
              <c:pt idx="823">
                <c:v>1.6474112109542194E-2</c:v>
              </c:pt>
              <c:pt idx="824">
                <c:v>1.4548566538296948E-2</c:v>
              </c:pt>
              <c:pt idx="825">
                <c:v>3.5087719298245723E-2</c:v>
              </c:pt>
              <c:pt idx="826">
                <c:v>3.7227214377406836E-2</c:v>
              </c:pt>
              <c:pt idx="827">
                <c:v>2.0539152759948553E-2</c:v>
              </c:pt>
              <c:pt idx="828">
                <c:v>3.4873769790329412E-2</c:v>
              </c:pt>
              <c:pt idx="829">
                <c:v>2.6101839965767981E-2</c:v>
              </c:pt>
              <c:pt idx="830">
                <c:v>2.0539152759948553E-2</c:v>
              </c:pt>
              <c:pt idx="831">
                <c:v>1.9683354728284197E-2</c:v>
              </c:pt>
              <c:pt idx="832">
                <c:v>1.4762516046213037E-2</c:v>
              </c:pt>
              <c:pt idx="833">
                <c:v>4.7068891741548491E-3</c:v>
              </c:pt>
              <c:pt idx="834">
                <c:v>1.1767222935387345E-2</c:v>
              </c:pt>
              <c:pt idx="835">
                <c:v>9.8416773641420985E-3</c:v>
              </c:pt>
              <c:pt idx="836">
                <c:v>1.4120667522464769E-2</c:v>
              </c:pt>
              <c:pt idx="837">
                <c:v>1.1125374411638855E-2</c:v>
              </c:pt>
              <c:pt idx="838">
                <c:v>5.1347881899872494E-3</c:v>
              </c:pt>
              <c:pt idx="839">
                <c:v>-3.2092426187420031E-3</c:v>
              </c:pt>
              <c:pt idx="840">
                <c:v>-7.9161317928968522E-3</c:v>
              </c:pt>
              <c:pt idx="841">
                <c:v>4.7068891741548491E-3</c:v>
              </c:pt>
              <c:pt idx="842">
                <c:v>-8.7719298245614308E-3</c:v>
              </c:pt>
              <c:pt idx="843">
                <c:v>-2.0111253744116375E-2</c:v>
              </c:pt>
              <c:pt idx="844">
                <c:v>-1.6260162601625994E-2</c:v>
              </c:pt>
              <c:pt idx="845">
                <c:v>-2.9311082584510095E-2</c:v>
              </c:pt>
              <c:pt idx="846">
                <c:v>-1.5404364569961526E-2</c:v>
              </c:pt>
              <c:pt idx="847">
                <c:v>-6.4184852374840062E-3</c:v>
              </c:pt>
              <c:pt idx="848">
                <c:v>-8.5579803166457857E-4</c:v>
              </c:pt>
              <c:pt idx="849">
                <c:v>-2.1394950791613354E-3</c:v>
              </c:pt>
              <c:pt idx="850">
                <c:v>-4.9208386820710492E-3</c:v>
              </c:pt>
              <c:pt idx="851">
                <c:v>-7.7021822849807631E-3</c:v>
              </c:pt>
              <c:pt idx="852">
                <c:v>-6.6324347454000954E-3</c:v>
              </c:pt>
              <c:pt idx="853">
                <c:v>-1.9683354728284086E-2</c:v>
              </c:pt>
              <c:pt idx="854">
                <c:v>-1.0911424903722766E-2</c:v>
              </c:pt>
              <c:pt idx="855">
                <c:v>1.839965768078744E-2</c:v>
              </c:pt>
              <c:pt idx="856">
                <c:v>2.8455284552845628E-2</c:v>
              </c:pt>
              <c:pt idx="857">
                <c:v>5.6696619597774944E-2</c:v>
              </c:pt>
              <c:pt idx="858">
                <c:v>5.4557124518613609E-2</c:v>
              </c:pt>
              <c:pt idx="859">
                <c:v>3.7869062901155326E-2</c:v>
              </c:pt>
              <c:pt idx="860">
                <c:v>2.0753102267864865E-2</c:v>
              </c:pt>
              <c:pt idx="861">
                <c:v>3.1236628155755231E-2</c:v>
              </c:pt>
              <c:pt idx="862">
                <c:v>3.1664527171587409E-2</c:v>
              </c:pt>
              <c:pt idx="863">
                <c:v>2.6101839965767981E-2</c:v>
              </c:pt>
              <c:pt idx="864">
                <c:v>3.8510911424903815E-2</c:v>
              </c:pt>
              <c:pt idx="865">
                <c:v>4.086435601198124E-2</c:v>
              </c:pt>
              <c:pt idx="866">
                <c:v>5.0919982884039428E-2</c:v>
              </c:pt>
              <c:pt idx="867">
                <c:v>6.8035943517329889E-2</c:v>
              </c:pt>
              <c:pt idx="868">
                <c:v>5.7980316645271701E-2</c:v>
              </c:pt>
              <c:pt idx="869">
                <c:v>6.6538296961917043E-2</c:v>
              </c:pt>
              <c:pt idx="870">
                <c:v>6.0547710740265215E-2</c:v>
              </c:pt>
              <c:pt idx="871">
                <c:v>6.8035943517329889E-2</c:v>
              </c:pt>
              <c:pt idx="872">
                <c:v>5.2203679931536184E-2</c:v>
              </c:pt>
              <c:pt idx="873">
                <c:v>3.8938810440735994E-2</c:v>
              </c:pt>
              <c:pt idx="874">
                <c:v>3.5301668806161812E-2</c:v>
              </c:pt>
              <c:pt idx="875">
                <c:v>3.1236628155755231E-2</c:v>
              </c:pt>
              <c:pt idx="876">
                <c:v>1.3692768506632369E-2</c:v>
              </c:pt>
              <c:pt idx="877">
                <c:v>8.9858793324775199E-3</c:v>
              </c:pt>
              <c:pt idx="878">
                <c:v>7.4882327770646739E-3</c:v>
              </c:pt>
              <c:pt idx="879">
                <c:v>2.695763799743256E-2</c:v>
              </c:pt>
              <c:pt idx="880">
                <c:v>9.199828840393609E-3</c:v>
              </c:pt>
              <c:pt idx="881">
                <c:v>1.6902011125374372E-2</c:v>
              </c:pt>
              <c:pt idx="882">
                <c:v>8.1300813008129413E-3</c:v>
              </c:pt>
              <c:pt idx="883">
                <c:v>7.4882327770646739E-3</c:v>
              </c:pt>
              <c:pt idx="884">
                <c:v>1.797175866495504E-2</c:v>
              </c:pt>
              <c:pt idx="885">
                <c:v>9.6277278562260094E-3</c:v>
              </c:pt>
              <c:pt idx="886">
                <c:v>-9.1998288403937201E-3</c:v>
              </c:pt>
              <c:pt idx="887">
                <c:v>4.7068891741548491E-3</c:v>
              </c:pt>
              <c:pt idx="888">
                <c:v>-1.1339323919554944E-2</c:v>
              </c:pt>
              <c:pt idx="889">
                <c:v>-6.8463842533161845E-3</c:v>
              </c:pt>
              <c:pt idx="890">
                <c:v>5.7766367137355168E-3</c:v>
              </c:pt>
              <c:pt idx="891">
                <c:v>-4.49293966623876E-3</c:v>
              </c:pt>
              <c:pt idx="892">
                <c:v>-4.9208386820710492E-3</c:v>
              </c:pt>
              <c:pt idx="893">
                <c:v>-1.3906718014548569E-2</c:v>
              </c:pt>
              <c:pt idx="894">
                <c:v>-1.5404364569961526E-2</c:v>
              </c:pt>
              <c:pt idx="895">
                <c:v>-7.7021822849807631E-3</c:v>
              </c:pt>
              <c:pt idx="896">
                <c:v>-2.995293110825803E-3</c:v>
              </c:pt>
              <c:pt idx="897">
                <c:v>6.8463842533161845E-3</c:v>
              </c:pt>
              <c:pt idx="898">
                <c:v>1.7115960633290461E-2</c:v>
              </c:pt>
              <c:pt idx="899">
                <c:v>4.9208386820709382E-3</c:v>
              </c:pt>
              <c:pt idx="900">
                <c:v>-5.9905862216517169E-3</c:v>
              </c:pt>
              <c:pt idx="901">
                <c:v>-2.3320496362858378E-2</c:v>
              </c:pt>
              <c:pt idx="902">
                <c:v>-2.2036799315361622E-2</c:v>
              </c:pt>
              <c:pt idx="903">
                <c:v>-2.9097133076593895E-2</c:v>
              </c:pt>
              <c:pt idx="904">
                <c:v>-7.7449721865639698E-2</c:v>
              </c:pt>
              <c:pt idx="905">
                <c:v>-6.6752246469833132E-2</c:v>
              </c:pt>
              <c:pt idx="906">
                <c:v>-6.0975609756097615E-2</c:v>
              </c:pt>
              <c:pt idx="907">
                <c:v>-5.9905862216516947E-2</c:v>
              </c:pt>
              <c:pt idx="908">
                <c:v>-6.0975609756097615E-2</c:v>
              </c:pt>
              <c:pt idx="909">
                <c:v>-4.3431750106974754E-2</c:v>
              </c:pt>
              <c:pt idx="910">
                <c:v>-4.3645699614890843E-2</c:v>
              </c:pt>
              <c:pt idx="911">
                <c:v>-4.920838682071027E-2</c:v>
              </c:pt>
              <c:pt idx="912">
                <c:v>-4.4929396662387711E-2</c:v>
              </c:pt>
              <c:pt idx="913">
                <c:v>-7.7877620881471987E-2</c:v>
              </c:pt>
              <c:pt idx="914">
                <c:v>-9.7347026101839984E-2</c:v>
              </c:pt>
              <c:pt idx="915">
                <c:v>-0.12088147197261445</c:v>
              </c:pt>
              <c:pt idx="916">
                <c:v>-0.11981172443303378</c:v>
              </c:pt>
              <c:pt idx="917">
                <c:v>-0.12537441163885321</c:v>
              </c:pt>
              <c:pt idx="918">
                <c:v>-0.11916987590928541</c:v>
              </c:pt>
              <c:pt idx="919">
                <c:v>-0.1063329054343175</c:v>
              </c:pt>
              <c:pt idx="920">
                <c:v>-0.11981172443303378</c:v>
              </c:pt>
              <c:pt idx="921">
                <c:v>-0.12687205819426617</c:v>
              </c:pt>
              <c:pt idx="922">
                <c:v>-0.13585793752674369</c:v>
              </c:pt>
              <c:pt idx="923">
                <c:v>-0.12023962344886607</c:v>
              </c:pt>
              <c:pt idx="924">
                <c:v>-0.13393239195549855</c:v>
              </c:pt>
              <c:pt idx="925">
                <c:v>-0.15361574668378264</c:v>
              </c:pt>
              <c:pt idx="926">
                <c:v>-0.16153187847667949</c:v>
              </c:pt>
              <c:pt idx="927">
                <c:v>-0.18570817287120245</c:v>
              </c:pt>
              <c:pt idx="928">
                <c:v>-0.1966195977749251</c:v>
              </c:pt>
              <c:pt idx="929">
                <c:v>-0.18164313222079587</c:v>
              </c:pt>
              <c:pt idx="930">
                <c:v>-0.1807873341891314</c:v>
              </c:pt>
              <c:pt idx="931">
                <c:v>-0.17586649550706035</c:v>
              </c:pt>
              <c:pt idx="932">
                <c:v>-0.19448010269576377</c:v>
              </c:pt>
              <c:pt idx="933">
                <c:v>-0.18528027385537016</c:v>
              </c:pt>
              <c:pt idx="934">
                <c:v>-0.17864783910997006</c:v>
              </c:pt>
              <c:pt idx="935">
                <c:v>-0.17201540436456997</c:v>
              </c:pt>
              <c:pt idx="936">
                <c:v>-0.17971758664955073</c:v>
              </c:pt>
              <c:pt idx="937">
                <c:v>-0.16666666666666663</c:v>
              </c:pt>
              <c:pt idx="938">
                <c:v>-0.15960633290543436</c:v>
              </c:pt>
              <c:pt idx="939">
                <c:v>-0.14676936243046645</c:v>
              </c:pt>
              <c:pt idx="940">
                <c:v>-0.13906718014548569</c:v>
              </c:pt>
              <c:pt idx="941">
                <c:v>-0.13714163457424045</c:v>
              </c:pt>
              <c:pt idx="942">
                <c:v>-0.15340179717586655</c:v>
              </c:pt>
              <c:pt idx="943">
                <c:v>-0.14420196833547283</c:v>
              </c:pt>
              <c:pt idx="944">
                <c:v>-0.16345742404792474</c:v>
              </c:pt>
              <c:pt idx="945">
                <c:v>-0.16153187847667949</c:v>
              </c:pt>
              <c:pt idx="946">
                <c:v>-0.1514762516046213</c:v>
              </c:pt>
              <c:pt idx="947">
                <c:v>-0.15554129225502777</c:v>
              </c:pt>
              <c:pt idx="948">
                <c:v>-0.14035087719298245</c:v>
              </c:pt>
              <c:pt idx="949">
                <c:v>-0.13906718014548569</c:v>
              </c:pt>
              <c:pt idx="950">
                <c:v>-0.1322207958921694</c:v>
              </c:pt>
              <c:pt idx="951">
                <c:v>-0.13286264441591789</c:v>
              </c:pt>
              <c:pt idx="952">
                <c:v>-0.13393239195549855</c:v>
              </c:pt>
              <c:pt idx="953">
                <c:v>-0.11061189559264017</c:v>
              </c:pt>
              <c:pt idx="954">
                <c:v>-0.10804450149764655</c:v>
              </c:pt>
              <c:pt idx="955">
                <c:v>-9.8630723149336741E-2</c:v>
              </c:pt>
              <c:pt idx="956">
                <c:v>-0.10911424903722722</c:v>
              </c:pt>
              <c:pt idx="957">
                <c:v>-8.7933247753530175E-2</c:v>
              </c:pt>
              <c:pt idx="958">
                <c:v>-9.5421480530594738E-2</c:v>
              </c:pt>
              <c:pt idx="959">
                <c:v>-9.5207531022678649E-2</c:v>
              </c:pt>
              <c:pt idx="960">
                <c:v>-9.6277278562259316E-2</c:v>
              </c:pt>
              <c:pt idx="961">
                <c:v>-0.10483525887890455</c:v>
              </c:pt>
              <c:pt idx="962">
                <c:v>-0.11189559264013693</c:v>
              </c:pt>
              <c:pt idx="963">
                <c:v>-0.11510483525887893</c:v>
              </c:pt>
              <c:pt idx="964">
                <c:v>-0.13029525032092426</c:v>
              </c:pt>
              <c:pt idx="965">
                <c:v>-0.12687205819426617</c:v>
              </c:pt>
              <c:pt idx="966">
                <c:v>-0.13157894736842102</c:v>
              </c:pt>
              <c:pt idx="967">
                <c:v>-0.13949507916131798</c:v>
              </c:pt>
              <c:pt idx="968">
                <c:v>-0.15190415062045359</c:v>
              </c:pt>
              <c:pt idx="969">
                <c:v>-0.1613179289687634</c:v>
              </c:pt>
              <c:pt idx="970">
                <c:v>-0.15382969619169873</c:v>
              </c:pt>
              <c:pt idx="971">
                <c:v>-0.16987590928540863</c:v>
              </c:pt>
              <c:pt idx="972">
                <c:v>-0.16046213093709882</c:v>
              </c:pt>
              <c:pt idx="973">
                <c:v>-0.15126230209670521</c:v>
              </c:pt>
              <c:pt idx="974">
                <c:v>-0.14634146341463417</c:v>
              </c:pt>
              <c:pt idx="975">
                <c:v>-0.14741121095421483</c:v>
              </c:pt>
              <c:pt idx="976">
                <c:v>-0.15468549422336331</c:v>
              </c:pt>
              <c:pt idx="977">
                <c:v>-0.16645271715875054</c:v>
              </c:pt>
              <c:pt idx="978">
                <c:v>-0.1739409499358151</c:v>
              </c:pt>
              <c:pt idx="979">
                <c:v>-0.16431322207958921</c:v>
              </c:pt>
              <c:pt idx="980">
                <c:v>-0.15917843388960207</c:v>
              </c:pt>
              <c:pt idx="981">
                <c:v>-0.15917843388960207</c:v>
              </c:pt>
              <c:pt idx="982">
                <c:v>-0.1551133932391956</c:v>
              </c:pt>
              <c:pt idx="983">
                <c:v>-0.14955070603337617</c:v>
              </c:pt>
              <c:pt idx="984">
                <c:v>-0.14890885750962768</c:v>
              </c:pt>
              <c:pt idx="985">
                <c:v>-0.13093709884467264</c:v>
              </c:pt>
              <c:pt idx="986">
                <c:v>-0.12986735130509197</c:v>
              </c:pt>
              <c:pt idx="987">
                <c:v>-0.14120667522464703</c:v>
              </c:pt>
              <c:pt idx="988">
                <c:v>-0.14056482670089854</c:v>
              </c:pt>
              <c:pt idx="989">
                <c:v>-0.15639709028669235</c:v>
              </c:pt>
              <c:pt idx="990">
                <c:v>-0.14548566538296959</c:v>
              </c:pt>
              <c:pt idx="991">
                <c:v>-0.13585793752674369</c:v>
              </c:pt>
              <c:pt idx="992">
                <c:v>-0.14548566538296959</c:v>
              </c:pt>
              <c:pt idx="993">
                <c:v>-0.15233204963628588</c:v>
              </c:pt>
              <c:pt idx="994">
                <c:v>-0.16324347454000854</c:v>
              </c:pt>
              <c:pt idx="995">
                <c:v>-0.15832263585793749</c:v>
              </c:pt>
              <c:pt idx="996">
                <c:v>-0.15639709028669235</c:v>
              </c:pt>
              <c:pt idx="997">
                <c:v>-0.15832263585793749</c:v>
              </c:pt>
              <c:pt idx="998">
                <c:v>-0.15382969619169873</c:v>
              </c:pt>
              <c:pt idx="999">
                <c:v>-0.15318784766795035</c:v>
              </c:pt>
              <c:pt idx="1000">
                <c:v>-0.15682498930252464</c:v>
              </c:pt>
              <c:pt idx="1001">
                <c:v>-0.15126230209670521</c:v>
              </c:pt>
              <c:pt idx="1002">
                <c:v>-0.1581086863500214</c:v>
              </c:pt>
              <c:pt idx="1003">
                <c:v>-0.14955070603337617</c:v>
              </c:pt>
              <c:pt idx="1004">
                <c:v>-0.14955070603337617</c:v>
              </c:pt>
              <c:pt idx="1005">
                <c:v>-0.15275994865211806</c:v>
              </c:pt>
              <c:pt idx="1006">
                <c:v>-0.14869490800171159</c:v>
              </c:pt>
              <c:pt idx="1007">
                <c:v>-0.14805305947796321</c:v>
              </c:pt>
              <c:pt idx="1008">
                <c:v>-0.14783910997004712</c:v>
              </c:pt>
              <c:pt idx="1009">
                <c:v>-0.15425759520753102</c:v>
              </c:pt>
              <c:pt idx="1010">
                <c:v>-0.15960633290543436</c:v>
              </c:pt>
              <c:pt idx="1011">
                <c:v>-0.16409927257167312</c:v>
              </c:pt>
              <c:pt idx="1012">
                <c:v>-0.18549422336328625</c:v>
              </c:pt>
              <c:pt idx="1013">
                <c:v>-0.17586649550706035</c:v>
              </c:pt>
              <c:pt idx="1014">
                <c:v>-0.16602481814291825</c:v>
              </c:pt>
              <c:pt idx="1015">
                <c:v>-0.17030380830124092</c:v>
              </c:pt>
              <c:pt idx="1016">
                <c:v>-0.16538296961916987</c:v>
              </c:pt>
              <c:pt idx="1017">
                <c:v>-0.15447154471544711</c:v>
              </c:pt>
              <c:pt idx="1018">
                <c:v>-0.1613179289687634</c:v>
              </c:pt>
              <c:pt idx="1019">
                <c:v>-0.15960633290543436</c:v>
              </c:pt>
              <c:pt idx="1020">
                <c:v>-0.14569961489088579</c:v>
              </c:pt>
              <c:pt idx="1021">
                <c:v>-0.14462986735130512</c:v>
              </c:pt>
              <c:pt idx="1022">
                <c:v>-0.16046213093709882</c:v>
              </c:pt>
              <c:pt idx="1023">
                <c:v>-0.15062045357295684</c:v>
              </c:pt>
              <c:pt idx="1024">
                <c:v>-0.15083440308087293</c:v>
              </c:pt>
              <c:pt idx="1025">
                <c:v>-0.1548994437312794</c:v>
              </c:pt>
              <c:pt idx="1026">
                <c:v>-0.15083440308087293</c:v>
              </c:pt>
              <c:pt idx="1027">
                <c:v>-0.13264869490800169</c:v>
              </c:pt>
              <c:pt idx="1028">
                <c:v>-0.10868635002139493</c:v>
              </c:pt>
              <c:pt idx="1029">
                <c:v>-0.10740265297389817</c:v>
              </c:pt>
              <c:pt idx="1030">
                <c:v>-0.10761660248181426</c:v>
              </c:pt>
              <c:pt idx="1031">
                <c:v>-0.12794180573384684</c:v>
              </c:pt>
              <c:pt idx="1032">
                <c:v>-0.11510483525887893</c:v>
              </c:pt>
              <c:pt idx="1033">
                <c:v>-8.6649550706033418E-2</c:v>
              </c:pt>
              <c:pt idx="1034">
                <c:v>-9.6277278562259316E-2</c:v>
              </c:pt>
              <c:pt idx="1035">
                <c:v>-8.8147197261446264E-2</c:v>
              </c:pt>
              <c:pt idx="1036">
                <c:v>-9.6491228070175405E-2</c:v>
              </c:pt>
              <c:pt idx="1037">
                <c:v>-0.10569105691056913</c:v>
              </c:pt>
              <c:pt idx="1038">
                <c:v>-0.10569105691056913</c:v>
              </c:pt>
              <c:pt idx="1039">
                <c:v>-9.2426187419768935E-2</c:v>
              </c:pt>
              <c:pt idx="1040">
                <c:v>-0.10654685494223359</c:v>
              </c:pt>
              <c:pt idx="1041">
                <c:v>-0.10825845100556264</c:v>
              </c:pt>
              <c:pt idx="1042">
                <c:v>-9.435173299101407E-2</c:v>
              </c:pt>
              <c:pt idx="1043">
                <c:v>-8.0017115960633323E-2</c:v>
              </c:pt>
              <c:pt idx="1044">
                <c:v>-9.5421480530594738E-2</c:v>
              </c:pt>
              <c:pt idx="1045">
                <c:v>-9.2426187419768935E-2</c:v>
              </c:pt>
              <c:pt idx="1046">
                <c:v>-0.10183996576807874</c:v>
              </c:pt>
              <c:pt idx="1047">
                <c:v>-0.10183996576807874</c:v>
              </c:pt>
              <c:pt idx="1048">
                <c:v>-0.10697475395806588</c:v>
              </c:pt>
              <c:pt idx="1049">
                <c:v>-0.12045357295678216</c:v>
              </c:pt>
              <c:pt idx="1050">
                <c:v>-0.11852802738553703</c:v>
              </c:pt>
              <c:pt idx="1051">
                <c:v>-0.11339323919554989</c:v>
              </c:pt>
              <c:pt idx="1052">
                <c:v>-0.11125374411638855</c:v>
              </c:pt>
              <c:pt idx="1053">
                <c:v>-0.11703038083012407</c:v>
              </c:pt>
              <c:pt idx="1054">
                <c:v>-0.10526315789473684</c:v>
              </c:pt>
              <c:pt idx="1055">
                <c:v>-0.11039794608472397</c:v>
              </c:pt>
              <c:pt idx="1056">
                <c:v>-0.11938382541720149</c:v>
              </c:pt>
              <c:pt idx="1057">
                <c:v>-0.11745827984595636</c:v>
              </c:pt>
              <c:pt idx="1058">
                <c:v>-0.12323491655969188</c:v>
              </c:pt>
              <c:pt idx="1059">
                <c:v>-0.12473256311510483</c:v>
              </c:pt>
              <c:pt idx="1060">
                <c:v>-0.13436029097133073</c:v>
              </c:pt>
              <c:pt idx="1061">
                <c:v>-0.14569961489088579</c:v>
              </c:pt>
              <c:pt idx="1062">
                <c:v>-0.15789473684210531</c:v>
              </c:pt>
              <c:pt idx="1063">
                <c:v>-0.14612751390671797</c:v>
              </c:pt>
              <c:pt idx="1064">
                <c:v>-0.1322207958921694</c:v>
              </c:pt>
              <c:pt idx="1065">
                <c:v>-0.1354300385109114</c:v>
              </c:pt>
              <c:pt idx="1066">
                <c:v>-0.14441591784338892</c:v>
              </c:pt>
              <c:pt idx="1067">
                <c:v>-0.14612751390671797</c:v>
              </c:pt>
              <c:pt idx="1068">
                <c:v>-0.1548994437312794</c:v>
              </c:pt>
              <c:pt idx="1069">
                <c:v>-0.14698331193838254</c:v>
              </c:pt>
              <c:pt idx="1070">
                <c:v>-0.14484381685922121</c:v>
              </c:pt>
              <c:pt idx="1071">
                <c:v>-0.13093709884467264</c:v>
              </c:pt>
              <c:pt idx="1072">
                <c:v>-0.13329054343175006</c:v>
              </c:pt>
              <c:pt idx="1073">
                <c:v>-0.13714163457424045</c:v>
              </c:pt>
              <c:pt idx="1074">
                <c:v>-0.13307659392383397</c:v>
              </c:pt>
              <c:pt idx="1075">
                <c:v>-0.13585793752674369</c:v>
              </c:pt>
              <c:pt idx="1076">
                <c:v>-0.13799743260590502</c:v>
              </c:pt>
              <c:pt idx="1077">
                <c:v>-0.14270432178005987</c:v>
              </c:pt>
              <c:pt idx="1078">
                <c:v>-0.14334617030380825</c:v>
              </c:pt>
              <c:pt idx="1079">
                <c:v>-0.12986735130509197</c:v>
              </c:pt>
              <c:pt idx="1080">
                <c:v>-0.12451861360718874</c:v>
              </c:pt>
              <c:pt idx="1081">
                <c:v>-0.13157894736842102</c:v>
              </c:pt>
              <c:pt idx="1082">
                <c:v>-0.11489088575096273</c:v>
              </c:pt>
              <c:pt idx="1083">
                <c:v>-0.11895592640136932</c:v>
              </c:pt>
              <c:pt idx="1084">
                <c:v>-0.13436029097133073</c:v>
              </c:pt>
              <c:pt idx="1085">
                <c:v>-0.16388532306375692</c:v>
              </c:pt>
              <c:pt idx="1086">
                <c:v>-0.15875053487376978</c:v>
              </c:pt>
              <c:pt idx="1087">
                <c:v>-0.15040650406504064</c:v>
              </c:pt>
              <c:pt idx="1088">
                <c:v>-0.13329054343175006</c:v>
              </c:pt>
              <c:pt idx="1089">
                <c:v>-0.11938382541720149</c:v>
              </c:pt>
              <c:pt idx="1090">
                <c:v>-0.10761660248181426</c:v>
              </c:pt>
              <c:pt idx="1091">
                <c:v>-0.10847240051347884</c:v>
              </c:pt>
              <c:pt idx="1092">
                <c:v>-0.11339323919554989</c:v>
              </c:pt>
              <c:pt idx="1093">
                <c:v>-0.11103979460847235</c:v>
              </c:pt>
              <c:pt idx="1094">
                <c:v>-0.1129653401797176</c:v>
              </c:pt>
              <c:pt idx="1095">
                <c:v>-0.11895592640136932</c:v>
              </c:pt>
              <c:pt idx="1096">
                <c:v>-0.11424903722721436</c:v>
              </c:pt>
              <c:pt idx="1097">
                <c:v>-0.1097560975609756</c:v>
              </c:pt>
              <c:pt idx="1098">
                <c:v>-9.8844672657252941E-2</c:v>
              </c:pt>
              <c:pt idx="1099">
                <c:v>-0.10162601626016265</c:v>
              </c:pt>
              <c:pt idx="1100">
                <c:v>-9.9700470688917409E-2</c:v>
              </c:pt>
              <c:pt idx="1101">
                <c:v>-0.10911424903722722</c:v>
              </c:pt>
              <c:pt idx="1102">
                <c:v>-0.11446298673513056</c:v>
              </c:pt>
              <c:pt idx="1103">
                <c:v>-0.1097560975609756</c:v>
              </c:pt>
              <c:pt idx="1104">
                <c:v>-0.10248181429182712</c:v>
              </c:pt>
              <c:pt idx="1105">
                <c:v>-0.11168164313222084</c:v>
              </c:pt>
              <c:pt idx="1106">
                <c:v>-0.11446298673513056</c:v>
              </c:pt>
              <c:pt idx="1107">
                <c:v>-0.11810012836970474</c:v>
              </c:pt>
              <c:pt idx="1108">
                <c:v>-0.11275139067180151</c:v>
              </c:pt>
              <c:pt idx="1109">
                <c:v>-0.10654685494223359</c:v>
              </c:pt>
              <c:pt idx="1110">
                <c:v>-8.7719298245614086E-2</c:v>
              </c:pt>
              <c:pt idx="1111">
                <c:v>-8.6649550706033418E-2</c:v>
              </c:pt>
              <c:pt idx="1112">
                <c:v>-8.6863500213949507E-2</c:v>
              </c:pt>
              <c:pt idx="1113">
                <c:v>-0.10034231921266579</c:v>
              </c:pt>
              <c:pt idx="1114">
                <c:v>-0.10141206675224645</c:v>
              </c:pt>
              <c:pt idx="1115">
                <c:v>-0.10077021822849808</c:v>
              </c:pt>
              <c:pt idx="1116">
                <c:v>-9.8844672657252941E-2</c:v>
              </c:pt>
              <c:pt idx="1117">
                <c:v>-9.05006418485238E-2</c:v>
              </c:pt>
              <c:pt idx="1118">
                <c:v>-8.6435601198117218E-2</c:v>
              </c:pt>
              <c:pt idx="1119">
                <c:v>-9.2640136927685024E-2</c:v>
              </c:pt>
              <c:pt idx="1120">
                <c:v>-9.0714591356439889E-2</c:v>
              </c:pt>
              <c:pt idx="1121">
                <c:v>-0.10269576379974321</c:v>
              </c:pt>
              <c:pt idx="1122">
                <c:v>-9.9914420196833498E-2</c:v>
              </c:pt>
              <c:pt idx="1123">
                <c:v>-0.10847240051347884</c:v>
              </c:pt>
              <c:pt idx="1124">
                <c:v>-0.11553273427471111</c:v>
              </c:pt>
              <c:pt idx="1125">
                <c:v>-0.10932819854514331</c:v>
              </c:pt>
              <c:pt idx="1126">
                <c:v>-0.10569105691056913</c:v>
              </c:pt>
              <c:pt idx="1127">
                <c:v>-9.9914420196833498E-2</c:v>
              </c:pt>
              <c:pt idx="1128">
                <c:v>-9.5207531022678649E-2</c:v>
              </c:pt>
              <c:pt idx="1129">
                <c:v>-9.6277278562259316E-2</c:v>
              </c:pt>
              <c:pt idx="1130">
                <c:v>-9.4779632006846359E-2</c:v>
              </c:pt>
              <c:pt idx="1131">
                <c:v>-0.10098416773641417</c:v>
              </c:pt>
              <c:pt idx="1132">
                <c:v>-0.10804450149764655</c:v>
              </c:pt>
              <c:pt idx="1133">
                <c:v>-8.4510055626872083E-2</c:v>
              </c:pt>
              <c:pt idx="1134">
                <c:v>-8.4510055626872083E-2</c:v>
              </c:pt>
              <c:pt idx="1135">
                <c:v>-8.087291399229779E-2</c:v>
              </c:pt>
              <c:pt idx="1136">
                <c:v>-8.0231065468549412E-2</c:v>
              </c:pt>
              <c:pt idx="1137">
                <c:v>-8.6007702182284929E-2</c:v>
              </c:pt>
              <c:pt idx="1138">
                <c:v>-9.3923833975181892E-2</c:v>
              </c:pt>
              <c:pt idx="1139">
                <c:v>-0.10419341035515617</c:v>
              </c:pt>
              <c:pt idx="1140">
                <c:v>-0.1225930680359435</c:v>
              </c:pt>
              <c:pt idx="1141">
                <c:v>-0.12473256311510483</c:v>
              </c:pt>
              <c:pt idx="1142">
                <c:v>-0.12045357295678216</c:v>
              </c:pt>
              <c:pt idx="1143">
                <c:v>-0.12344886606760808</c:v>
              </c:pt>
              <c:pt idx="1144">
                <c:v>-0.12302096705177579</c:v>
              </c:pt>
              <c:pt idx="1145">
                <c:v>-0.10098416773641417</c:v>
              </c:pt>
              <c:pt idx="1146">
                <c:v>-9.6063329054343227E-2</c:v>
              </c:pt>
              <c:pt idx="1147">
                <c:v>-0.11703038083012407</c:v>
              </c:pt>
              <c:pt idx="1148">
                <c:v>-0.12344886606760808</c:v>
              </c:pt>
              <c:pt idx="1149">
                <c:v>-0.13371844244758235</c:v>
              </c:pt>
              <c:pt idx="1150">
                <c:v>-0.13350449293966626</c:v>
              </c:pt>
              <c:pt idx="1151">
                <c:v>-0.14077877620881474</c:v>
              </c:pt>
              <c:pt idx="1152">
                <c:v>-0.14676936243046645</c:v>
              </c:pt>
              <c:pt idx="1153">
                <c:v>-0.1484809584937955</c:v>
              </c:pt>
              <c:pt idx="1154">
                <c:v>-0.13264869490800169</c:v>
              </c:pt>
              <c:pt idx="1155">
                <c:v>-0.1258023106546855</c:v>
              </c:pt>
              <c:pt idx="1156">
                <c:v>-0.12045357295678216</c:v>
              </c:pt>
              <c:pt idx="1157">
                <c:v>-0.13136499786050493</c:v>
              </c:pt>
              <c:pt idx="1158">
                <c:v>-0.1354300385109114</c:v>
              </c:pt>
              <c:pt idx="1159">
                <c:v>-0.13928112965340178</c:v>
              </c:pt>
              <c:pt idx="1160">
                <c:v>-0.14056482670089854</c:v>
              </c:pt>
              <c:pt idx="1161">
                <c:v>-0.1452717158750535</c:v>
              </c:pt>
              <c:pt idx="1162">
                <c:v>-0.15382969619169873</c:v>
              </c:pt>
              <c:pt idx="1163">
                <c:v>-0.15982028241335045</c:v>
              </c:pt>
              <c:pt idx="1164">
                <c:v>-0.17180145485665388</c:v>
              </c:pt>
              <c:pt idx="1165">
                <c:v>-0.17693624304664102</c:v>
              </c:pt>
              <c:pt idx="1166">
                <c:v>-0.17693624304664102</c:v>
              </c:pt>
              <c:pt idx="1167">
                <c:v>-0.17073170731707321</c:v>
              </c:pt>
              <c:pt idx="1168">
                <c:v>-0.17073170731707321</c:v>
              </c:pt>
              <c:pt idx="1169">
                <c:v>-0.17715019255455711</c:v>
              </c:pt>
              <c:pt idx="1170">
                <c:v>-0.16837826272999568</c:v>
              </c:pt>
              <c:pt idx="1171">
                <c:v>-0.17265725288831835</c:v>
              </c:pt>
              <c:pt idx="1172">
                <c:v>-0.15318784766795035</c:v>
              </c:pt>
              <c:pt idx="1173">
                <c:v>-0.13414634146341464</c:v>
              </c:pt>
              <c:pt idx="1174">
                <c:v>-0.12409071459135645</c:v>
              </c:pt>
              <c:pt idx="1175">
                <c:v>-0.13692768506632436</c:v>
              </c:pt>
              <c:pt idx="1176">
                <c:v>-0.12516046213093712</c:v>
              </c:pt>
              <c:pt idx="1177">
                <c:v>-0.12644415917843388</c:v>
              </c:pt>
              <c:pt idx="1178">
                <c:v>-0.13307659392383397</c:v>
              </c:pt>
              <c:pt idx="1179">
                <c:v>-0.13136499786050493</c:v>
              </c:pt>
              <c:pt idx="1180">
                <c:v>-0.11467693624304665</c:v>
              </c:pt>
              <c:pt idx="1181">
                <c:v>-0.1129653401797176</c:v>
              </c:pt>
              <c:pt idx="1182">
                <c:v>-0.12237911852802741</c:v>
              </c:pt>
              <c:pt idx="1183">
                <c:v>-0.11959777492511769</c:v>
              </c:pt>
              <c:pt idx="1184">
                <c:v>-0.12088147197261445</c:v>
              </c:pt>
              <c:pt idx="1185">
                <c:v>-0.12002567394094998</c:v>
              </c:pt>
              <c:pt idx="1186">
                <c:v>-0.11275139067180151</c:v>
              </c:pt>
              <c:pt idx="1187">
                <c:v>-0.12216516902011121</c:v>
              </c:pt>
              <c:pt idx="1188">
                <c:v>-0.13050919982884035</c:v>
              </c:pt>
              <c:pt idx="1189">
                <c:v>-0.13393239195549855</c:v>
              </c:pt>
              <c:pt idx="1190">
                <c:v>-0.1386392811296534</c:v>
              </c:pt>
              <c:pt idx="1191">
                <c:v>-0.13264869490800169</c:v>
              </c:pt>
              <c:pt idx="1192">
                <c:v>-0.13436029097133073</c:v>
              </c:pt>
              <c:pt idx="1193">
                <c:v>-0.13949507916131798</c:v>
              </c:pt>
              <c:pt idx="1194">
                <c:v>-0.13115104835258884</c:v>
              </c:pt>
              <c:pt idx="1195">
                <c:v>-0.12216516902011121</c:v>
              </c:pt>
              <c:pt idx="1196">
                <c:v>-0.10761660248181426</c:v>
              </c:pt>
              <c:pt idx="1197">
                <c:v>-0.10162601626016265</c:v>
              </c:pt>
              <c:pt idx="1198">
                <c:v>-0.10676080445014979</c:v>
              </c:pt>
              <c:pt idx="1199">
                <c:v>-0.11210954214805302</c:v>
              </c:pt>
              <c:pt idx="1200">
                <c:v>-0.12237911852802741</c:v>
              </c:pt>
              <c:pt idx="1201">
                <c:v>-0.13478818998716302</c:v>
              </c:pt>
              <c:pt idx="1202">
                <c:v>-0.13393239195549855</c:v>
              </c:pt>
              <c:pt idx="1203">
                <c:v>-0.13649978605049207</c:v>
              </c:pt>
              <c:pt idx="1204">
                <c:v>-0.13371844244758235</c:v>
              </c:pt>
              <c:pt idx="1205">
                <c:v>-0.1324347454000856</c:v>
              </c:pt>
              <c:pt idx="1206">
                <c:v>-0.13521608900299531</c:v>
              </c:pt>
              <c:pt idx="1207">
                <c:v>-0.14270432178005987</c:v>
              </c:pt>
              <c:pt idx="1208">
                <c:v>-0.13307659392383397</c:v>
              </c:pt>
              <c:pt idx="1209">
                <c:v>-0.12387676508344025</c:v>
              </c:pt>
              <c:pt idx="1210">
                <c:v>-0.1287976037655113</c:v>
              </c:pt>
              <c:pt idx="1211">
                <c:v>-0.1290115532734275</c:v>
              </c:pt>
              <c:pt idx="1212">
                <c:v>-0.12537441163885321</c:v>
              </c:pt>
              <c:pt idx="1213">
                <c:v>-0.11895592640136932</c:v>
              </c:pt>
              <c:pt idx="1214">
                <c:v>-0.12516046213093712</c:v>
              </c:pt>
              <c:pt idx="1215">
                <c:v>-0.13842533162173731</c:v>
              </c:pt>
              <c:pt idx="1216">
                <c:v>-0.1386392811296534</c:v>
              </c:pt>
              <c:pt idx="1217">
                <c:v>-0.1386392811296534</c:v>
              </c:pt>
              <c:pt idx="1218">
                <c:v>-0.13500213949507911</c:v>
              </c:pt>
              <c:pt idx="1219">
                <c:v>-0.12751390671801455</c:v>
              </c:pt>
              <c:pt idx="1220">
                <c:v>-0.11703038083012407</c:v>
              </c:pt>
              <c:pt idx="1221">
                <c:v>-0.11788617886178865</c:v>
              </c:pt>
              <c:pt idx="1222">
                <c:v>-0.11446298673513056</c:v>
              </c:pt>
              <c:pt idx="1223">
                <c:v>-0.10590500641848521</c:v>
              </c:pt>
              <c:pt idx="1224">
                <c:v>-0.10847240051347884</c:v>
              </c:pt>
              <c:pt idx="1225">
                <c:v>-8.6649550706033418E-2</c:v>
              </c:pt>
              <c:pt idx="1226">
                <c:v>-7.7235772357723609E-2</c:v>
              </c:pt>
              <c:pt idx="1227">
                <c:v>-7.5524176294394563E-2</c:v>
              </c:pt>
              <c:pt idx="1228">
                <c:v>-6.6110397946084754E-2</c:v>
              </c:pt>
              <c:pt idx="1229">
                <c:v>-5.883611467693628E-2</c:v>
              </c:pt>
              <c:pt idx="1230">
                <c:v>-4.1720154043645707E-2</c:v>
              </c:pt>
              <c:pt idx="1231">
                <c:v>-5.1561831407787806E-2</c:v>
              </c:pt>
              <c:pt idx="1232">
                <c:v>-4.1720154043645707E-2</c:v>
              </c:pt>
              <c:pt idx="1233">
                <c:v>-6.5682498930252464E-2</c:v>
              </c:pt>
              <c:pt idx="1234">
                <c:v>-5.7124518613607234E-2</c:v>
              </c:pt>
              <c:pt idx="1235">
                <c:v>-4.4929396662387711E-2</c:v>
              </c:pt>
              <c:pt idx="1236">
                <c:v>-4.1078305519897329E-2</c:v>
              </c:pt>
              <c:pt idx="1237">
                <c:v>-3.1236628155755231E-2</c:v>
              </c:pt>
              <c:pt idx="1238">
                <c:v>-4.7710740265297424E-2</c:v>
              </c:pt>
              <c:pt idx="1239">
                <c:v>-9.6277278562258983E-3</c:v>
              </c:pt>
              <c:pt idx="1240">
                <c:v>-1.2836970474967901E-2</c:v>
              </c:pt>
              <c:pt idx="1241">
                <c:v>-2.7599486521181049E-2</c:v>
              </c:pt>
              <c:pt idx="1242">
                <c:v>-3.9366709456568283E-2</c:v>
              </c:pt>
              <c:pt idx="1243">
                <c:v>-3.7227214377406947E-2</c:v>
              </c:pt>
              <c:pt idx="1244">
                <c:v>-3.8724860932819904E-2</c:v>
              </c:pt>
              <c:pt idx="1245">
                <c:v>-3.7441163885323037E-2</c:v>
              </c:pt>
              <c:pt idx="1246">
                <c:v>-3.166452717158752E-2</c:v>
              </c:pt>
              <c:pt idx="1247">
                <c:v>-2.6315789473684181E-2</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General</c:formatCode>
              <c:ptCount val="1249"/>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44193</c:v>
              </c:pt>
              <c:pt idx="20">
                <c:v>44194</c:v>
              </c:pt>
              <c:pt idx="21">
                <c:v>44195</c:v>
              </c:pt>
              <c:pt idx="22">
                <c:v>44196</c:v>
              </c:pt>
              <c:pt idx="23">
                <c:v>44200</c:v>
              </c:pt>
              <c:pt idx="24">
                <c:v>44201</c:v>
              </c:pt>
              <c:pt idx="25">
                <c:v>44202</c:v>
              </c:pt>
              <c:pt idx="26">
                <c:v>44203</c:v>
              </c:pt>
              <c:pt idx="27">
                <c:v>44204</c:v>
              </c:pt>
              <c:pt idx="28">
                <c:v>44207</c:v>
              </c:pt>
              <c:pt idx="29">
                <c:v>44208</c:v>
              </c:pt>
              <c:pt idx="30">
                <c:v>44209</c:v>
              </c:pt>
              <c:pt idx="31">
                <c:v>44210</c:v>
              </c:pt>
              <c:pt idx="32">
                <c:v>44211</c:v>
              </c:pt>
              <c:pt idx="33">
                <c:v>44215</c:v>
              </c:pt>
              <c:pt idx="34">
                <c:v>44216</c:v>
              </c:pt>
              <c:pt idx="35">
                <c:v>44217</c:v>
              </c:pt>
              <c:pt idx="36">
                <c:v>44218</c:v>
              </c:pt>
              <c:pt idx="37">
                <c:v>44221</c:v>
              </c:pt>
              <c:pt idx="38">
                <c:v>44222</c:v>
              </c:pt>
              <c:pt idx="39">
                <c:v>44223</c:v>
              </c:pt>
              <c:pt idx="40">
                <c:v>44224</c:v>
              </c:pt>
              <c:pt idx="41">
                <c:v>44225</c:v>
              </c:pt>
              <c:pt idx="42">
                <c:v>44228</c:v>
              </c:pt>
              <c:pt idx="43">
                <c:v>44229</c:v>
              </c:pt>
              <c:pt idx="44">
                <c:v>44230</c:v>
              </c:pt>
              <c:pt idx="45">
                <c:v>44231</c:v>
              </c:pt>
              <c:pt idx="46">
                <c:v>44232</c:v>
              </c:pt>
              <c:pt idx="47">
                <c:v>44235</c:v>
              </c:pt>
              <c:pt idx="48">
                <c:v>44236</c:v>
              </c:pt>
              <c:pt idx="49">
                <c:v>44237</c:v>
              </c:pt>
              <c:pt idx="50">
                <c:v>44238</c:v>
              </c:pt>
              <c:pt idx="51">
                <c:v>44239</c:v>
              </c:pt>
              <c:pt idx="52">
                <c:v>44243</c:v>
              </c:pt>
              <c:pt idx="53">
                <c:v>44244</c:v>
              </c:pt>
              <c:pt idx="54">
                <c:v>44245</c:v>
              </c:pt>
              <c:pt idx="55">
                <c:v>44246</c:v>
              </c:pt>
              <c:pt idx="56">
                <c:v>44249</c:v>
              </c:pt>
              <c:pt idx="57">
                <c:v>44250</c:v>
              </c:pt>
              <c:pt idx="58">
                <c:v>44251</c:v>
              </c:pt>
              <c:pt idx="59">
                <c:v>44252</c:v>
              </c:pt>
              <c:pt idx="60">
                <c:v>44253</c:v>
              </c:pt>
              <c:pt idx="61">
                <c:v>44256</c:v>
              </c:pt>
              <c:pt idx="62">
                <c:v>44257</c:v>
              </c:pt>
              <c:pt idx="63">
                <c:v>44258</c:v>
              </c:pt>
              <c:pt idx="64">
                <c:v>44259</c:v>
              </c:pt>
              <c:pt idx="65">
                <c:v>44260</c:v>
              </c:pt>
              <c:pt idx="66">
                <c:v>44263</c:v>
              </c:pt>
              <c:pt idx="67">
                <c:v>44264</c:v>
              </c:pt>
              <c:pt idx="68">
                <c:v>44265</c:v>
              </c:pt>
              <c:pt idx="69">
                <c:v>44266</c:v>
              </c:pt>
              <c:pt idx="70">
                <c:v>44267</c:v>
              </c:pt>
              <c:pt idx="71">
                <c:v>44270</c:v>
              </c:pt>
              <c:pt idx="72">
                <c:v>44271</c:v>
              </c:pt>
              <c:pt idx="73">
                <c:v>44272</c:v>
              </c:pt>
              <c:pt idx="74">
                <c:v>44273</c:v>
              </c:pt>
              <c:pt idx="75">
                <c:v>44274</c:v>
              </c:pt>
              <c:pt idx="76">
                <c:v>44277</c:v>
              </c:pt>
              <c:pt idx="77">
                <c:v>44278</c:v>
              </c:pt>
              <c:pt idx="78">
                <c:v>44279</c:v>
              </c:pt>
              <c:pt idx="79">
                <c:v>44280</c:v>
              </c:pt>
              <c:pt idx="80">
                <c:v>44281</c:v>
              </c:pt>
              <c:pt idx="81">
                <c:v>44284</c:v>
              </c:pt>
              <c:pt idx="82">
                <c:v>44285</c:v>
              </c:pt>
              <c:pt idx="83">
                <c:v>44286</c:v>
              </c:pt>
              <c:pt idx="84">
                <c:v>44287</c:v>
              </c:pt>
              <c:pt idx="85">
                <c:v>44291</c:v>
              </c:pt>
              <c:pt idx="86">
                <c:v>44292</c:v>
              </c:pt>
              <c:pt idx="87">
                <c:v>44293</c:v>
              </c:pt>
              <c:pt idx="88">
                <c:v>44294</c:v>
              </c:pt>
              <c:pt idx="89">
                <c:v>44295</c:v>
              </c:pt>
              <c:pt idx="90">
                <c:v>44298</c:v>
              </c:pt>
              <c:pt idx="91">
                <c:v>44299</c:v>
              </c:pt>
              <c:pt idx="92">
                <c:v>44300</c:v>
              </c:pt>
              <c:pt idx="93">
                <c:v>44301</c:v>
              </c:pt>
              <c:pt idx="94">
                <c:v>44302</c:v>
              </c:pt>
              <c:pt idx="95">
                <c:v>44305</c:v>
              </c:pt>
              <c:pt idx="96">
                <c:v>44306</c:v>
              </c:pt>
              <c:pt idx="97">
                <c:v>44307</c:v>
              </c:pt>
              <c:pt idx="98">
                <c:v>44308</c:v>
              </c:pt>
              <c:pt idx="99">
                <c:v>44309</c:v>
              </c:pt>
              <c:pt idx="100">
                <c:v>44312</c:v>
              </c:pt>
              <c:pt idx="101">
                <c:v>44313</c:v>
              </c:pt>
              <c:pt idx="102">
                <c:v>44314</c:v>
              </c:pt>
              <c:pt idx="103">
                <c:v>44315</c:v>
              </c:pt>
              <c:pt idx="104">
                <c:v>44316</c:v>
              </c:pt>
              <c:pt idx="105">
                <c:v>44319</c:v>
              </c:pt>
              <c:pt idx="106">
                <c:v>44320</c:v>
              </c:pt>
              <c:pt idx="107">
                <c:v>44321</c:v>
              </c:pt>
              <c:pt idx="108">
                <c:v>44322</c:v>
              </c:pt>
              <c:pt idx="109">
                <c:v>44323</c:v>
              </c:pt>
              <c:pt idx="110">
                <c:v>44326</c:v>
              </c:pt>
              <c:pt idx="111">
                <c:v>44327</c:v>
              </c:pt>
              <c:pt idx="112">
                <c:v>44328</c:v>
              </c:pt>
              <c:pt idx="113">
                <c:v>44329</c:v>
              </c:pt>
              <c:pt idx="114">
                <c:v>44330</c:v>
              </c:pt>
              <c:pt idx="115">
                <c:v>44333</c:v>
              </c:pt>
              <c:pt idx="116">
                <c:v>44334</c:v>
              </c:pt>
              <c:pt idx="117">
                <c:v>44335</c:v>
              </c:pt>
              <c:pt idx="118">
                <c:v>44336</c:v>
              </c:pt>
              <c:pt idx="119">
                <c:v>44337</c:v>
              </c:pt>
              <c:pt idx="120">
                <c:v>44340</c:v>
              </c:pt>
              <c:pt idx="121">
                <c:v>44341</c:v>
              </c:pt>
              <c:pt idx="122">
                <c:v>44342</c:v>
              </c:pt>
              <c:pt idx="123">
                <c:v>44343</c:v>
              </c:pt>
              <c:pt idx="124">
                <c:v>44344</c:v>
              </c:pt>
              <c:pt idx="125">
                <c:v>44348</c:v>
              </c:pt>
              <c:pt idx="126">
                <c:v>44349</c:v>
              </c:pt>
              <c:pt idx="127">
                <c:v>44350</c:v>
              </c:pt>
              <c:pt idx="128">
                <c:v>44351</c:v>
              </c:pt>
              <c:pt idx="129">
                <c:v>44354</c:v>
              </c:pt>
              <c:pt idx="130">
                <c:v>44355</c:v>
              </c:pt>
              <c:pt idx="131">
                <c:v>44356</c:v>
              </c:pt>
              <c:pt idx="132">
                <c:v>44357</c:v>
              </c:pt>
              <c:pt idx="133">
                <c:v>44358</c:v>
              </c:pt>
              <c:pt idx="134">
                <c:v>44361</c:v>
              </c:pt>
              <c:pt idx="135">
                <c:v>44362</c:v>
              </c:pt>
              <c:pt idx="136">
                <c:v>44363</c:v>
              </c:pt>
              <c:pt idx="137">
                <c:v>44364</c:v>
              </c:pt>
              <c:pt idx="138">
                <c:v>44365</c:v>
              </c:pt>
              <c:pt idx="139">
                <c:v>44368</c:v>
              </c:pt>
              <c:pt idx="140">
                <c:v>44369</c:v>
              </c:pt>
              <c:pt idx="141">
                <c:v>44370</c:v>
              </c:pt>
              <c:pt idx="142">
                <c:v>44371</c:v>
              </c:pt>
              <c:pt idx="143">
                <c:v>44372</c:v>
              </c:pt>
              <c:pt idx="144">
                <c:v>44375</c:v>
              </c:pt>
              <c:pt idx="145">
                <c:v>44376</c:v>
              </c:pt>
              <c:pt idx="146">
                <c:v>44377</c:v>
              </c:pt>
              <c:pt idx="147">
                <c:v>44378</c:v>
              </c:pt>
              <c:pt idx="148">
                <c:v>44379</c:v>
              </c:pt>
              <c:pt idx="149">
                <c:v>44383</c:v>
              </c:pt>
              <c:pt idx="150">
                <c:v>44384</c:v>
              </c:pt>
              <c:pt idx="151">
                <c:v>44385</c:v>
              </c:pt>
              <c:pt idx="152">
                <c:v>44386</c:v>
              </c:pt>
              <c:pt idx="153">
                <c:v>44389</c:v>
              </c:pt>
              <c:pt idx="154">
                <c:v>44390</c:v>
              </c:pt>
              <c:pt idx="155">
                <c:v>44391</c:v>
              </c:pt>
              <c:pt idx="156">
                <c:v>44392</c:v>
              </c:pt>
              <c:pt idx="157">
                <c:v>44393</c:v>
              </c:pt>
              <c:pt idx="158">
                <c:v>44396</c:v>
              </c:pt>
              <c:pt idx="159">
                <c:v>44397</c:v>
              </c:pt>
              <c:pt idx="160">
                <c:v>44398</c:v>
              </c:pt>
              <c:pt idx="161">
                <c:v>44399</c:v>
              </c:pt>
              <c:pt idx="162">
                <c:v>44400</c:v>
              </c:pt>
              <c:pt idx="163">
                <c:v>44403</c:v>
              </c:pt>
              <c:pt idx="164">
                <c:v>44404</c:v>
              </c:pt>
              <c:pt idx="165">
                <c:v>44405</c:v>
              </c:pt>
              <c:pt idx="166">
                <c:v>44406</c:v>
              </c:pt>
              <c:pt idx="167">
                <c:v>44407</c:v>
              </c:pt>
              <c:pt idx="168">
                <c:v>44410</c:v>
              </c:pt>
              <c:pt idx="169">
                <c:v>44411</c:v>
              </c:pt>
              <c:pt idx="170">
                <c:v>44412</c:v>
              </c:pt>
              <c:pt idx="171">
                <c:v>44413</c:v>
              </c:pt>
              <c:pt idx="172">
                <c:v>44414</c:v>
              </c:pt>
              <c:pt idx="173">
                <c:v>44417</c:v>
              </c:pt>
              <c:pt idx="174">
                <c:v>44418</c:v>
              </c:pt>
              <c:pt idx="175">
                <c:v>44419</c:v>
              </c:pt>
              <c:pt idx="176">
                <c:v>44420</c:v>
              </c:pt>
              <c:pt idx="177">
                <c:v>44421</c:v>
              </c:pt>
              <c:pt idx="178">
                <c:v>44424</c:v>
              </c:pt>
              <c:pt idx="179">
                <c:v>44425</c:v>
              </c:pt>
              <c:pt idx="180">
                <c:v>44426</c:v>
              </c:pt>
              <c:pt idx="181">
                <c:v>44427</c:v>
              </c:pt>
              <c:pt idx="182">
                <c:v>44428</c:v>
              </c:pt>
              <c:pt idx="183">
                <c:v>44431</c:v>
              </c:pt>
              <c:pt idx="184">
                <c:v>44432</c:v>
              </c:pt>
              <c:pt idx="185">
                <c:v>44433</c:v>
              </c:pt>
              <c:pt idx="186">
                <c:v>44434</c:v>
              </c:pt>
              <c:pt idx="187">
                <c:v>44435</c:v>
              </c:pt>
              <c:pt idx="188">
                <c:v>44438</c:v>
              </c:pt>
              <c:pt idx="189">
                <c:v>44439</c:v>
              </c:pt>
              <c:pt idx="190">
                <c:v>44440</c:v>
              </c:pt>
              <c:pt idx="191">
                <c:v>44441</c:v>
              </c:pt>
              <c:pt idx="192">
                <c:v>44442</c:v>
              </c:pt>
              <c:pt idx="193">
                <c:v>44446</c:v>
              </c:pt>
              <c:pt idx="194">
                <c:v>44447</c:v>
              </c:pt>
              <c:pt idx="195">
                <c:v>44448</c:v>
              </c:pt>
              <c:pt idx="196">
                <c:v>44449</c:v>
              </c:pt>
              <c:pt idx="197">
                <c:v>44452</c:v>
              </c:pt>
              <c:pt idx="198">
                <c:v>44453</c:v>
              </c:pt>
              <c:pt idx="199">
                <c:v>44454</c:v>
              </c:pt>
              <c:pt idx="200">
                <c:v>44455</c:v>
              </c:pt>
              <c:pt idx="201">
                <c:v>44456</c:v>
              </c:pt>
              <c:pt idx="202">
                <c:v>44459</c:v>
              </c:pt>
              <c:pt idx="203">
                <c:v>44460</c:v>
              </c:pt>
              <c:pt idx="204">
                <c:v>44461</c:v>
              </c:pt>
              <c:pt idx="205">
                <c:v>44462</c:v>
              </c:pt>
              <c:pt idx="206">
                <c:v>44463</c:v>
              </c:pt>
              <c:pt idx="207">
                <c:v>44466</c:v>
              </c:pt>
              <c:pt idx="208">
                <c:v>44467</c:v>
              </c:pt>
              <c:pt idx="209">
                <c:v>44468</c:v>
              </c:pt>
              <c:pt idx="210">
                <c:v>44469</c:v>
              </c:pt>
              <c:pt idx="211">
                <c:v>44470</c:v>
              </c:pt>
              <c:pt idx="212">
                <c:v>44473</c:v>
              </c:pt>
              <c:pt idx="213">
                <c:v>44474</c:v>
              </c:pt>
              <c:pt idx="214">
                <c:v>44475</c:v>
              </c:pt>
              <c:pt idx="215">
                <c:v>44476</c:v>
              </c:pt>
              <c:pt idx="216">
                <c:v>44477</c:v>
              </c:pt>
              <c:pt idx="217">
                <c:v>44481</c:v>
              </c:pt>
              <c:pt idx="218">
                <c:v>44482</c:v>
              </c:pt>
              <c:pt idx="219">
                <c:v>44483</c:v>
              </c:pt>
              <c:pt idx="220">
                <c:v>44484</c:v>
              </c:pt>
              <c:pt idx="221">
                <c:v>44487</c:v>
              </c:pt>
              <c:pt idx="222">
                <c:v>44488</c:v>
              </c:pt>
              <c:pt idx="223">
                <c:v>44489</c:v>
              </c:pt>
              <c:pt idx="224">
                <c:v>44490</c:v>
              </c:pt>
              <c:pt idx="225">
                <c:v>44491</c:v>
              </c:pt>
              <c:pt idx="226">
                <c:v>44494</c:v>
              </c:pt>
              <c:pt idx="227">
                <c:v>44495</c:v>
              </c:pt>
              <c:pt idx="228">
                <c:v>44496</c:v>
              </c:pt>
              <c:pt idx="229">
                <c:v>44497</c:v>
              </c:pt>
              <c:pt idx="230">
                <c:v>44498</c:v>
              </c:pt>
              <c:pt idx="231">
                <c:v>44501</c:v>
              </c:pt>
              <c:pt idx="232">
                <c:v>44502</c:v>
              </c:pt>
              <c:pt idx="233">
                <c:v>44503</c:v>
              </c:pt>
              <c:pt idx="234">
                <c:v>44504</c:v>
              </c:pt>
              <c:pt idx="235">
                <c:v>44505</c:v>
              </c:pt>
              <c:pt idx="236">
                <c:v>44508</c:v>
              </c:pt>
              <c:pt idx="237">
                <c:v>44509</c:v>
              </c:pt>
              <c:pt idx="238">
                <c:v>44510</c:v>
              </c:pt>
              <c:pt idx="239">
                <c:v>44512</c:v>
              </c:pt>
              <c:pt idx="240">
                <c:v>44515</c:v>
              </c:pt>
              <c:pt idx="241">
                <c:v>44516</c:v>
              </c:pt>
              <c:pt idx="242">
                <c:v>44517</c:v>
              </c:pt>
              <c:pt idx="243">
                <c:v>44518</c:v>
              </c:pt>
              <c:pt idx="244">
                <c:v>44519</c:v>
              </c:pt>
              <c:pt idx="245">
                <c:v>44522</c:v>
              </c:pt>
              <c:pt idx="246">
                <c:v>44523</c:v>
              </c:pt>
              <c:pt idx="247">
                <c:v>44524</c:v>
              </c:pt>
              <c:pt idx="248">
                <c:v>44526</c:v>
              </c:pt>
              <c:pt idx="249">
                <c:v>44529</c:v>
              </c:pt>
              <c:pt idx="250">
                <c:v>44530</c:v>
              </c:pt>
              <c:pt idx="251">
                <c:v>44531</c:v>
              </c:pt>
              <c:pt idx="252">
                <c:v>44532</c:v>
              </c:pt>
              <c:pt idx="253">
                <c:v>44533</c:v>
              </c:pt>
              <c:pt idx="254">
                <c:v>44536</c:v>
              </c:pt>
              <c:pt idx="255">
                <c:v>44537</c:v>
              </c:pt>
              <c:pt idx="256">
                <c:v>44538</c:v>
              </c:pt>
              <c:pt idx="257">
                <c:v>44539</c:v>
              </c:pt>
              <c:pt idx="258">
                <c:v>44540</c:v>
              </c:pt>
              <c:pt idx="259">
                <c:v>44543</c:v>
              </c:pt>
              <c:pt idx="260">
                <c:v>44544</c:v>
              </c:pt>
              <c:pt idx="261">
                <c:v>44545</c:v>
              </c:pt>
              <c:pt idx="262">
                <c:v>44546</c:v>
              </c:pt>
              <c:pt idx="263">
                <c:v>44547</c:v>
              </c:pt>
              <c:pt idx="264">
                <c:v>44550</c:v>
              </c:pt>
              <c:pt idx="265">
                <c:v>44551</c:v>
              </c:pt>
              <c:pt idx="266">
                <c:v>44552</c:v>
              </c:pt>
              <c:pt idx="267">
                <c:v>44553</c:v>
              </c:pt>
              <c:pt idx="268">
                <c:v>44557</c:v>
              </c:pt>
              <c:pt idx="269">
                <c:v>44558</c:v>
              </c:pt>
              <c:pt idx="270">
                <c:v>44559</c:v>
              </c:pt>
              <c:pt idx="271">
                <c:v>44560</c:v>
              </c:pt>
              <c:pt idx="272">
                <c:v>44561</c:v>
              </c:pt>
              <c:pt idx="273">
                <c:v>44564</c:v>
              </c:pt>
              <c:pt idx="274">
                <c:v>44565</c:v>
              </c:pt>
              <c:pt idx="275">
                <c:v>44566</c:v>
              </c:pt>
              <c:pt idx="276">
                <c:v>44567</c:v>
              </c:pt>
              <c:pt idx="277">
                <c:v>44568</c:v>
              </c:pt>
              <c:pt idx="278">
                <c:v>44571</c:v>
              </c:pt>
              <c:pt idx="279">
                <c:v>44572</c:v>
              </c:pt>
              <c:pt idx="280">
                <c:v>44573</c:v>
              </c:pt>
              <c:pt idx="281">
                <c:v>44574</c:v>
              </c:pt>
              <c:pt idx="282">
                <c:v>44575</c:v>
              </c:pt>
              <c:pt idx="283">
                <c:v>44579</c:v>
              </c:pt>
              <c:pt idx="284">
                <c:v>44580</c:v>
              </c:pt>
              <c:pt idx="285">
                <c:v>44581</c:v>
              </c:pt>
              <c:pt idx="286">
                <c:v>44582</c:v>
              </c:pt>
              <c:pt idx="287">
                <c:v>44585</c:v>
              </c:pt>
              <c:pt idx="288">
                <c:v>44586</c:v>
              </c:pt>
              <c:pt idx="289">
                <c:v>44587</c:v>
              </c:pt>
              <c:pt idx="290">
                <c:v>44588</c:v>
              </c:pt>
              <c:pt idx="291">
                <c:v>44589</c:v>
              </c:pt>
              <c:pt idx="292">
                <c:v>44592</c:v>
              </c:pt>
              <c:pt idx="293">
                <c:v>44593</c:v>
              </c:pt>
              <c:pt idx="294">
                <c:v>44594</c:v>
              </c:pt>
              <c:pt idx="295">
                <c:v>44595</c:v>
              </c:pt>
              <c:pt idx="296">
                <c:v>44596</c:v>
              </c:pt>
              <c:pt idx="297">
                <c:v>44599</c:v>
              </c:pt>
              <c:pt idx="298">
                <c:v>44600</c:v>
              </c:pt>
              <c:pt idx="299">
                <c:v>44601</c:v>
              </c:pt>
              <c:pt idx="300">
                <c:v>44602</c:v>
              </c:pt>
              <c:pt idx="301">
                <c:v>44603</c:v>
              </c:pt>
              <c:pt idx="302">
                <c:v>44606</c:v>
              </c:pt>
              <c:pt idx="303">
                <c:v>44607</c:v>
              </c:pt>
              <c:pt idx="304">
                <c:v>44608</c:v>
              </c:pt>
              <c:pt idx="305">
                <c:v>44609</c:v>
              </c:pt>
              <c:pt idx="306">
                <c:v>44610</c:v>
              </c:pt>
              <c:pt idx="307">
                <c:v>44614</c:v>
              </c:pt>
              <c:pt idx="308">
                <c:v>44615</c:v>
              </c:pt>
              <c:pt idx="309">
                <c:v>44616</c:v>
              </c:pt>
              <c:pt idx="310">
                <c:v>44617</c:v>
              </c:pt>
              <c:pt idx="311">
                <c:v>44620</c:v>
              </c:pt>
              <c:pt idx="312">
                <c:v>44621</c:v>
              </c:pt>
              <c:pt idx="313">
                <c:v>44622</c:v>
              </c:pt>
              <c:pt idx="314">
                <c:v>44623</c:v>
              </c:pt>
              <c:pt idx="315">
                <c:v>44624</c:v>
              </c:pt>
              <c:pt idx="316">
                <c:v>44627</c:v>
              </c:pt>
              <c:pt idx="317">
                <c:v>44628</c:v>
              </c:pt>
              <c:pt idx="318">
                <c:v>44629</c:v>
              </c:pt>
              <c:pt idx="319">
                <c:v>44630</c:v>
              </c:pt>
              <c:pt idx="320">
                <c:v>44631</c:v>
              </c:pt>
              <c:pt idx="321">
                <c:v>44634</c:v>
              </c:pt>
              <c:pt idx="322">
                <c:v>44635</c:v>
              </c:pt>
              <c:pt idx="323">
                <c:v>44636</c:v>
              </c:pt>
              <c:pt idx="324">
                <c:v>44637</c:v>
              </c:pt>
              <c:pt idx="325">
                <c:v>44638</c:v>
              </c:pt>
              <c:pt idx="326">
                <c:v>44641</c:v>
              </c:pt>
              <c:pt idx="327">
                <c:v>44642</c:v>
              </c:pt>
              <c:pt idx="328">
                <c:v>44643</c:v>
              </c:pt>
              <c:pt idx="329">
                <c:v>44644</c:v>
              </c:pt>
              <c:pt idx="330">
                <c:v>44645</c:v>
              </c:pt>
              <c:pt idx="331">
                <c:v>44648</c:v>
              </c:pt>
              <c:pt idx="332">
                <c:v>44649</c:v>
              </c:pt>
              <c:pt idx="333">
                <c:v>44650</c:v>
              </c:pt>
              <c:pt idx="334">
                <c:v>44651</c:v>
              </c:pt>
              <c:pt idx="335">
                <c:v>44652</c:v>
              </c:pt>
              <c:pt idx="336">
                <c:v>44655</c:v>
              </c:pt>
              <c:pt idx="337">
                <c:v>44656</c:v>
              </c:pt>
              <c:pt idx="338">
                <c:v>44657</c:v>
              </c:pt>
              <c:pt idx="339">
                <c:v>44658</c:v>
              </c:pt>
              <c:pt idx="340">
                <c:v>44659</c:v>
              </c:pt>
              <c:pt idx="341">
                <c:v>44662</c:v>
              </c:pt>
              <c:pt idx="342">
                <c:v>44663</c:v>
              </c:pt>
              <c:pt idx="343">
                <c:v>44664</c:v>
              </c:pt>
              <c:pt idx="344">
                <c:v>44665</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44712</c:v>
              </c:pt>
              <c:pt idx="376">
                <c:v>44713</c:v>
              </c:pt>
              <c:pt idx="377">
                <c:v>44714</c:v>
              </c:pt>
              <c:pt idx="378">
                <c:v>44715</c:v>
              </c:pt>
              <c:pt idx="379">
                <c:v>44718</c:v>
              </c:pt>
              <c:pt idx="380">
                <c:v>44719</c:v>
              </c:pt>
              <c:pt idx="381">
                <c:v>44720</c:v>
              </c:pt>
              <c:pt idx="382">
                <c:v>44721</c:v>
              </c:pt>
              <c:pt idx="383">
                <c:v>44722</c:v>
              </c:pt>
              <c:pt idx="384">
                <c:v>44725</c:v>
              </c:pt>
              <c:pt idx="385">
                <c:v>44726</c:v>
              </c:pt>
              <c:pt idx="386">
                <c:v>44727</c:v>
              </c:pt>
              <c:pt idx="387">
                <c:v>44728</c:v>
              </c:pt>
              <c:pt idx="388">
                <c:v>44729</c:v>
              </c:pt>
              <c:pt idx="389">
                <c:v>44733</c:v>
              </c:pt>
              <c:pt idx="390">
                <c:v>44734</c:v>
              </c:pt>
              <c:pt idx="391">
                <c:v>44735</c:v>
              </c:pt>
              <c:pt idx="392">
                <c:v>44736</c:v>
              </c:pt>
              <c:pt idx="393">
                <c:v>44739</c:v>
              </c:pt>
              <c:pt idx="394">
                <c:v>44740</c:v>
              </c:pt>
              <c:pt idx="395">
                <c:v>44741</c:v>
              </c:pt>
              <c:pt idx="396">
                <c:v>44742</c:v>
              </c:pt>
              <c:pt idx="397">
                <c:v>44743</c:v>
              </c:pt>
              <c:pt idx="398">
                <c:v>44747</c:v>
              </c:pt>
              <c:pt idx="399">
                <c:v>44748</c:v>
              </c:pt>
              <c:pt idx="400">
                <c:v>44749</c:v>
              </c:pt>
              <c:pt idx="401">
                <c:v>44750</c:v>
              </c:pt>
              <c:pt idx="402">
                <c:v>44753</c:v>
              </c:pt>
              <c:pt idx="403">
                <c:v>44754</c:v>
              </c:pt>
              <c:pt idx="404">
                <c:v>44755</c:v>
              </c:pt>
              <c:pt idx="405">
                <c:v>44756</c:v>
              </c:pt>
              <c:pt idx="406">
                <c:v>44757</c:v>
              </c:pt>
              <c:pt idx="407">
                <c:v>44760</c:v>
              </c:pt>
              <c:pt idx="408">
                <c:v>44761</c:v>
              </c:pt>
              <c:pt idx="409">
                <c:v>44762</c:v>
              </c:pt>
              <c:pt idx="410">
                <c:v>44763</c:v>
              </c:pt>
              <c:pt idx="411">
                <c:v>44764</c:v>
              </c:pt>
              <c:pt idx="412">
                <c:v>44767</c:v>
              </c:pt>
              <c:pt idx="413">
                <c:v>44768</c:v>
              </c:pt>
              <c:pt idx="414">
                <c:v>44769</c:v>
              </c:pt>
              <c:pt idx="415">
                <c:v>44770</c:v>
              </c:pt>
              <c:pt idx="416">
                <c:v>44771</c:v>
              </c:pt>
              <c:pt idx="417">
                <c:v>44774</c:v>
              </c:pt>
              <c:pt idx="418">
                <c:v>44775</c:v>
              </c:pt>
              <c:pt idx="419">
                <c:v>44776</c:v>
              </c:pt>
              <c:pt idx="420">
                <c:v>44777</c:v>
              </c:pt>
              <c:pt idx="421">
                <c:v>44778</c:v>
              </c:pt>
              <c:pt idx="422">
                <c:v>44781</c:v>
              </c:pt>
              <c:pt idx="423">
                <c:v>44782</c:v>
              </c:pt>
              <c:pt idx="424">
                <c:v>44783</c:v>
              </c:pt>
              <c:pt idx="425">
                <c:v>44784</c:v>
              </c:pt>
              <c:pt idx="426">
                <c:v>44785</c:v>
              </c:pt>
              <c:pt idx="427">
                <c:v>44788</c:v>
              </c:pt>
              <c:pt idx="428">
                <c:v>44789</c:v>
              </c:pt>
              <c:pt idx="429">
                <c:v>44790</c:v>
              </c:pt>
              <c:pt idx="430">
                <c:v>44791</c:v>
              </c:pt>
              <c:pt idx="431">
                <c:v>44792</c:v>
              </c:pt>
              <c:pt idx="432">
                <c:v>44795</c:v>
              </c:pt>
              <c:pt idx="433">
                <c:v>44796</c:v>
              </c:pt>
              <c:pt idx="434">
                <c:v>44797</c:v>
              </c:pt>
              <c:pt idx="435">
                <c:v>44798</c:v>
              </c:pt>
              <c:pt idx="436">
                <c:v>44799</c:v>
              </c:pt>
              <c:pt idx="437">
                <c:v>44802</c:v>
              </c:pt>
              <c:pt idx="438">
                <c:v>44803</c:v>
              </c:pt>
              <c:pt idx="439">
                <c:v>44804</c:v>
              </c:pt>
              <c:pt idx="440">
                <c:v>44805</c:v>
              </c:pt>
              <c:pt idx="441">
                <c:v>44806</c:v>
              </c:pt>
              <c:pt idx="442">
                <c:v>44810</c:v>
              </c:pt>
              <c:pt idx="443">
                <c:v>44811</c:v>
              </c:pt>
              <c:pt idx="444">
                <c:v>44812</c:v>
              </c:pt>
              <c:pt idx="445">
                <c:v>44813</c:v>
              </c:pt>
              <c:pt idx="446">
                <c:v>44816</c:v>
              </c:pt>
              <c:pt idx="447">
                <c:v>44817</c:v>
              </c:pt>
              <c:pt idx="448">
                <c:v>44818</c:v>
              </c:pt>
              <c:pt idx="449">
                <c:v>44819</c:v>
              </c:pt>
              <c:pt idx="450">
                <c:v>44820</c:v>
              </c:pt>
              <c:pt idx="451">
                <c:v>44823</c:v>
              </c:pt>
              <c:pt idx="452">
                <c:v>44824</c:v>
              </c:pt>
              <c:pt idx="453">
                <c:v>44825</c:v>
              </c:pt>
              <c:pt idx="454">
                <c:v>44826</c:v>
              </c:pt>
              <c:pt idx="455">
                <c:v>44827</c:v>
              </c:pt>
              <c:pt idx="456">
                <c:v>44830</c:v>
              </c:pt>
              <c:pt idx="457">
                <c:v>44831</c:v>
              </c:pt>
              <c:pt idx="458">
                <c:v>44832</c:v>
              </c:pt>
              <c:pt idx="459">
                <c:v>44833</c:v>
              </c:pt>
              <c:pt idx="460">
                <c:v>44834</c:v>
              </c:pt>
              <c:pt idx="461">
                <c:v>44837</c:v>
              </c:pt>
              <c:pt idx="462">
                <c:v>44838</c:v>
              </c:pt>
              <c:pt idx="463">
                <c:v>44839</c:v>
              </c:pt>
              <c:pt idx="464">
                <c:v>44840</c:v>
              </c:pt>
              <c:pt idx="465">
                <c:v>44841</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44879</c:v>
              </c:pt>
              <c:pt idx="490">
                <c:v>44880</c:v>
              </c:pt>
              <c:pt idx="491">
                <c:v>44881</c:v>
              </c:pt>
              <c:pt idx="492">
                <c:v>44882</c:v>
              </c:pt>
              <c:pt idx="493">
                <c:v>44883</c:v>
              </c:pt>
              <c:pt idx="494">
                <c:v>44886</c:v>
              </c:pt>
              <c:pt idx="495">
                <c:v>44887</c:v>
              </c:pt>
              <c:pt idx="496">
                <c:v>44888</c:v>
              </c:pt>
              <c:pt idx="497">
                <c:v>44890</c:v>
              </c:pt>
              <c:pt idx="498">
                <c:v>44893</c:v>
              </c:pt>
              <c:pt idx="499">
                <c:v>44894</c:v>
              </c:pt>
              <c:pt idx="500">
                <c:v>44895</c:v>
              </c:pt>
              <c:pt idx="501">
                <c:v>44896</c:v>
              </c:pt>
              <c:pt idx="502">
                <c:v>44897</c:v>
              </c:pt>
              <c:pt idx="503">
                <c:v>44900</c:v>
              </c:pt>
              <c:pt idx="504">
                <c:v>44901</c:v>
              </c:pt>
              <c:pt idx="505">
                <c:v>44902</c:v>
              </c:pt>
              <c:pt idx="506">
                <c:v>44903</c:v>
              </c:pt>
              <c:pt idx="507">
                <c:v>44904</c:v>
              </c:pt>
              <c:pt idx="508">
                <c:v>44907</c:v>
              </c:pt>
              <c:pt idx="509">
                <c:v>44908</c:v>
              </c:pt>
              <c:pt idx="510">
                <c:v>44909</c:v>
              </c:pt>
              <c:pt idx="511">
                <c:v>44910</c:v>
              </c:pt>
              <c:pt idx="512">
                <c:v>44911</c:v>
              </c:pt>
              <c:pt idx="513">
                <c:v>44914</c:v>
              </c:pt>
              <c:pt idx="514">
                <c:v>44915</c:v>
              </c:pt>
              <c:pt idx="515">
                <c:v>44916</c:v>
              </c:pt>
              <c:pt idx="516">
                <c:v>44917</c:v>
              </c:pt>
              <c:pt idx="517">
                <c:v>44918</c:v>
              </c:pt>
              <c:pt idx="518">
                <c:v>44922</c:v>
              </c:pt>
              <c:pt idx="519">
                <c:v>44923</c:v>
              </c:pt>
              <c:pt idx="520">
                <c:v>44924</c:v>
              </c:pt>
              <c:pt idx="521">
                <c:v>44925</c:v>
              </c:pt>
              <c:pt idx="522">
                <c:v>44929</c:v>
              </c:pt>
              <c:pt idx="523">
                <c:v>44930</c:v>
              </c:pt>
              <c:pt idx="524">
                <c:v>44931</c:v>
              </c:pt>
              <c:pt idx="525">
                <c:v>44932</c:v>
              </c:pt>
              <c:pt idx="526">
                <c:v>44935</c:v>
              </c:pt>
              <c:pt idx="527">
                <c:v>44936</c:v>
              </c:pt>
              <c:pt idx="528">
                <c:v>44937</c:v>
              </c:pt>
              <c:pt idx="529">
                <c:v>44938</c:v>
              </c:pt>
              <c:pt idx="530">
                <c:v>44939</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44978</c:v>
              </c:pt>
              <c:pt idx="556">
                <c:v>44979</c:v>
              </c:pt>
              <c:pt idx="557">
                <c:v>44980</c:v>
              </c:pt>
              <c:pt idx="558">
                <c:v>44981</c:v>
              </c:pt>
              <c:pt idx="559">
                <c:v>44984</c:v>
              </c:pt>
              <c:pt idx="560">
                <c:v>44985</c:v>
              </c:pt>
              <c:pt idx="561">
                <c:v>44986</c:v>
              </c:pt>
              <c:pt idx="562">
                <c:v>44987</c:v>
              </c:pt>
              <c:pt idx="563">
                <c:v>44988</c:v>
              </c:pt>
              <c:pt idx="564">
                <c:v>44991</c:v>
              </c:pt>
              <c:pt idx="565">
                <c:v>44992</c:v>
              </c:pt>
              <c:pt idx="566">
                <c:v>44993</c:v>
              </c:pt>
              <c:pt idx="567">
                <c:v>44994</c:v>
              </c:pt>
              <c:pt idx="568">
                <c:v>44995</c:v>
              </c:pt>
              <c:pt idx="569">
                <c:v>44998</c:v>
              </c:pt>
              <c:pt idx="570">
                <c:v>44999</c:v>
              </c:pt>
              <c:pt idx="571">
                <c:v>45000</c:v>
              </c:pt>
              <c:pt idx="572">
                <c:v>45001</c:v>
              </c:pt>
              <c:pt idx="573">
                <c:v>45002</c:v>
              </c:pt>
              <c:pt idx="574">
                <c:v>45005</c:v>
              </c:pt>
              <c:pt idx="575">
                <c:v>45006</c:v>
              </c:pt>
              <c:pt idx="576">
                <c:v>45007</c:v>
              </c:pt>
              <c:pt idx="577">
                <c:v>45008</c:v>
              </c:pt>
              <c:pt idx="578">
                <c:v>45009</c:v>
              </c:pt>
              <c:pt idx="579">
                <c:v>45012</c:v>
              </c:pt>
              <c:pt idx="580">
                <c:v>45013</c:v>
              </c:pt>
              <c:pt idx="581">
                <c:v>45014</c:v>
              </c:pt>
              <c:pt idx="582">
                <c:v>45015</c:v>
              </c:pt>
              <c:pt idx="583">
                <c:v>45016</c:v>
              </c:pt>
              <c:pt idx="584">
                <c:v>45019</c:v>
              </c:pt>
              <c:pt idx="585">
                <c:v>45020</c:v>
              </c:pt>
              <c:pt idx="586">
                <c:v>45021</c:v>
              </c:pt>
              <c:pt idx="587">
                <c:v>45022</c:v>
              </c:pt>
              <c:pt idx="588">
                <c:v>45026</c:v>
              </c:pt>
              <c:pt idx="589">
                <c:v>45027</c:v>
              </c:pt>
              <c:pt idx="590">
                <c:v>45028</c:v>
              </c:pt>
              <c:pt idx="591">
                <c:v>45029</c:v>
              </c:pt>
              <c:pt idx="592">
                <c:v>45030</c:v>
              </c:pt>
              <c:pt idx="593">
                <c:v>45033</c:v>
              </c:pt>
              <c:pt idx="594">
                <c:v>45034</c:v>
              </c:pt>
              <c:pt idx="595">
                <c:v>45035</c:v>
              </c:pt>
              <c:pt idx="596">
                <c:v>45036</c:v>
              </c:pt>
              <c:pt idx="597">
                <c:v>45037</c:v>
              </c:pt>
              <c:pt idx="598">
                <c:v>45040</c:v>
              </c:pt>
              <c:pt idx="599">
                <c:v>45041</c:v>
              </c:pt>
              <c:pt idx="600">
                <c:v>45042</c:v>
              </c:pt>
              <c:pt idx="601">
                <c:v>45043</c:v>
              </c:pt>
              <c:pt idx="602">
                <c:v>45044</c:v>
              </c:pt>
              <c:pt idx="603">
                <c:v>45047</c:v>
              </c:pt>
              <c:pt idx="604">
                <c:v>45048</c:v>
              </c:pt>
              <c:pt idx="605">
                <c:v>45049</c:v>
              </c:pt>
              <c:pt idx="606">
                <c:v>45050</c:v>
              </c:pt>
              <c:pt idx="607">
                <c:v>45051</c:v>
              </c:pt>
              <c:pt idx="608">
                <c:v>45054</c:v>
              </c:pt>
              <c:pt idx="609">
                <c:v>45055</c:v>
              </c:pt>
              <c:pt idx="610">
                <c:v>45056</c:v>
              </c:pt>
              <c:pt idx="611">
                <c:v>45057</c:v>
              </c:pt>
              <c:pt idx="612">
                <c:v>45058</c:v>
              </c:pt>
              <c:pt idx="613">
                <c:v>45061</c:v>
              </c:pt>
              <c:pt idx="614">
                <c:v>45062</c:v>
              </c:pt>
              <c:pt idx="615">
                <c:v>45063</c:v>
              </c:pt>
              <c:pt idx="616">
                <c:v>45064</c:v>
              </c:pt>
              <c:pt idx="617">
                <c:v>45065</c:v>
              </c:pt>
              <c:pt idx="618">
                <c:v>45068</c:v>
              </c:pt>
              <c:pt idx="619">
                <c:v>45069</c:v>
              </c:pt>
              <c:pt idx="620">
                <c:v>45070</c:v>
              </c:pt>
              <c:pt idx="621">
                <c:v>45071</c:v>
              </c:pt>
              <c:pt idx="622">
                <c:v>45072</c:v>
              </c:pt>
              <c:pt idx="623">
                <c:v>45076</c:v>
              </c:pt>
              <c:pt idx="624">
                <c:v>45077</c:v>
              </c:pt>
              <c:pt idx="625">
                <c:v>45078</c:v>
              </c:pt>
              <c:pt idx="626">
                <c:v>45079</c:v>
              </c:pt>
              <c:pt idx="627">
                <c:v>45082</c:v>
              </c:pt>
              <c:pt idx="628">
                <c:v>45083</c:v>
              </c:pt>
              <c:pt idx="629">
                <c:v>45084</c:v>
              </c:pt>
              <c:pt idx="630">
                <c:v>45085</c:v>
              </c:pt>
              <c:pt idx="631">
                <c:v>45086</c:v>
              </c:pt>
              <c:pt idx="632">
                <c:v>45089</c:v>
              </c:pt>
              <c:pt idx="633">
                <c:v>45090</c:v>
              </c:pt>
              <c:pt idx="634">
                <c:v>45091</c:v>
              </c:pt>
              <c:pt idx="635">
                <c:v>45092</c:v>
              </c:pt>
              <c:pt idx="636">
                <c:v>45093</c:v>
              </c:pt>
              <c:pt idx="637">
                <c:v>45097</c:v>
              </c:pt>
              <c:pt idx="638">
                <c:v>45098</c:v>
              </c:pt>
              <c:pt idx="639">
                <c:v>45099</c:v>
              </c:pt>
              <c:pt idx="640">
                <c:v>45100</c:v>
              </c:pt>
              <c:pt idx="641">
                <c:v>45103</c:v>
              </c:pt>
              <c:pt idx="642">
                <c:v>45104</c:v>
              </c:pt>
              <c:pt idx="643">
                <c:v>45105</c:v>
              </c:pt>
              <c:pt idx="644">
                <c:v>45106</c:v>
              </c:pt>
              <c:pt idx="645">
                <c:v>45107</c:v>
              </c:pt>
              <c:pt idx="646">
                <c:v>45110</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45174</c:v>
              </c:pt>
              <c:pt idx="691">
                <c:v>45175</c:v>
              </c:pt>
              <c:pt idx="692">
                <c:v>45176</c:v>
              </c:pt>
              <c:pt idx="693">
                <c:v>45177</c:v>
              </c:pt>
              <c:pt idx="694">
                <c:v>45180</c:v>
              </c:pt>
              <c:pt idx="695">
                <c:v>45181</c:v>
              </c:pt>
              <c:pt idx="696">
                <c:v>45182</c:v>
              </c:pt>
              <c:pt idx="697">
                <c:v>45183</c:v>
              </c:pt>
              <c:pt idx="698">
                <c:v>45184</c:v>
              </c:pt>
              <c:pt idx="699">
                <c:v>45187</c:v>
              </c:pt>
              <c:pt idx="700">
                <c:v>45188</c:v>
              </c:pt>
              <c:pt idx="701">
                <c:v>45189</c:v>
              </c:pt>
              <c:pt idx="702">
                <c:v>45190</c:v>
              </c:pt>
              <c:pt idx="703">
                <c:v>45191</c:v>
              </c:pt>
              <c:pt idx="704">
                <c:v>45194</c:v>
              </c:pt>
              <c:pt idx="705">
                <c:v>45195</c:v>
              </c:pt>
              <c:pt idx="706">
                <c:v>45196</c:v>
              </c:pt>
              <c:pt idx="707">
                <c:v>45197</c:v>
              </c:pt>
              <c:pt idx="708">
                <c:v>45198</c:v>
              </c:pt>
              <c:pt idx="709">
                <c:v>45201</c:v>
              </c:pt>
              <c:pt idx="710">
                <c:v>45202</c:v>
              </c:pt>
              <c:pt idx="711">
                <c:v>45203</c:v>
              </c:pt>
              <c:pt idx="712">
                <c:v>45204</c:v>
              </c:pt>
              <c:pt idx="713">
                <c:v>45205</c:v>
              </c:pt>
              <c:pt idx="714">
                <c:v>45209</c:v>
              </c:pt>
              <c:pt idx="715">
                <c:v>45210</c:v>
              </c:pt>
              <c:pt idx="716">
                <c:v>45211</c:v>
              </c:pt>
              <c:pt idx="717">
                <c:v>45212</c:v>
              </c:pt>
              <c:pt idx="718">
                <c:v>45215</c:v>
              </c:pt>
              <c:pt idx="719">
                <c:v>45216</c:v>
              </c:pt>
              <c:pt idx="720">
                <c:v>45217</c:v>
              </c:pt>
              <c:pt idx="721">
                <c:v>45218</c:v>
              </c:pt>
              <c:pt idx="722">
                <c:v>45219</c:v>
              </c:pt>
              <c:pt idx="723">
                <c:v>45222</c:v>
              </c:pt>
              <c:pt idx="724">
                <c:v>45223</c:v>
              </c:pt>
              <c:pt idx="725">
                <c:v>45224</c:v>
              </c:pt>
              <c:pt idx="726">
                <c:v>45225</c:v>
              </c:pt>
              <c:pt idx="727">
                <c:v>45226</c:v>
              </c:pt>
              <c:pt idx="728">
                <c:v>45229</c:v>
              </c:pt>
              <c:pt idx="729">
                <c:v>45230</c:v>
              </c:pt>
              <c:pt idx="730">
                <c:v>45231</c:v>
              </c:pt>
              <c:pt idx="731">
                <c:v>45232</c:v>
              </c:pt>
              <c:pt idx="732">
                <c:v>45233</c:v>
              </c:pt>
              <c:pt idx="733">
                <c:v>45236</c:v>
              </c:pt>
              <c:pt idx="734">
                <c:v>45237</c:v>
              </c:pt>
              <c:pt idx="735">
                <c:v>45238</c:v>
              </c:pt>
              <c:pt idx="736">
                <c:v>45239</c:v>
              </c:pt>
              <c:pt idx="737">
                <c:v>45240</c:v>
              </c:pt>
              <c:pt idx="738">
                <c:v>45243</c:v>
              </c:pt>
              <c:pt idx="739">
                <c:v>45244</c:v>
              </c:pt>
              <c:pt idx="740">
                <c:v>45245</c:v>
              </c:pt>
              <c:pt idx="741">
                <c:v>45246</c:v>
              </c:pt>
              <c:pt idx="742">
                <c:v>45247</c:v>
              </c:pt>
              <c:pt idx="743">
                <c:v>45250</c:v>
              </c:pt>
              <c:pt idx="744">
                <c:v>45251</c:v>
              </c:pt>
              <c:pt idx="745">
                <c:v>45252</c:v>
              </c:pt>
              <c:pt idx="746">
                <c:v>45254</c:v>
              </c:pt>
              <c:pt idx="747">
                <c:v>45257</c:v>
              </c:pt>
              <c:pt idx="748">
                <c:v>45258</c:v>
              </c:pt>
              <c:pt idx="749">
                <c:v>45259</c:v>
              </c:pt>
              <c:pt idx="750">
                <c:v>45260</c:v>
              </c:pt>
              <c:pt idx="751">
                <c:v>45261</c:v>
              </c:pt>
              <c:pt idx="752">
                <c:v>45264</c:v>
              </c:pt>
              <c:pt idx="753">
                <c:v>45265</c:v>
              </c:pt>
              <c:pt idx="754">
                <c:v>45266</c:v>
              </c:pt>
              <c:pt idx="755">
                <c:v>45267</c:v>
              </c:pt>
              <c:pt idx="756">
                <c:v>45268</c:v>
              </c:pt>
              <c:pt idx="757">
                <c:v>45271</c:v>
              </c:pt>
              <c:pt idx="758">
                <c:v>45272</c:v>
              </c:pt>
              <c:pt idx="759">
                <c:v>45273</c:v>
              </c:pt>
              <c:pt idx="760">
                <c:v>45274</c:v>
              </c:pt>
              <c:pt idx="761">
                <c:v>45275</c:v>
              </c:pt>
              <c:pt idx="762">
                <c:v>45278</c:v>
              </c:pt>
              <c:pt idx="763">
                <c:v>45279</c:v>
              </c:pt>
              <c:pt idx="764">
                <c:v>45280</c:v>
              </c:pt>
              <c:pt idx="765">
                <c:v>45281</c:v>
              </c:pt>
              <c:pt idx="766">
                <c:v>45282</c:v>
              </c:pt>
              <c:pt idx="767">
                <c:v>45286</c:v>
              </c:pt>
              <c:pt idx="768">
                <c:v>45287</c:v>
              </c:pt>
              <c:pt idx="769">
                <c:v>45288</c:v>
              </c:pt>
              <c:pt idx="770">
                <c:v>45289</c:v>
              </c:pt>
              <c:pt idx="771">
                <c:v>45293</c:v>
              </c:pt>
              <c:pt idx="772">
                <c:v>45294</c:v>
              </c:pt>
              <c:pt idx="773">
                <c:v>45295</c:v>
              </c:pt>
              <c:pt idx="774">
                <c:v>45296</c:v>
              </c:pt>
              <c:pt idx="775">
                <c:v>45299</c:v>
              </c:pt>
              <c:pt idx="776">
                <c:v>45300</c:v>
              </c:pt>
              <c:pt idx="777">
                <c:v>45301</c:v>
              </c:pt>
              <c:pt idx="778">
                <c:v>45302</c:v>
              </c:pt>
              <c:pt idx="779">
                <c:v>45303</c:v>
              </c:pt>
              <c:pt idx="780">
                <c:v>45307</c:v>
              </c:pt>
              <c:pt idx="781">
                <c:v>45308</c:v>
              </c:pt>
              <c:pt idx="782">
                <c:v>45309</c:v>
              </c:pt>
              <c:pt idx="783">
                <c:v>45310</c:v>
              </c:pt>
              <c:pt idx="784">
                <c:v>45313</c:v>
              </c:pt>
              <c:pt idx="785">
                <c:v>45314</c:v>
              </c:pt>
              <c:pt idx="786">
                <c:v>45315</c:v>
              </c:pt>
              <c:pt idx="787">
                <c:v>45316</c:v>
              </c:pt>
              <c:pt idx="788">
                <c:v>45317</c:v>
              </c:pt>
              <c:pt idx="789">
                <c:v>45320</c:v>
              </c:pt>
              <c:pt idx="790">
                <c:v>45321</c:v>
              </c:pt>
              <c:pt idx="791">
                <c:v>45322</c:v>
              </c:pt>
              <c:pt idx="792">
                <c:v>45323</c:v>
              </c:pt>
              <c:pt idx="793">
                <c:v>45324</c:v>
              </c:pt>
              <c:pt idx="794">
                <c:v>45327</c:v>
              </c:pt>
              <c:pt idx="795">
                <c:v>45328</c:v>
              </c:pt>
              <c:pt idx="796">
                <c:v>45329</c:v>
              </c:pt>
              <c:pt idx="797">
                <c:v>45330</c:v>
              </c:pt>
              <c:pt idx="798">
                <c:v>45331</c:v>
              </c:pt>
              <c:pt idx="799">
                <c:v>45334</c:v>
              </c:pt>
              <c:pt idx="800">
                <c:v>45335</c:v>
              </c:pt>
              <c:pt idx="801">
                <c:v>45336</c:v>
              </c:pt>
              <c:pt idx="802">
                <c:v>45337</c:v>
              </c:pt>
              <c:pt idx="803">
                <c:v>45338</c:v>
              </c:pt>
              <c:pt idx="804">
                <c:v>45342</c:v>
              </c:pt>
              <c:pt idx="805">
                <c:v>45343</c:v>
              </c:pt>
              <c:pt idx="806">
                <c:v>45344</c:v>
              </c:pt>
              <c:pt idx="807">
                <c:v>45345</c:v>
              </c:pt>
              <c:pt idx="808">
                <c:v>45348</c:v>
              </c:pt>
              <c:pt idx="809">
                <c:v>45349</c:v>
              </c:pt>
              <c:pt idx="810">
                <c:v>45350</c:v>
              </c:pt>
              <c:pt idx="811">
                <c:v>45351</c:v>
              </c:pt>
              <c:pt idx="812">
                <c:v>45352</c:v>
              </c:pt>
              <c:pt idx="813">
                <c:v>45355</c:v>
              </c:pt>
              <c:pt idx="814">
                <c:v>45356</c:v>
              </c:pt>
              <c:pt idx="815">
                <c:v>45357</c:v>
              </c:pt>
              <c:pt idx="816">
                <c:v>45358</c:v>
              </c:pt>
              <c:pt idx="817">
                <c:v>45359</c:v>
              </c:pt>
              <c:pt idx="818">
                <c:v>45362</c:v>
              </c:pt>
              <c:pt idx="819">
                <c:v>45363</c:v>
              </c:pt>
              <c:pt idx="820">
                <c:v>45364</c:v>
              </c:pt>
              <c:pt idx="821">
                <c:v>45365</c:v>
              </c:pt>
              <c:pt idx="822">
                <c:v>45366</c:v>
              </c:pt>
              <c:pt idx="823">
                <c:v>45369</c:v>
              </c:pt>
              <c:pt idx="824">
                <c:v>45370</c:v>
              </c:pt>
              <c:pt idx="825">
                <c:v>45371</c:v>
              </c:pt>
              <c:pt idx="826">
                <c:v>45372</c:v>
              </c:pt>
              <c:pt idx="827">
                <c:v>45373</c:v>
              </c:pt>
              <c:pt idx="828">
                <c:v>45376</c:v>
              </c:pt>
              <c:pt idx="829">
                <c:v>45377</c:v>
              </c:pt>
              <c:pt idx="830">
                <c:v>45378</c:v>
              </c:pt>
              <c:pt idx="831">
                <c:v>45379</c:v>
              </c:pt>
              <c:pt idx="832">
                <c:v>45383</c:v>
              </c:pt>
              <c:pt idx="833">
                <c:v>45384</c:v>
              </c:pt>
              <c:pt idx="834">
                <c:v>45385</c:v>
              </c:pt>
              <c:pt idx="835">
                <c:v>45386</c:v>
              </c:pt>
              <c:pt idx="836">
                <c:v>45387</c:v>
              </c:pt>
              <c:pt idx="837">
                <c:v>45390</c:v>
              </c:pt>
              <c:pt idx="838">
                <c:v>45391</c:v>
              </c:pt>
              <c:pt idx="839">
                <c:v>45392</c:v>
              </c:pt>
              <c:pt idx="840">
                <c:v>45393</c:v>
              </c:pt>
              <c:pt idx="841">
                <c:v>45394</c:v>
              </c:pt>
              <c:pt idx="842">
                <c:v>45397</c:v>
              </c:pt>
              <c:pt idx="843">
                <c:v>45398</c:v>
              </c:pt>
              <c:pt idx="844">
                <c:v>45399</c:v>
              </c:pt>
              <c:pt idx="845">
                <c:v>45400</c:v>
              </c:pt>
              <c:pt idx="846">
                <c:v>45401</c:v>
              </c:pt>
              <c:pt idx="847">
                <c:v>45404</c:v>
              </c:pt>
              <c:pt idx="848">
                <c:v>45405</c:v>
              </c:pt>
              <c:pt idx="849">
                <c:v>45406</c:v>
              </c:pt>
              <c:pt idx="850">
                <c:v>45407</c:v>
              </c:pt>
              <c:pt idx="851">
                <c:v>45408</c:v>
              </c:pt>
              <c:pt idx="852">
                <c:v>45411</c:v>
              </c:pt>
              <c:pt idx="853">
                <c:v>45412</c:v>
              </c:pt>
              <c:pt idx="854">
                <c:v>45413</c:v>
              </c:pt>
              <c:pt idx="855">
                <c:v>45414</c:v>
              </c:pt>
              <c:pt idx="856">
                <c:v>45415</c:v>
              </c:pt>
              <c:pt idx="857">
                <c:v>45418</c:v>
              </c:pt>
              <c:pt idx="858">
                <c:v>45419</c:v>
              </c:pt>
              <c:pt idx="859">
                <c:v>45420</c:v>
              </c:pt>
              <c:pt idx="860">
                <c:v>45421</c:v>
              </c:pt>
              <c:pt idx="861">
                <c:v>45422</c:v>
              </c:pt>
              <c:pt idx="862">
                <c:v>45425</c:v>
              </c:pt>
              <c:pt idx="863">
                <c:v>45426</c:v>
              </c:pt>
              <c:pt idx="864">
                <c:v>45427</c:v>
              </c:pt>
              <c:pt idx="865">
                <c:v>45428</c:v>
              </c:pt>
              <c:pt idx="866">
                <c:v>45429</c:v>
              </c:pt>
              <c:pt idx="867">
                <c:v>45432</c:v>
              </c:pt>
              <c:pt idx="868">
                <c:v>45433</c:v>
              </c:pt>
              <c:pt idx="869">
                <c:v>45434</c:v>
              </c:pt>
              <c:pt idx="870">
                <c:v>45435</c:v>
              </c:pt>
              <c:pt idx="871">
                <c:v>45436</c:v>
              </c:pt>
              <c:pt idx="872">
                <c:v>45440</c:v>
              </c:pt>
              <c:pt idx="873">
                <c:v>45441</c:v>
              </c:pt>
              <c:pt idx="874">
                <c:v>45442</c:v>
              </c:pt>
              <c:pt idx="875">
                <c:v>45443</c:v>
              </c:pt>
              <c:pt idx="876">
                <c:v>45446</c:v>
              </c:pt>
              <c:pt idx="877">
                <c:v>45447</c:v>
              </c:pt>
              <c:pt idx="878">
                <c:v>45448</c:v>
              </c:pt>
              <c:pt idx="879">
                <c:v>45449</c:v>
              </c:pt>
              <c:pt idx="880">
                <c:v>45450</c:v>
              </c:pt>
              <c:pt idx="881">
                <c:v>45453</c:v>
              </c:pt>
              <c:pt idx="882">
                <c:v>45454</c:v>
              </c:pt>
              <c:pt idx="883">
                <c:v>45455</c:v>
              </c:pt>
              <c:pt idx="884">
                <c:v>45456</c:v>
              </c:pt>
              <c:pt idx="885">
                <c:v>45457</c:v>
              </c:pt>
              <c:pt idx="886">
                <c:v>45460</c:v>
              </c:pt>
              <c:pt idx="887">
                <c:v>45461</c:v>
              </c:pt>
              <c:pt idx="888">
                <c:v>45463</c:v>
              </c:pt>
              <c:pt idx="889">
                <c:v>45464</c:v>
              </c:pt>
              <c:pt idx="890">
                <c:v>45467</c:v>
              </c:pt>
              <c:pt idx="891">
                <c:v>45468</c:v>
              </c:pt>
              <c:pt idx="892">
                <c:v>45469</c:v>
              </c:pt>
              <c:pt idx="893">
                <c:v>45470</c:v>
              </c:pt>
              <c:pt idx="894">
                <c:v>45471</c:v>
              </c:pt>
              <c:pt idx="895">
                <c:v>45474</c:v>
              </c:pt>
              <c:pt idx="896">
                <c:v>45475</c:v>
              </c:pt>
              <c:pt idx="897">
                <c:v>45476</c:v>
              </c:pt>
              <c:pt idx="898">
                <c:v>45478</c:v>
              </c:pt>
              <c:pt idx="899">
                <c:v>45481</c:v>
              </c:pt>
              <c:pt idx="900">
                <c:v>45482</c:v>
              </c:pt>
              <c:pt idx="901">
                <c:v>45483</c:v>
              </c:pt>
              <c:pt idx="902">
                <c:v>45484</c:v>
              </c:pt>
              <c:pt idx="903">
                <c:v>45485</c:v>
              </c:pt>
              <c:pt idx="904">
                <c:v>45488</c:v>
              </c:pt>
              <c:pt idx="905">
                <c:v>45489</c:v>
              </c:pt>
              <c:pt idx="906">
                <c:v>45490</c:v>
              </c:pt>
              <c:pt idx="907">
                <c:v>45491</c:v>
              </c:pt>
              <c:pt idx="908">
                <c:v>45492</c:v>
              </c:pt>
              <c:pt idx="909">
                <c:v>45495</c:v>
              </c:pt>
              <c:pt idx="910">
                <c:v>45496</c:v>
              </c:pt>
              <c:pt idx="911">
                <c:v>45497</c:v>
              </c:pt>
              <c:pt idx="912">
                <c:v>45498</c:v>
              </c:pt>
              <c:pt idx="913">
                <c:v>45499</c:v>
              </c:pt>
              <c:pt idx="914">
                <c:v>45502</c:v>
              </c:pt>
              <c:pt idx="915">
                <c:v>45503</c:v>
              </c:pt>
              <c:pt idx="916">
                <c:v>45504</c:v>
              </c:pt>
              <c:pt idx="917">
                <c:v>45505</c:v>
              </c:pt>
              <c:pt idx="918">
                <c:v>45506</c:v>
              </c:pt>
              <c:pt idx="919">
                <c:v>45509</c:v>
              </c:pt>
              <c:pt idx="920">
                <c:v>45510</c:v>
              </c:pt>
              <c:pt idx="921">
                <c:v>45511</c:v>
              </c:pt>
              <c:pt idx="922">
                <c:v>45512</c:v>
              </c:pt>
              <c:pt idx="923">
                <c:v>45513</c:v>
              </c:pt>
              <c:pt idx="924">
                <c:v>45516</c:v>
              </c:pt>
              <c:pt idx="925">
                <c:v>45517</c:v>
              </c:pt>
              <c:pt idx="926">
                <c:v>45518</c:v>
              </c:pt>
              <c:pt idx="927">
                <c:v>45519</c:v>
              </c:pt>
              <c:pt idx="928">
                <c:v>45520</c:v>
              </c:pt>
              <c:pt idx="929">
                <c:v>45523</c:v>
              </c:pt>
              <c:pt idx="930">
                <c:v>45524</c:v>
              </c:pt>
              <c:pt idx="931">
                <c:v>45525</c:v>
              </c:pt>
              <c:pt idx="932">
                <c:v>45526</c:v>
              </c:pt>
              <c:pt idx="933">
                <c:v>45527</c:v>
              </c:pt>
              <c:pt idx="934">
                <c:v>45530</c:v>
              </c:pt>
              <c:pt idx="935">
                <c:v>45531</c:v>
              </c:pt>
              <c:pt idx="936">
                <c:v>45532</c:v>
              </c:pt>
              <c:pt idx="937">
                <c:v>45533</c:v>
              </c:pt>
              <c:pt idx="938">
                <c:v>45534</c:v>
              </c:pt>
              <c:pt idx="939">
                <c:v>45538</c:v>
              </c:pt>
              <c:pt idx="940">
                <c:v>45539</c:v>
              </c:pt>
              <c:pt idx="941">
                <c:v>45540</c:v>
              </c:pt>
              <c:pt idx="942">
                <c:v>45541</c:v>
              </c:pt>
              <c:pt idx="943">
                <c:v>45544</c:v>
              </c:pt>
              <c:pt idx="944">
                <c:v>45545</c:v>
              </c:pt>
              <c:pt idx="945">
                <c:v>45546</c:v>
              </c:pt>
              <c:pt idx="946">
                <c:v>45547</c:v>
              </c:pt>
              <c:pt idx="947">
                <c:v>45548</c:v>
              </c:pt>
              <c:pt idx="948">
                <c:v>45551</c:v>
              </c:pt>
              <c:pt idx="949">
                <c:v>45552</c:v>
              </c:pt>
              <c:pt idx="950">
                <c:v>45553</c:v>
              </c:pt>
              <c:pt idx="951">
                <c:v>45554</c:v>
              </c:pt>
              <c:pt idx="952">
                <c:v>45555</c:v>
              </c:pt>
              <c:pt idx="953">
                <c:v>45558</c:v>
              </c:pt>
              <c:pt idx="954">
                <c:v>45559</c:v>
              </c:pt>
              <c:pt idx="955">
                <c:v>45560</c:v>
              </c:pt>
              <c:pt idx="956">
                <c:v>45561</c:v>
              </c:pt>
              <c:pt idx="957">
                <c:v>45562</c:v>
              </c:pt>
              <c:pt idx="958">
                <c:v>45565</c:v>
              </c:pt>
              <c:pt idx="959">
                <c:v>45566</c:v>
              </c:pt>
              <c:pt idx="960">
                <c:v>45567</c:v>
              </c:pt>
              <c:pt idx="961">
                <c:v>45568</c:v>
              </c:pt>
              <c:pt idx="962">
                <c:v>45569</c:v>
              </c:pt>
              <c:pt idx="963">
                <c:v>45572</c:v>
              </c:pt>
              <c:pt idx="964">
                <c:v>45573</c:v>
              </c:pt>
              <c:pt idx="965">
                <c:v>45574</c:v>
              </c:pt>
              <c:pt idx="966">
                <c:v>45575</c:v>
              </c:pt>
              <c:pt idx="967">
                <c:v>45576</c:v>
              </c:pt>
              <c:pt idx="968">
                <c:v>45580</c:v>
              </c:pt>
              <c:pt idx="969">
                <c:v>45581</c:v>
              </c:pt>
              <c:pt idx="970">
                <c:v>45582</c:v>
              </c:pt>
              <c:pt idx="971">
                <c:v>45583</c:v>
              </c:pt>
              <c:pt idx="972">
                <c:v>45586</c:v>
              </c:pt>
              <c:pt idx="973">
                <c:v>45587</c:v>
              </c:pt>
              <c:pt idx="974">
                <c:v>45588</c:v>
              </c:pt>
              <c:pt idx="975">
                <c:v>45589</c:v>
              </c:pt>
              <c:pt idx="976">
                <c:v>45590</c:v>
              </c:pt>
              <c:pt idx="977">
                <c:v>45593</c:v>
              </c:pt>
              <c:pt idx="978">
                <c:v>45594</c:v>
              </c:pt>
              <c:pt idx="979">
                <c:v>45595</c:v>
              </c:pt>
              <c:pt idx="980">
                <c:v>45596</c:v>
              </c:pt>
              <c:pt idx="981">
                <c:v>45597</c:v>
              </c:pt>
              <c:pt idx="982">
                <c:v>45600</c:v>
              </c:pt>
              <c:pt idx="983">
                <c:v>45601</c:v>
              </c:pt>
              <c:pt idx="984">
                <c:v>45602</c:v>
              </c:pt>
              <c:pt idx="985">
                <c:v>45603</c:v>
              </c:pt>
              <c:pt idx="986">
                <c:v>45604</c:v>
              </c:pt>
              <c:pt idx="987">
                <c:v>45608</c:v>
              </c:pt>
              <c:pt idx="988">
                <c:v>45609</c:v>
              </c:pt>
              <c:pt idx="989">
                <c:v>45610</c:v>
              </c:pt>
              <c:pt idx="990">
                <c:v>45611</c:v>
              </c:pt>
              <c:pt idx="991">
                <c:v>45614</c:v>
              </c:pt>
              <c:pt idx="992">
                <c:v>45615</c:v>
              </c:pt>
              <c:pt idx="993">
                <c:v>45616</c:v>
              </c:pt>
              <c:pt idx="994">
                <c:v>45617</c:v>
              </c:pt>
              <c:pt idx="995">
                <c:v>45618</c:v>
              </c:pt>
              <c:pt idx="996">
                <c:v>45621</c:v>
              </c:pt>
              <c:pt idx="997">
                <c:v>45622</c:v>
              </c:pt>
              <c:pt idx="998">
                <c:v>45623</c:v>
              </c:pt>
              <c:pt idx="999">
                <c:v>45625</c:v>
              </c:pt>
              <c:pt idx="1000">
                <c:v>45628</c:v>
              </c:pt>
              <c:pt idx="1001">
                <c:v>45629</c:v>
              </c:pt>
              <c:pt idx="1002">
                <c:v>45630</c:v>
              </c:pt>
              <c:pt idx="1003">
                <c:v>45631</c:v>
              </c:pt>
              <c:pt idx="1004">
                <c:v>45632</c:v>
              </c:pt>
              <c:pt idx="1005">
                <c:v>45635</c:v>
              </c:pt>
              <c:pt idx="1006">
                <c:v>45636</c:v>
              </c:pt>
              <c:pt idx="1007">
                <c:v>45637</c:v>
              </c:pt>
              <c:pt idx="1008">
                <c:v>45638</c:v>
              </c:pt>
              <c:pt idx="1009">
                <c:v>45639</c:v>
              </c:pt>
              <c:pt idx="1010">
                <c:v>45642</c:v>
              </c:pt>
              <c:pt idx="1011">
                <c:v>45643</c:v>
              </c:pt>
              <c:pt idx="1012">
                <c:v>45644</c:v>
              </c:pt>
              <c:pt idx="1013">
                <c:v>45645</c:v>
              </c:pt>
              <c:pt idx="1014">
                <c:v>45646</c:v>
              </c:pt>
              <c:pt idx="1015">
                <c:v>45649</c:v>
              </c:pt>
              <c:pt idx="1016">
                <c:v>45650</c:v>
              </c:pt>
              <c:pt idx="1017">
                <c:v>45652</c:v>
              </c:pt>
              <c:pt idx="1018">
                <c:v>45653</c:v>
              </c:pt>
              <c:pt idx="1019">
                <c:v>45656</c:v>
              </c:pt>
              <c:pt idx="1020">
                <c:v>45657</c:v>
              </c:pt>
              <c:pt idx="1021">
                <c:v>45659</c:v>
              </c:pt>
              <c:pt idx="1022">
                <c:v>45660</c:v>
              </c:pt>
              <c:pt idx="1023">
                <c:v>45663</c:v>
              </c:pt>
              <c:pt idx="1024">
                <c:v>45664</c:v>
              </c:pt>
              <c:pt idx="1025">
                <c:v>45665</c:v>
              </c:pt>
              <c:pt idx="1026">
                <c:v>45666</c:v>
              </c:pt>
              <c:pt idx="1027">
                <c:v>45667</c:v>
              </c:pt>
              <c:pt idx="1028">
                <c:v>45670</c:v>
              </c:pt>
              <c:pt idx="1029">
                <c:v>45671</c:v>
              </c:pt>
              <c:pt idx="1030">
                <c:v>45672</c:v>
              </c:pt>
              <c:pt idx="1031">
                <c:v>45673</c:v>
              </c:pt>
              <c:pt idx="1032">
                <c:v>45674</c:v>
              </c:pt>
              <c:pt idx="1033">
                <c:v>45678</c:v>
              </c:pt>
              <c:pt idx="1034">
                <c:v>45679</c:v>
              </c:pt>
              <c:pt idx="1035">
                <c:v>45680</c:v>
              </c:pt>
              <c:pt idx="1036">
                <c:v>45681</c:v>
              </c:pt>
              <c:pt idx="1037">
                <c:v>45684</c:v>
              </c:pt>
              <c:pt idx="1038">
                <c:v>45685</c:v>
              </c:pt>
              <c:pt idx="1039">
                <c:v>45686</c:v>
              </c:pt>
              <c:pt idx="1040">
                <c:v>45687</c:v>
              </c:pt>
              <c:pt idx="1041">
                <c:v>45688</c:v>
              </c:pt>
              <c:pt idx="1042">
                <c:v>45691</c:v>
              </c:pt>
              <c:pt idx="1043">
                <c:v>45692</c:v>
              </c:pt>
              <c:pt idx="1044">
                <c:v>45693</c:v>
              </c:pt>
              <c:pt idx="1045">
                <c:v>45694</c:v>
              </c:pt>
              <c:pt idx="1046">
                <c:v>45695</c:v>
              </c:pt>
              <c:pt idx="1047">
                <c:v>45698</c:v>
              </c:pt>
              <c:pt idx="1048">
                <c:v>45699</c:v>
              </c:pt>
              <c:pt idx="1049">
                <c:v>45700</c:v>
              </c:pt>
              <c:pt idx="1050">
                <c:v>45701</c:v>
              </c:pt>
              <c:pt idx="1051">
                <c:v>45702</c:v>
              </c:pt>
              <c:pt idx="1052">
                <c:v>45706</c:v>
              </c:pt>
              <c:pt idx="1053">
                <c:v>45707</c:v>
              </c:pt>
              <c:pt idx="1054">
                <c:v>45708</c:v>
              </c:pt>
              <c:pt idx="1055">
                <c:v>45709</c:v>
              </c:pt>
              <c:pt idx="1056">
                <c:v>45712</c:v>
              </c:pt>
              <c:pt idx="1057">
                <c:v>45713</c:v>
              </c:pt>
              <c:pt idx="1058">
                <c:v>45714</c:v>
              </c:pt>
              <c:pt idx="1059">
                <c:v>45715</c:v>
              </c:pt>
              <c:pt idx="1060">
                <c:v>45716</c:v>
              </c:pt>
              <c:pt idx="1061">
                <c:v>45719</c:v>
              </c:pt>
              <c:pt idx="1062">
                <c:v>45720</c:v>
              </c:pt>
              <c:pt idx="1063">
                <c:v>45721</c:v>
              </c:pt>
              <c:pt idx="1064">
                <c:v>45722</c:v>
              </c:pt>
              <c:pt idx="1065">
                <c:v>45723</c:v>
              </c:pt>
              <c:pt idx="1066">
                <c:v>45726</c:v>
              </c:pt>
              <c:pt idx="1067">
                <c:v>45727</c:v>
              </c:pt>
              <c:pt idx="1068">
                <c:v>45728</c:v>
              </c:pt>
              <c:pt idx="1069">
                <c:v>45729</c:v>
              </c:pt>
              <c:pt idx="1070">
                <c:v>45730</c:v>
              </c:pt>
              <c:pt idx="1071">
                <c:v>45733</c:v>
              </c:pt>
              <c:pt idx="1072">
                <c:v>45734</c:v>
              </c:pt>
              <c:pt idx="1073">
                <c:v>45735</c:v>
              </c:pt>
              <c:pt idx="1074">
                <c:v>45736</c:v>
              </c:pt>
              <c:pt idx="1075">
                <c:v>45737</c:v>
              </c:pt>
              <c:pt idx="1076">
                <c:v>45740</c:v>
              </c:pt>
              <c:pt idx="1077">
                <c:v>45741</c:v>
              </c:pt>
              <c:pt idx="1078">
                <c:v>45742</c:v>
              </c:pt>
              <c:pt idx="1079">
                <c:v>45743</c:v>
              </c:pt>
              <c:pt idx="1080">
                <c:v>45744</c:v>
              </c:pt>
              <c:pt idx="1081">
                <c:v>45747</c:v>
              </c:pt>
              <c:pt idx="1082">
                <c:v>45748</c:v>
              </c:pt>
              <c:pt idx="1083">
                <c:v>45749</c:v>
              </c:pt>
              <c:pt idx="1084">
                <c:v>45750</c:v>
              </c:pt>
              <c:pt idx="1085">
                <c:v>45751</c:v>
              </c:pt>
              <c:pt idx="1086">
                <c:v>45754</c:v>
              </c:pt>
              <c:pt idx="1087">
                <c:v>45755</c:v>
              </c:pt>
              <c:pt idx="1088">
                <c:v>45756</c:v>
              </c:pt>
              <c:pt idx="1089">
                <c:v>45757</c:v>
              </c:pt>
              <c:pt idx="1090">
                <c:v>45758</c:v>
              </c:pt>
              <c:pt idx="1091">
                <c:v>45761</c:v>
              </c:pt>
              <c:pt idx="1092">
                <c:v>45762</c:v>
              </c:pt>
              <c:pt idx="1093">
                <c:v>45763</c:v>
              </c:pt>
              <c:pt idx="1094">
                <c:v>45764</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45804</c:v>
              </c:pt>
              <c:pt idx="1121">
                <c:v>45805</c:v>
              </c:pt>
              <c:pt idx="1122">
                <c:v>45806</c:v>
              </c:pt>
              <c:pt idx="1123">
                <c:v>45807</c:v>
              </c:pt>
              <c:pt idx="1124">
                <c:v>45810</c:v>
              </c:pt>
              <c:pt idx="1125">
                <c:v>45811</c:v>
              </c:pt>
              <c:pt idx="1126">
                <c:v>45812</c:v>
              </c:pt>
              <c:pt idx="1127">
                <c:v>45813</c:v>
              </c:pt>
              <c:pt idx="1128">
                <c:v>45814</c:v>
              </c:pt>
              <c:pt idx="1129">
                <c:v>45817</c:v>
              </c:pt>
              <c:pt idx="1130">
                <c:v>45818</c:v>
              </c:pt>
              <c:pt idx="1131">
                <c:v>45819</c:v>
              </c:pt>
              <c:pt idx="1132">
                <c:v>45820</c:v>
              </c:pt>
              <c:pt idx="1133">
                <c:v>45821</c:v>
              </c:pt>
              <c:pt idx="1134">
                <c:v>45824</c:v>
              </c:pt>
              <c:pt idx="1135">
                <c:v>45825</c:v>
              </c:pt>
              <c:pt idx="1136">
                <c:v>45826</c:v>
              </c:pt>
              <c:pt idx="1137">
                <c:v>45828</c:v>
              </c:pt>
              <c:pt idx="1138">
                <c:v>45831</c:v>
              </c:pt>
              <c:pt idx="1139">
                <c:v>45832</c:v>
              </c:pt>
              <c:pt idx="1140">
                <c:v>45833</c:v>
              </c:pt>
              <c:pt idx="1141">
                <c:v>45834</c:v>
              </c:pt>
              <c:pt idx="1142">
                <c:v>45835</c:v>
              </c:pt>
              <c:pt idx="1143">
                <c:v>45838</c:v>
              </c:pt>
              <c:pt idx="1144">
                <c:v>45839</c:v>
              </c:pt>
              <c:pt idx="1145">
                <c:v>45840</c:v>
              </c:pt>
              <c:pt idx="1146">
                <c:v>45841</c:v>
              </c:pt>
              <c:pt idx="1147">
                <c:v>45845</c:v>
              </c:pt>
              <c:pt idx="1148">
                <c:v>45846</c:v>
              </c:pt>
              <c:pt idx="1149">
                <c:v>45847</c:v>
              </c:pt>
              <c:pt idx="1150">
                <c:v>45848</c:v>
              </c:pt>
              <c:pt idx="1151">
                <c:v>45849</c:v>
              </c:pt>
              <c:pt idx="1152">
                <c:v>45852</c:v>
              </c:pt>
              <c:pt idx="1153">
                <c:v>45853</c:v>
              </c:pt>
              <c:pt idx="1154">
                <c:v>45854</c:v>
              </c:pt>
              <c:pt idx="1155">
                <c:v>45855</c:v>
              </c:pt>
              <c:pt idx="1156">
                <c:v>45856</c:v>
              </c:pt>
              <c:pt idx="1157">
                <c:v>45859</c:v>
              </c:pt>
              <c:pt idx="1158">
                <c:v>45860</c:v>
              </c:pt>
              <c:pt idx="1159">
                <c:v>45861</c:v>
              </c:pt>
              <c:pt idx="1160">
                <c:v>45862</c:v>
              </c:pt>
              <c:pt idx="1161">
                <c:v>45863</c:v>
              </c:pt>
              <c:pt idx="1162">
                <c:v>45866</c:v>
              </c:pt>
              <c:pt idx="1163">
                <c:v>45867</c:v>
              </c:pt>
              <c:pt idx="1164">
                <c:v>45868</c:v>
              </c:pt>
              <c:pt idx="1165">
                <c:v>45869</c:v>
              </c:pt>
              <c:pt idx="1166">
                <c:v>45870</c:v>
              </c:pt>
              <c:pt idx="1167">
                <c:v>45873</c:v>
              </c:pt>
              <c:pt idx="1168">
                <c:v>45874</c:v>
              </c:pt>
              <c:pt idx="1169">
                <c:v>45875</c:v>
              </c:pt>
              <c:pt idx="1170">
                <c:v>45876</c:v>
              </c:pt>
              <c:pt idx="1171">
                <c:v>45877</c:v>
              </c:pt>
              <c:pt idx="1172">
                <c:v>45880</c:v>
              </c:pt>
              <c:pt idx="1173">
                <c:v>45881</c:v>
              </c:pt>
              <c:pt idx="1174">
                <c:v>45882</c:v>
              </c:pt>
              <c:pt idx="1175">
                <c:v>45883</c:v>
              </c:pt>
              <c:pt idx="1176">
                <c:v>45884</c:v>
              </c:pt>
              <c:pt idx="1177">
                <c:v>45887</c:v>
              </c:pt>
              <c:pt idx="1178">
                <c:v>45888</c:v>
              </c:pt>
              <c:pt idx="1179">
                <c:v>45889</c:v>
              </c:pt>
              <c:pt idx="1180">
                <c:v>45890</c:v>
              </c:pt>
              <c:pt idx="1181">
                <c:v>45891</c:v>
              </c:pt>
              <c:pt idx="1182">
                <c:v>45894</c:v>
              </c:pt>
              <c:pt idx="1183">
                <c:v>45895</c:v>
              </c:pt>
              <c:pt idx="1184">
                <c:v>45896</c:v>
              </c:pt>
              <c:pt idx="1185">
                <c:v>45897</c:v>
              </c:pt>
              <c:pt idx="1186">
                <c:v>45898</c:v>
              </c:pt>
              <c:pt idx="1187">
                <c:v>45902</c:v>
              </c:pt>
              <c:pt idx="1188">
                <c:v>45903</c:v>
              </c:pt>
              <c:pt idx="1189">
                <c:v>45904</c:v>
              </c:pt>
              <c:pt idx="1190">
                <c:v>45905</c:v>
              </c:pt>
              <c:pt idx="1191">
                <c:v>45908</c:v>
              </c:pt>
              <c:pt idx="1192">
                <c:v>45909</c:v>
              </c:pt>
              <c:pt idx="1193">
                <c:v>45910</c:v>
              </c:pt>
              <c:pt idx="1194">
                <c:v>45911</c:v>
              </c:pt>
              <c:pt idx="1195">
                <c:v>45912</c:v>
              </c:pt>
              <c:pt idx="1196">
                <c:v>45915</c:v>
              </c:pt>
              <c:pt idx="1197">
                <c:v>45916</c:v>
              </c:pt>
              <c:pt idx="1198">
                <c:v>45917</c:v>
              </c:pt>
              <c:pt idx="1199">
                <c:v>45918</c:v>
              </c:pt>
              <c:pt idx="1200">
                <c:v>45919</c:v>
              </c:pt>
              <c:pt idx="1201">
                <c:v>45922</c:v>
              </c:pt>
              <c:pt idx="1202">
                <c:v>45923</c:v>
              </c:pt>
              <c:pt idx="1203">
                <c:v>45924</c:v>
              </c:pt>
              <c:pt idx="1204">
                <c:v>45925</c:v>
              </c:pt>
              <c:pt idx="1205">
                <c:v>45926</c:v>
              </c:pt>
              <c:pt idx="1206">
                <c:v>45929</c:v>
              </c:pt>
              <c:pt idx="1207">
                <c:v>45930</c:v>
              </c:pt>
              <c:pt idx="1208">
                <c:v>45931</c:v>
              </c:pt>
              <c:pt idx="1209">
                <c:v>45932</c:v>
              </c:pt>
              <c:pt idx="1210">
                <c:v>45933</c:v>
              </c:pt>
              <c:pt idx="1211">
                <c:v>45936</c:v>
              </c:pt>
              <c:pt idx="1212">
                <c:v>45937</c:v>
              </c:pt>
              <c:pt idx="1213">
                <c:v>45938</c:v>
              </c:pt>
              <c:pt idx="1214">
                <c:v>45939</c:v>
              </c:pt>
              <c:pt idx="1215">
                <c:v>45940</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45973</c:v>
              </c:pt>
              <c:pt idx="1237">
                <c:v>45974</c:v>
              </c:pt>
              <c:pt idx="1238">
                <c:v>45975</c:v>
              </c:pt>
              <c:pt idx="1239">
                <c:v>45978</c:v>
              </c:pt>
              <c:pt idx="1240">
                <c:v>45979</c:v>
              </c:pt>
              <c:pt idx="1241">
                <c:v>45980</c:v>
              </c:pt>
              <c:pt idx="1242">
                <c:v>45981</c:v>
              </c:pt>
              <c:pt idx="1243">
                <c:v>45982</c:v>
              </c:pt>
              <c:pt idx="1244">
                <c:v>45985</c:v>
              </c:pt>
              <c:pt idx="1245">
                <c:v>45986</c:v>
              </c:pt>
              <c:pt idx="1246">
                <c:v>45987</c:v>
              </c:pt>
              <c:pt idx="1247">
                <c:v>45989</c:v>
              </c:pt>
              <c:pt idx="1248">
                <c:v>0</c:v>
              </c:pt>
            </c:numLit>
          </c:cat>
          <c:val>
            <c:numLit>
              <c:formatCode>General</c:formatCode>
              <c:ptCount val="1249"/>
              <c:pt idx="0">
                <c:v>0</c:v>
              </c:pt>
              <c:pt idx="1">
                <c:v>-4.1839270919635463E-2</c:v>
              </c:pt>
              <c:pt idx="2">
                <c:v>-3.1897265948633069E-2</c:v>
              </c:pt>
              <c:pt idx="3">
                <c:v>-2.5269262634631251E-2</c:v>
              </c:pt>
              <c:pt idx="4">
                <c:v>-4.4324772162386172E-2</c:v>
              </c:pt>
              <c:pt idx="5">
                <c:v>-3.1068765534382758E-2</c:v>
              </c:pt>
              <c:pt idx="6">
                <c:v>-2.9826014913007515E-2</c:v>
              </c:pt>
              <c:pt idx="7">
                <c:v>-4.8053024026512015E-2</c:v>
              </c:pt>
              <c:pt idx="8">
                <c:v>-1.7812758906379456E-2</c:v>
              </c:pt>
              <c:pt idx="9">
                <c:v>-1.3256006628003414E-2</c:v>
              </c:pt>
              <c:pt idx="10">
                <c:v>2.3612261806130963E-2</c:v>
              </c:pt>
              <c:pt idx="11">
                <c:v>1.988400994200501E-2</c:v>
              </c:pt>
              <c:pt idx="12">
                <c:v>3.6039768019884066E-2</c:v>
              </c:pt>
              <c:pt idx="13">
                <c:v>3.6039768019884066E-2</c:v>
              </c:pt>
              <c:pt idx="14">
                <c:v>2.4855012427506207E-2</c:v>
              </c:pt>
              <c:pt idx="15">
                <c:v>2.9826014913007404E-2</c:v>
              </c:pt>
              <c:pt idx="16">
                <c:v>2.8997514498757315E-2</c:v>
              </c:pt>
              <c:pt idx="17">
                <c:v>3.1897265948632958E-2</c:v>
              </c:pt>
              <c:pt idx="18">
                <c:v>4.3496271748135973E-2</c:v>
              </c:pt>
              <c:pt idx="19">
                <c:v>2.1955260977630342E-2</c:v>
              </c:pt>
              <c:pt idx="20">
                <c:v>3.8939519469759709E-2</c:v>
              </c:pt>
              <c:pt idx="21">
                <c:v>3.8939519469759709E-2</c:v>
              </c:pt>
              <c:pt idx="22">
                <c:v>6.2551781275890672E-2</c:v>
              </c:pt>
              <c:pt idx="23">
                <c:v>4.5153272576636372E-2</c:v>
              </c:pt>
              <c:pt idx="24">
                <c:v>3.6454018227009E-2</c:v>
              </c:pt>
              <c:pt idx="25">
                <c:v>1.657000828500399E-3</c:v>
              </c:pt>
              <c:pt idx="26">
                <c:v>3.314001657000798E-3</c:v>
              </c:pt>
              <c:pt idx="27">
                <c:v>2.4855012427506207E-2</c:v>
              </c:pt>
              <c:pt idx="28">
                <c:v>6.2137531068766627E-3</c:v>
              </c:pt>
              <c:pt idx="29">
                <c:v>5.7995028997515075E-3</c:v>
              </c:pt>
              <c:pt idx="30">
                <c:v>3.7696768848384465E-2</c:v>
              </c:pt>
              <c:pt idx="31">
                <c:v>5.5095277547638766E-2</c:v>
              </c:pt>
              <c:pt idx="32">
                <c:v>6.1723280861640362E-2</c:v>
              </c:pt>
              <c:pt idx="33">
                <c:v>5.3438276719138367E-2</c:v>
              </c:pt>
              <c:pt idx="34">
                <c:v>3.728251864125931E-2</c:v>
              </c:pt>
              <c:pt idx="35">
                <c:v>4.7638773819386859E-2</c:v>
              </c:pt>
              <c:pt idx="36">
                <c:v>2.7754763877381849E-2</c:v>
              </c:pt>
              <c:pt idx="37">
                <c:v>2.1126760563380254E-2</c:v>
              </c:pt>
              <c:pt idx="38">
                <c:v>3.1483015741507803E-2</c:v>
              </c:pt>
              <c:pt idx="39">
                <c:v>3.976801988401002E-2</c:v>
              </c:pt>
              <c:pt idx="40">
                <c:v>2.7340513670256916E-2</c:v>
              </c:pt>
              <c:pt idx="41">
                <c:v>1.8641259320629766E-2</c:v>
              </c:pt>
              <c:pt idx="42">
                <c:v>3.8525269262634554E-2</c:v>
              </c:pt>
              <c:pt idx="43">
                <c:v>2.2369511184755719E-2</c:v>
              </c:pt>
              <c:pt idx="44">
                <c:v>2.6926263463131761E-2</c:v>
              </c:pt>
              <c:pt idx="45">
                <c:v>2.7754763877381849E-2</c:v>
              </c:pt>
              <c:pt idx="46">
                <c:v>3.1483015741507803E-2</c:v>
              </c:pt>
              <c:pt idx="47">
                <c:v>2.8169014084507005E-2</c:v>
              </c:pt>
              <c:pt idx="48">
                <c:v>1.8641259320629766E-2</c:v>
              </c:pt>
              <c:pt idx="49">
                <c:v>3.314001657000798E-3</c:v>
              </c:pt>
              <c:pt idx="50">
                <c:v>4.1425020712511085E-3</c:v>
              </c:pt>
              <c:pt idx="51">
                <c:v>3.7282518641259532E-3</c:v>
              </c:pt>
              <c:pt idx="52">
                <c:v>3.0240265120132559E-2</c:v>
              </c:pt>
              <c:pt idx="53">
                <c:v>4.1425020712510419E-2</c:v>
              </c:pt>
              <c:pt idx="54">
                <c:v>5.716652858326432E-2</c:v>
              </c:pt>
              <c:pt idx="55">
                <c:v>5.6338028169014009E-2</c:v>
              </c:pt>
              <c:pt idx="56">
                <c:v>0.10563380281690127</c:v>
              </c:pt>
              <c:pt idx="57">
                <c:v>0.13380281690140827</c:v>
              </c:pt>
              <c:pt idx="58">
                <c:v>0.12386081193040588</c:v>
              </c:pt>
              <c:pt idx="59">
                <c:v>0.15327257663628813</c:v>
              </c:pt>
              <c:pt idx="60">
                <c:v>0.13380281690140827</c:v>
              </c:pt>
              <c:pt idx="61">
                <c:v>0.11971830985915499</c:v>
              </c:pt>
              <c:pt idx="62">
                <c:v>0.10356255178127571</c:v>
              </c:pt>
              <c:pt idx="63">
                <c:v>8.6578293289146568E-2</c:v>
              </c:pt>
              <c:pt idx="64">
                <c:v>6.3794531897265916E-2</c:v>
              </c:pt>
              <c:pt idx="65">
                <c:v>6.6694283347141559E-2</c:v>
              </c:pt>
              <c:pt idx="66">
                <c:v>6.9179784589892268E-2</c:v>
              </c:pt>
              <c:pt idx="67">
                <c:v>6.7937033968517024E-2</c:v>
              </c:pt>
              <c:pt idx="68">
                <c:v>7.1665285832642756E-2</c:v>
              </c:pt>
              <c:pt idx="69">
                <c:v>9.1963545981773143E-2</c:v>
              </c:pt>
              <c:pt idx="70">
                <c:v>9.7348798674399273E-2</c:v>
              </c:pt>
              <c:pt idx="71">
                <c:v>8.9063794531897056E-2</c:v>
              </c:pt>
              <c:pt idx="72">
                <c:v>0.10853355426677713</c:v>
              </c:pt>
              <c:pt idx="73">
                <c:v>0.10066280033140007</c:v>
              </c:pt>
              <c:pt idx="74">
                <c:v>4.7224523612261926E-2</c:v>
              </c:pt>
              <c:pt idx="75">
                <c:v>3.9353769676884864E-2</c:v>
              </c:pt>
              <c:pt idx="76">
                <c:v>7.7879038939519418E-2</c:v>
              </c:pt>
              <c:pt idx="77">
                <c:v>5.716652858326432E-2</c:v>
              </c:pt>
              <c:pt idx="78">
                <c:v>4.8053024026512015E-2</c:v>
              </c:pt>
              <c:pt idx="79">
                <c:v>4.8881524440762103E-2</c:v>
              </c:pt>
              <c:pt idx="80">
                <c:v>6.4623032311516226E-2</c:v>
              </c:pt>
              <c:pt idx="81">
                <c:v>5.2609776304888056E-2</c:v>
              </c:pt>
              <c:pt idx="82">
                <c:v>1.5741507870753901E-2</c:v>
              </c:pt>
              <c:pt idx="83">
                <c:v>2.3198011599005808E-2</c:v>
              </c:pt>
              <c:pt idx="84">
                <c:v>7.4565037282516844E-3</c:v>
              </c:pt>
              <c:pt idx="85">
                <c:v>1.1599005799502793E-2</c:v>
              </c:pt>
              <c:pt idx="86">
                <c:v>5.0952775476387657E-2</c:v>
              </c:pt>
              <c:pt idx="87">
                <c:v>5.0124275062137569E-2</c:v>
              </c:pt>
              <c:pt idx="88">
                <c:v>5.9237779618889652E-2</c:v>
              </c:pt>
              <c:pt idx="89">
                <c:v>5.4266777133388455E-2</c:v>
              </c:pt>
              <c:pt idx="90">
                <c:v>6.1309030654515206E-2</c:v>
              </c:pt>
              <c:pt idx="91">
                <c:v>7.7464788732394485E-2</c:v>
              </c:pt>
              <c:pt idx="92">
                <c:v>9.444904722452363E-2</c:v>
              </c:pt>
              <c:pt idx="93">
                <c:v>9.9420049710024827E-2</c:v>
              </c:pt>
              <c:pt idx="94">
                <c:v>7.0008285004142579E-2</c:v>
              </c:pt>
              <c:pt idx="95">
                <c:v>7.5807787903893864E-2</c:v>
              </c:pt>
              <c:pt idx="96">
                <c:v>9.7348798674399273E-2</c:v>
              </c:pt>
              <c:pt idx="97">
                <c:v>9.5277547638773719E-2</c:v>
              </c:pt>
              <c:pt idx="98">
                <c:v>0.11267605633802824</c:v>
              </c:pt>
              <c:pt idx="99">
                <c:v>0.13380281690140827</c:v>
              </c:pt>
              <c:pt idx="100">
                <c:v>0.1743993371996686</c:v>
              </c:pt>
              <c:pt idx="101">
                <c:v>0.19594034797017401</c:v>
              </c:pt>
              <c:pt idx="102">
                <c:v>0.19552609776304886</c:v>
              </c:pt>
              <c:pt idx="103">
                <c:v>0.17149958574979296</c:v>
              </c:pt>
              <c:pt idx="104">
                <c:v>0.15948632974316479</c:v>
              </c:pt>
              <c:pt idx="105">
                <c:v>0.1495443247721624</c:v>
              </c:pt>
              <c:pt idx="106">
                <c:v>0.15078707539353764</c:v>
              </c:pt>
              <c:pt idx="107">
                <c:v>0.23032311516155746</c:v>
              </c:pt>
              <c:pt idx="108">
                <c:v>0.27174813587406788</c:v>
              </c:pt>
              <c:pt idx="109">
                <c:v>0.26180613090306548</c:v>
              </c:pt>
              <c:pt idx="110">
                <c:v>0.22286661143330555</c:v>
              </c:pt>
              <c:pt idx="111">
                <c:v>0.22535211267605626</c:v>
              </c:pt>
              <c:pt idx="112">
                <c:v>0.2075393537696768</c:v>
              </c:pt>
              <c:pt idx="113">
                <c:v>0.20671085335542672</c:v>
              </c:pt>
              <c:pt idx="114">
                <c:v>0.1951118475559237</c:v>
              </c:pt>
              <c:pt idx="115">
                <c:v>0.20132560066280036</c:v>
              </c:pt>
              <c:pt idx="116">
                <c:v>0.25766362883181437</c:v>
              </c:pt>
              <c:pt idx="117">
                <c:v>0.25062137531068762</c:v>
              </c:pt>
              <c:pt idx="118">
                <c:v>0.25062137531068762</c:v>
              </c:pt>
              <c:pt idx="119">
                <c:v>0.24357912178956087</c:v>
              </c:pt>
              <c:pt idx="120">
                <c:v>0.23446561723280857</c:v>
              </c:pt>
              <c:pt idx="121">
                <c:v>0.24689312344656167</c:v>
              </c:pt>
              <c:pt idx="122">
                <c:v>0.28997514498757226</c:v>
              </c:pt>
              <c:pt idx="123">
                <c:v>0.28707539353769662</c:v>
              </c:pt>
              <c:pt idx="124">
                <c:v>0.34507042253521125</c:v>
              </c:pt>
              <c:pt idx="125">
                <c:v>0.33429991714995855</c:v>
              </c:pt>
              <c:pt idx="126">
                <c:v>0.33512841756420886</c:v>
              </c:pt>
              <c:pt idx="127">
                <c:v>0.30571665285832639</c:v>
              </c:pt>
              <c:pt idx="128">
                <c:v>0.33927091963545974</c:v>
              </c:pt>
              <c:pt idx="129">
                <c:v>0.32684341342170664</c:v>
              </c:pt>
              <c:pt idx="130">
                <c:v>0.30654515327257648</c:v>
              </c:pt>
              <c:pt idx="131">
                <c:v>0.30240265120132537</c:v>
              </c:pt>
              <c:pt idx="132">
                <c:v>0.31483015741507869</c:v>
              </c:pt>
              <c:pt idx="133">
                <c:v>0.30447390223695092</c:v>
              </c:pt>
              <c:pt idx="134">
                <c:v>0.27671913835956907</c:v>
              </c:pt>
              <c:pt idx="135">
                <c:v>0.25269262634631295</c:v>
              </c:pt>
              <c:pt idx="136">
                <c:v>0.27050538525269263</c:v>
              </c:pt>
              <c:pt idx="137">
                <c:v>0.23902236951118483</c:v>
              </c:pt>
              <c:pt idx="138">
                <c:v>0.24192212096106047</c:v>
              </c:pt>
              <c:pt idx="139">
                <c:v>0.26222038111019041</c:v>
              </c:pt>
              <c:pt idx="140">
                <c:v>0.25310687655343833</c:v>
              </c:pt>
              <c:pt idx="141">
                <c:v>0.26884838442419223</c:v>
              </c:pt>
              <c:pt idx="142">
                <c:v>0.26263463131731557</c:v>
              </c:pt>
              <c:pt idx="143">
                <c:v>0.30281690140845074</c:v>
              </c:pt>
              <c:pt idx="144">
                <c:v>0.34424192212096094</c:v>
              </c:pt>
              <c:pt idx="145">
                <c:v>0.32311516155758069</c:v>
              </c:pt>
              <c:pt idx="146">
                <c:v>0.32021541010770505</c:v>
              </c:pt>
              <c:pt idx="147">
                <c:v>0.2924606462303232</c:v>
              </c:pt>
              <c:pt idx="148">
                <c:v>0.26387738193869104</c:v>
              </c:pt>
              <c:pt idx="149">
                <c:v>0.22535211267605626</c:v>
              </c:pt>
              <c:pt idx="150">
                <c:v>0.24067937033968523</c:v>
              </c:pt>
              <c:pt idx="151">
                <c:v>0.25973487986743993</c:v>
              </c:pt>
              <c:pt idx="152">
                <c:v>0.25352112676056349</c:v>
              </c:pt>
              <c:pt idx="153">
                <c:v>0.27464788732394352</c:v>
              </c:pt>
              <c:pt idx="154">
                <c:v>0.26014913007456486</c:v>
              </c:pt>
              <c:pt idx="155">
                <c:v>0.29618889809444893</c:v>
              </c:pt>
              <c:pt idx="156">
                <c:v>0.2999171499585751</c:v>
              </c:pt>
              <c:pt idx="157">
                <c:v>0.33554266777133379</c:v>
              </c:pt>
              <c:pt idx="158">
                <c:v>0.28624689312344653</c:v>
              </c:pt>
              <c:pt idx="159">
                <c:v>0.37241093620546817</c:v>
              </c:pt>
              <c:pt idx="160">
                <c:v>0.45816072908036443</c:v>
              </c:pt>
              <c:pt idx="161">
                <c:v>0.60439105219552602</c:v>
              </c:pt>
              <c:pt idx="162">
                <c:v>0.56586578293289147</c:v>
              </c:pt>
              <c:pt idx="163">
                <c:v>0.72162386081193053</c:v>
              </c:pt>
              <c:pt idx="164">
                <c:v>0.67149958574979274</c:v>
              </c:pt>
              <c:pt idx="165">
                <c:v>0.66072908036454003</c:v>
              </c:pt>
              <c:pt idx="166">
                <c:v>0.62800331400165699</c:v>
              </c:pt>
              <c:pt idx="167">
                <c:v>0.4875724937862469</c:v>
              </c:pt>
              <c:pt idx="168">
                <c:v>0.43164871582435804</c:v>
              </c:pt>
              <c:pt idx="169">
                <c:v>0.44863297431648719</c:v>
              </c:pt>
              <c:pt idx="170">
                <c:v>0.45526097763048878</c:v>
              </c:pt>
              <c:pt idx="171">
                <c:v>0.46561723280861633</c:v>
              </c:pt>
              <c:pt idx="172">
                <c:v>0.45816072908036443</c:v>
              </c:pt>
              <c:pt idx="173">
                <c:v>0.4859154929577465</c:v>
              </c:pt>
              <c:pt idx="174">
                <c:v>0.50787075393537684</c:v>
              </c:pt>
              <c:pt idx="175">
                <c:v>0.52319801159900581</c:v>
              </c:pt>
              <c:pt idx="176">
                <c:v>0.54556752278376153</c:v>
              </c:pt>
              <c:pt idx="177">
                <c:v>0.5140845070422535</c:v>
              </c:pt>
              <c:pt idx="178">
                <c:v>0.51781275890637923</c:v>
              </c:pt>
              <c:pt idx="179">
                <c:v>0.48260149130074548</c:v>
              </c:pt>
              <c:pt idx="180">
                <c:v>0.48881524440762214</c:v>
              </c:pt>
              <c:pt idx="181">
                <c:v>0.47638773819386904</c:v>
              </c:pt>
              <c:pt idx="182">
                <c:v>0.47680198840099419</c:v>
              </c:pt>
              <c:pt idx="183">
                <c:v>0.49088649544324769</c:v>
              </c:pt>
              <c:pt idx="184">
                <c:v>0.51864125932062977</c:v>
              </c:pt>
              <c:pt idx="185">
                <c:v>0.52485501242750621</c:v>
              </c:pt>
              <c:pt idx="186">
                <c:v>0.53811101905550962</c:v>
              </c:pt>
              <c:pt idx="187">
                <c:v>0.57000828500414236</c:v>
              </c:pt>
              <c:pt idx="188">
                <c:v>0.63545981772990889</c:v>
              </c:pt>
              <c:pt idx="189">
                <c:v>0.60273405136702563</c:v>
              </c:pt>
              <c:pt idx="190">
                <c:v>0.60066280033140007</c:v>
              </c:pt>
              <c:pt idx="191">
                <c:v>0.58989229494614759</c:v>
              </c:pt>
              <c:pt idx="192">
                <c:v>0.57870753935376973</c:v>
              </c:pt>
              <c:pt idx="193">
                <c:v>0.58657829328914657</c:v>
              </c:pt>
              <c:pt idx="194">
                <c:v>0.55550952775476392</c:v>
              </c:pt>
              <c:pt idx="195">
                <c:v>0.53272576636288305</c:v>
              </c:pt>
              <c:pt idx="196">
                <c:v>0.53769676884838424</c:v>
              </c:pt>
              <c:pt idx="197">
                <c:v>0.52734051367025669</c:v>
              </c:pt>
              <c:pt idx="198">
                <c:v>0.51615575807787906</c:v>
              </c:pt>
              <c:pt idx="199">
                <c:v>0.54929577464788726</c:v>
              </c:pt>
              <c:pt idx="200">
                <c:v>0.55592377796188908</c:v>
              </c:pt>
              <c:pt idx="201">
                <c:v>0.55178127589063797</c:v>
              </c:pt>
              <c:pt idx="202">
                <c:v>0.52029826014912994</c:v>
              </c:pt>
              <c:pt idx="203">
                <c:v>0.5190555095277547</c:v>
              </c:pt>
              <c:pt idx="204">
                <c:v>0.5314830157415078</c:v>
              </c:pt>
              <c:pt idx="205">
                <c:v>0.57912178956089466</c:v>
              </c:pt>
              <c:pt idx="206">
                <c:v>0.61019055509527753</c:v>
              </c:pt>
              <c:pt idx="207">
                <c:v>0.60439105219552602</c:v>
              </c:pt>
              <c:pt idx="208">
                <c:v>0.64540182270091129</c:v>
              </c:pt>
              <c:pt idx="209">
                <c:v>0.60231980115990069</c:v>
              </c:pt>
              <c:pt idx="210">
                <c:v>0.60729080364540189</c:v>
              </c:pt>
              <c:pt idx="211">
                <c:v>0.69055509527754766</c:v>
              </c:pt>
              <c:pt idx="212">
                <c:v>0.65990057995028994</c:v>
              </c:pt>
              <c:pt idx="213">
                <c:v>0.58989229494614759</c:v>
              </c:pt>
              <c:pt idx="214">
                <c:v>0.60273405136702563</c:v>
              </c:pt>
              <c:pt idx="215">
                <c:v>0.63960231980116</c:v>
              </c:pt>
              <c:pt idx="216">
                <c:v>0.66818558409279194</c:v>
              </c:pt>
              <c:pt idx="217">
                <c:v>0.76594863297431659</c:v>
              </c:pt>
              <c:pt idx="218">
                <c:v>0.72866611433305728</c:v>
              </c:pt>
              <c:pt idx="219">
                <c:v>0.73363711681855848</c:v>
              </c:pt>
              <c:pt idx="220">
                <c:v>0.68516984258492131</c:v>
              </c:pt>
              <c:pt idx="221">
                <c:v>0.67025683512841749</c:v>
              </c:pt>
              <c:pt idx="222">
                <c:v>0.69221209610604806</c:v>
              </c:pt>
              <c:pt idx="223">
                <c:v>0.70298260149130076</c:v>
              </c:pt>
              <c:pt idx="224">
                <c:v>0.68434134217067122</c:v>
              </c:pt>
              <c:pt idx="225">
                <c:v>0.65575807787903884</c:v>
              </c:pt>
              <c:pt idx="226">
                <c:v>0.67812758906379456</c:v>
              </c:pt>
              <c:pt idx="227">
                <c:v>0.72410936205468102</c:v>
              </c:pt>
              <c:pt idx="228">
                <c:v>0.66818558409279194</c:v>
              </c:pt>
              <c:pt idx="229">
                <c:v>0.65658657829328892</c:v>
              </c:pt>
              <c:pt idx="230">
                <c:v>0.68972659486329735</c:v>
              </c:pt>
              <c:pt idx="231">
                <c:v>0.72908036454018221</c:v>
              </c:pt>
              <c:pt idx="232">
                <c:v>0.72369511184755608</c:v>
              </c:pt>
              <c:pt idx="233">
                <c:v>0.73405136702568363</c:v>
              </c:pt>
              <c:pt idx="234">
                <c:v>0.7282518641259319</c:v>
              </c:pt>
              <c:pt idx="235">
                <c:v>0.68641259320629655</c:v>
              </c:pt>
              <c:pt idx="236">
                <c:v>0.65410107705053844</c:v>
              </c:pt>
              <c:pt idx="237">
                <c:v>0.70588235294117641</c:v>
              </c:pt>
              <c:pt idx="238">
                <c:v>0.6901408450704225</c:v>
              </c:pt>
              <c:pt idx="239">
                <c:v>0.82021541010770482</c:v>
              </c:pt>
              <c:pt idx="240">
                <c:v>0.84548467274233641</c:v>
              </c:pt>
              <c:pt idx="241">
                <c:v>0.8396851698425849</c:v>
              </c:pt>
              <c:pt idx="242">
                <c:v>0.92709196354598178</c:v>
              </c:pt>
              <c:pt idx="243">
                <c:v>0.896851698425849</c:v>
              </c:pt>
              <c:pt idx="244">
                <c:v>0.93289146644573329</c:v>
              </c:pt>
              <c:pt idx="245">
                <c:v>0.91673570836785401</c:v>
              </c:pt>
              <c:pt idx="246">
                <c:v>1.0095277547638775</c:v>
              </c:pt>
              <c:pt idx="247">
                <c:v>1.0405965202982603</c:v>
              </c:pt>
              <c:pt idx="248">
                <c:v>1.0202982601491302</c:v>
              </c:pt>
              <c:pt idx="249">
                <c:v>0.93744821872410933</c:v>
              </c:pt>
              <c:pt idx="250">
                <c:v>0.93247721623860813</c:v>
              </c:pt>
              <c:pt idx="251">
                <c:v>0.94034797017398497</c:v>
              </c:pt>
              <c:pt idx="252">
                <c:v>0.96727423363711673</c:v>
              </c:pt>
              <c:pt idx="253">
                <c:v>1.0219552609776303</c:v>
              </c:pt>
              <c:pt idx="254">
                <c:v>1.072908036454018</c:v>
              </c:pt>
              <c:pt idx="255">
                <c:v>1.0207125103562551</c:v>
              </c:pt>
              <c:pt idx="256">
                <c:v>1.0277547638773821</c:v>
              </c:pt>
              <c:pt idx="257">
                <c:v>0.99130074565037263</c:v>
              </c:pt>
              <c:pt idx="258">
                <c:v>0.92792046396023187</c:v>
              </c:pt>
              <c:pt idx="259">
                <c:v>0.96106048053024007</c:v>
              </c:pt>
              <c:pt idx="260">
                <c:v>0.96478873239436624</c:v>
              </c:pt>
              <c:pt idx="261">
                <c:v>0.9668599834299918</c:v>
              </c:pt>
              <c:pt idx="262">
                <c:v>0.96313173156586562</c:v>
              </c:pt>
              <c:pt idx="263">
                <c:v>0.95443247721623869</c:v>
              </c:pt>
              <c:pt idx="264">
                <c:v>0.85915492957746475</c:v>
              </c:pt>
              <c:pt idx="265">
                <c:v>0.89105219552609771</c:v>
              </c:pt>
              <c:pt idx="266">
                <c:v>0.93496271748135884</c:v>
              </c:pt>
              <c:pt idx="267">
                <c:v>0.91549295774647876</c:v>
              </c:pt>
              <c:pt idx="268">
                <c:v>0.88111019055509532</c:v>
              </c:pt>
              <c:pt idx="269">
                <c:v>0.86909693454846715</c:v>
              </c:pt>
              <c:pt idx="270">
                <c:v>0.89643744821872406</c:v>
              </c:pt>
              <c:pt idx="271">
                <c:v>0.89602319801159891</c:v>
              </c:pt>
              <c:pt idx="272">
                <c:v>0.87323943661971826</c:v>
              </c:pt>
              <c:pt idx="273">
                <c:v>0.85004142502071267</c:v>
              </c:pt>
              <c:pt idx="274">
                <c:v>0.92004971002485503</c:v>
              </c:pt>
              <c:pt idx="275">
                <c:v>0.92004971002485503</c:v>
              </c:pt>
              <c:pt idx="276">
                <c:v>0.91963545981772987</c:v>
              </c:pt>
              <c:pt idx="277">
                <c:v>0.97555923777961873</c:v>
              </c:pt>
              <c:pt idx="278">
                <c:v>0.94614747307373648</c:v>
              </c:pt>
              <c:pt idx="279">
                <c:v>0.96396023198011593</c:v>
              </c:pt>
              <c:pt idx="280">
                <c:v>0.99544324772162374</c:v>
              </c:pt>
              <c:pt idx="281">
                <c:v>0.96354598177299078</c:v>
              </c:pt>
              <c:pt idx="282">
                <c:v>0.98550124275062134</c:v>
              </c:pt>
              <c:pt idx="283">
                <c:v>0.98508699254349619</c:v>
              </c:pt>
              <c:pt idx="284">
                <c:v>1.0252692626346311</c:v>
              </c:pt>
              <c:pt idx="285">
                <c:v>1.0186412593206295</c:v>
              </c:pt>
              <c:pt idx="286">
                <c:v>0.97100248550124268</c:v>
              </c:pt>
              <c:pt idx="287">
                <c:v>0.92999171499585742</c:v>
              </c:pt>
              <c:pt idx="288">
                <c:v>0.97100248550124268</c:v>
              </c:pt>
              <c:pt idx="289">
                <c:v>0.9792874896437449</c:v>
              </c:pt>
              <c:pt idx="290">
                <c:v>0.92253521126760574</c:v>
              </c:pt>
              <c:pt idx="291">
                <c:v>0.95443247721623869</c:v>
              </c:pt>
              <c:pt idx="292">
                <c:v>0.94780447390223688</c:v>
              </c:pt>
              <c:pt idx="293">
                <c:v>0.96106048053024007</c:v>
              </c:pt>
              <c:pt idx="294">
                <c:v>0.97845898922949459</c:v>
              </c:pt>
              <c:pt idx="295">
                <c:v>1.0207125103562551</c:v>
              </c:pt>
              <c:pt idx="296">
                <c:v>1.0037282518641257</c:v>
              </c:pt>
              <c:pt idx="297">
                <c:v>1.0020712510356256</c:v>
              </c:pt>
              <c:pt idx="298">
                <c:v>1.0625517812758907</c:v>
              </c:pt>
              <c:pt idx="299">
                <c:v>1.1404308202154101</c:v>
              </c:pt>
              <c:pt idx="300">
                <c:v>1.1143330571665286</c:v>
              </c:pt>
              <c:pt idx="301">
                <c:v>1.0849212924606464</c:v>
              </c:pt>
              <c:pt idx="302">
                <c:v>1.0509527754763877</c:v>
              </c:pt>
              <c:pt idx="303">
                <c:v>1.0865782932891466</c:v>
              </c:pt>
              <c:pt idx="304">
                <c:v>1.0898922949461474</c:v>
              </c:pt>
              <c:pt idx="305">
                <c:v>1.0836785418392707</c:v>
              </c:pt>
              <c:pt idx="306">
                <c:v>1.0451532725766364</c:v>
              </c:pt>
              <c:pt idx="307">
                <c:v>1.0584092792046396</c:v>
              </c:pt>
              <c:pt idx="308">
                <c:v>1.0596520298260148</c:v>
              </c:pt>
              <c:pt idx="309">
                <c:v>0.98301574150787063</c:v>
              </c:pt>
              <c:pt idx="310">
                <c:v>0.98881524440762214</c:v>
              </c:pt>
              <c:pt idx="311">
                <c:v>0.94076222038111013</c:v>
              </c:pt>
              <c:pt idx="312">
                <c:v>0.96561723280861633</c:v>
              </c:pt>
              <c:pt idx="313">
                <c:v>0.9092792046396021</c:v>
              </c:pt>
              <c:pt idx="314">
                <c:v>0.8570836785418392</c:v>
              </c:pt>
              <c:pt idx="315">
                <c:v>0.8570836785418392</c:v>
              </c:pt>
              <c:pt idx="316">
                <c:v>0.86826843413421706</c:v>
              </c:pt>
              <c:pt idx="317">
                <c:v>0.93910521955260973</c:v>
              </c:pt>
              <c:pt idx="318">
                <c:v>0.9092792046396021</c:v>
              </c:pt>
              <c:pt idx="319">
                <c:v>0.86578293289146635</c:v>
              </c:pt>
              <c:pt idx="320">
                <c:v>0.84714167357083658</c:v>
              </c:pt>
              <c:pt idx="321">
                <c:v>0.81980115990057989</c:v>
              </c:pt>
              <c:pt idx="322">
                <c:v>0.75890637945318984</c:v>
              </c:pt>
              <c:pt idx="323">
                <c:v>0.81110190555095274</c:v>
              </c:pt>
              <c:pt idx="324">
                <c:v>0.80033140016570004</c:v>
              </c:pt>
              <c:pt idx="325">
                <c:v>0.82518641259320624</c:v>
              </c:pt>
              <c:pt idx="326">
                <c:v>0.8711681855840927</c:v>
              </c:pt>
              <c:pt idx="327">
                <c:v>0.86454018227009111</c:v>
              </c:pt>
              <c:pt idx="328">
                <c:v>0.86661143330571666</c:v>
              </c:pt>
              <c:pt idx="329">
                <c:v>0.8380281690140845</c:v>
              </c:pt>
              <c:pt idx="330">
                <c:v>0.8380281690140845</c:v>
              </c:pt>
              <c:pt idx="331">
                <c:v>0.77754763877381938</c:v>
              </c:pt>
              <c:pt idx="332">
                <c:v>0.78707539353769662</c:v>
              </c:pt>
              <c:pt idx="333">
                <c:v>0.8380281690140845</c:v>
              </c:pt>
              <c:pt idx="334">
                <c:v>0.87572493786246897</c:v>
              </c:pt>
              <c:pt idx="335">
                <c:v>0.89229494614747318</c:v>
              </c:pt>
              <c:pt idx="336">
                <c:v>0.91052195526097757</c:v>
              </c:pt>
              <c:pt idx="337">
                <c:v>0.91632145816072907</c:v>
              </c:pt>
              <c:pt idx="338">
                <c:v>0.88566694283347136</c:v>
              </c:pt>
              <c:pt idx="339">
                <c:v>0.87365368682684341</c:v>
              </c:pt>
              <c:pt idx="340">
                <c:v>0.91922120961060472</c:v>
              </c:pt>
              <c:pt idx="341">
                <c:v>0.96023198011598998</c:v>
              </c:pt>
              <c:pt idx="342">
                <c:v>0.93537696768848377</c:v>
              </c:pt>
              <c:pt idx="343">
                <c:v>0.86454018227009111</c:v>
              </c:pt>
              <c:pt idx="344">
                <c:v>0.85252692626346294</c:v>
              </c:pt>
              <c:pt idx="345">
                <c:v>0.85169842584921285</c:v>
              </c:pt>
              <c:pt idx="346">
                <c:v>0.83347141673570846</c:v>
              </c:pt>
              <c:pt idx="347">
                <c:v>0.81275890637945314</c:v>
              </c:pt>
              <c:pt idx="348">
                <c:v>0.89022369511184762</c:v>
              </c:pt>
              <c:pt idx="349">
                <c:v>0.88318144159072087</c:v>
              </c:pt>
              <c:pt idx="350">
                <c:v>0.82932891466445735</c:v>
              </c:pt>
              <c:pt idx="351">
                <c:v>0.83429991714995855</c:v>
              </c:pt>
              <c:pt idx="352">
                <c:v>0.78914664457332218</c:v>
              </c:pt>
              <c:pt idx="353">
                <c:v>0.80530240265120123</c:v>
              </c:pt>
              <c:pt idx="354">
                <c:v>0.84382767191383601</c:v>
              </c:pt>
              <c:pt idx="355">
                <c:v>0.79287489643744813</c:v>
              </c:pt>
              <c:pt idx="356">
                <c:v>0.80778790389395172</c:v>
              </c:pt>
              <c:pt idx="357">
                <c:v>0.83264291632145793</c:v>
              </c:pt>
              <c:pt idx="358">
                <c:v>0.80944490472245234</c:v>
              </c:pt>
              <c:pt idx="359">
                <c:v>0.75310687655343811</c:v>
              </c:pt>
              <c:pt idx="360">
                <c:v>0.70919635459817743</c:v>
              </c:pt>
              <c:pt idx="361">
                <c:v>0.6901408450704225</c:v>
              </c:pt>
              <c:pt idx="362">
                <c:v>0.82352941176470584</c:v>
              </c:pt>
              <c:pt idx="363">
                <c:v>0.78127589063794534</c:v>
              </c:pt>
              <c:pt idx="364">
                <c:v>0.76387738193869104</c:v>
              </c:pt>
              <c:pt idx="365">
                <c:v>0.87075393537696777</c:v>
              </c:pt>
              <c:pt idx="366">
                <c:v>0.89063794531897256</c:v>
              </c:pt>
              <c:pt idx="367">
                <c:v>0.81110190555095274</c:v>
              </c:pt>
              <c:pt idx="368">
                <c:v>0.81193040596520283</c:v>
              </c:pt>
              <c:pt idx="369">
                <c:v>0.78831814415907209</c:v>
              </c:pt>
              <c:pt idx="370">
                <c:v>0.78748964374482178</c:v>
              </c:pt>
              <c:pt idx="371">
                <c:v>0.77009113504556748</c:v>
              </c:pt>
              <c:pt idx="372">
                <c:v>0.7982601491300747</c:v>
              </c:pt>
              <c:pt idx="373">
                <c:v>0.87738193869096914</c:v>
              </c:pt>
              <c:pt idx="374">
                <c:v>0.90099420049710011</c:v>
              </c:pt>
              <c:pt idx="375">
                <c:v>0.91590720795360392</c:v>
              </c:pt>
              <c:pt idx="376">
                <c:v>0.98384424192212072</c:v>
              </c:pt>
              <c:pt idx="377">
                <c:v>0.97390223695111833</c:v>
              </c:pt>
              <c:pt idx="378">
                <c:v>0.92543496271748138</c:v>
              </c:pt>
              <c:pt idx="379">
                <c:v>0.96810273405136704</c:v>
              </c:pt>
              <c:pt idx="380">
                <c:v>0.92336371168185583</c:v>
              </c:pt>
              <c:pt idx="381">
                <c:v>0.92087821043910512</c:v>
              </c:pt>
              <c:pt idx="382">
                <c:v>0.94407622203811092</c:v>
              </c:pt>
              <c:pt idx="383">
                <c:v>0.89643744821872406</c:v>
              </c:pt>
              <c:pt idx="384">
                <c:v>0.8504556752278376</c:v>
              </c:pt>
              <c:pt idx="385">
                <c:v>0.88028169014084501</c:v>
              </c:pt>
              <c:pt idx="386">
                <c:v>0.89312344656172327</c:v>
              </c:pt>
              <c:pt idx="387">
                <c:v>0.9217067108533552</c:v>
              </c:pt>
              <c:pt idx="388">
                <c:v>0.88608119304059652</c:v>
              </c:pt>
              <c:pt idx="389">
                <c:v>0.93123446561723267</c:v>
              </c:pt>
              <c:pt idx="390">
                <c:v>0.97680198840099419</c:v>
              </c:pt>
              <c:pt idx="391">
                <c:v>0.92584921292460631</c:v>
              </c:pt>
              <c:pt idx="392">
                <c:v>0.87738193869096914</c:v>
              </c:pt>
              <c:pt idx="393">
                <c:v>0.87241093620546817</c:v>
              </c:pt>
              <c:pt idx="394">
                <c:v>0.83844241922120966</c:v>
              </c:pt>
              <c:pt idx="395">
                <c:v>0.92750621375310693</c:v>
              </c:pt>
              <c:pt idx="396">
                <c:v>0.93537696768848377</c:v>
              </c:pt>
              <c:pt idx="397">
                <c:v>0.89270919635459811</c:v>
              </c:pt>
              <c:pt idx="398">
                <c:v>0.86122618061309031</c:v>
              </c:pt>
              <c:pt idx="399">
                <c:v>0.84341342170671085</c:v>
              </c:pt>
              <c:pt idx="400">
                <c:v>0.84092792046396014</c:v>
              </c:pt>
              <c:pt idx="401">
                <c:v>0.84672742336371165</c:v>
              </c:pt>
              <c:pt idx="402">
                <c:v>0.79701739850869924</c:v>
              </c:pt>
              <c:pt idx="403">
                <c:v>0.73363711681855848</c:v>
              </c:pt>
              <c:pt idx="404">
                <c:v>0.75020712510356247</c:v>
              </c:pt>
              <c:pt idx="405">
                <c:v>0.65037282518641248</c:v>
              </c:pt>
              <c:pt idx="406">
                <c:v>0.68765534382767179</c:v>
              </c:pt>
              <c:pt idx="407">
                <c:v>0.81524440762220363</c:v>
              </c:pt>
              <c:pt idx="408">
                <c:v>0.82601491300745655</c:v>
              </c:pt>
              <c:pt idx="409">
                <c:v>0.80737365368682679</c:v>
              </c:pt>
              <c:pt idx="410">
                <c:v>0.78831814415907209</c:v>
              </c:pt>
              <c:pt idx="411">
                <c:v>0.712510356255178</c:v>
              </c:pt>
              <c:pt idx="412">
                <c:v>0.74026512013256007</c:v>
              </c:pt>
              <c:pt idx="413">
                <c:v>0.76636288318144152</c:v>
              </c:pt>
              <c:pt idx="414">
                <c:v>0.81524440762220363</c:v>
              </c:pt>
              <c:pt idx="415">
                <c:v>0.80944490472245234</c:v>
              </c:pt>
              <c:pt idx="416">
                <c:v>0.79950289975144972</c:v>
              </c:pt>
              <c:pt idx="417">
                <c:v>0.76636288318144152</c:v>
              </c:pt>
              <c:pt idx="418">
                <c:v>0.73902236951118483</c:v>
              </c:pt>
              <c:pt idx="419">
                <c:v>0.77837613918806969</c:v>
              </c:pt>
              <c:pt idx="420">
                <c:v>0.81690140845070425</c:v>
              </c:pt>
              <c:pt idx="421">
                <c:v>0.73529411764705865</c:v>
              </c:pt>
              <c:pt idx="422">
                <c:v>0.75517812758906366</c:v>
              </c:pt>
              <c:pt idx="423">
                <c:v>0.76263463131731557</c:v>
              </c:pt>
              <c:pt idx="424">
                <c:v>0.82642916321458149</c:v>
              </c:pt>
              <c:pt idx="425">
                <c:v>0.8554266777133388</c:v>
              </c:pt>
              <c:pt idx="426">
                <c:v>0.87738193869096914</c:v>
              </c:pt>
              <c:pt idx="427">
                <c:v>0.86826843413421706</c:v>
              </c:pt>
              <c:pt idx="428">
                <c:v>0.81731565865782918</c:v>
              </c:pt>
              <c:pt idx="429">
                <c:v>0.80157415078707528</c:v>
              </c:pt>
              <c:pt idx="430">
                <c:v>0.77879038939519463</c:v>
              </c:pt>
              <c:pt idx="431">
                <c:v>0.78914664457332218</c:v>
              </c:pt>
              <c:pt idx="432">
                <c:v>0.85832642916321467</c:v>
              </c:pt>
              <c:pt idx="433">
                <c:v>0.91093620546810272</c:v>
              </c:pt>
              <c:pt idx="434">
                <c:v>1.0128417564208783</c:v>
              </c:pt>
              <c:pt idx="435">
                <c:v>1.016570008285004</c:v>
              </c:pt>
              <c:pt idx="436">
                <c:v>1.004971002485501</c:v>
              </c:pt>
              <c:pt idx="437">
                <c:v>0.99254349627174809</c:v>
              </c:pt>
              <c:pt idx="438">
                <c:v>0.98135874067937023</c:v>
              </c:pt>
              <c:pt idx="439">
                <c:v>0.98094449047224508</c:v>
              </c:pt>
              <c:pt idx="440">
                <c:v>0.95816072908036443</c:v>
              </c:pt>
              <c:pt idx="441">
                <c:v>0.92750621375310693</c:v>
              </c:pt>
              <c:pt idx="442">
                <c:v>0.93786246893123448</c:v>
              </c:pt>
              <c:pt idx="443">
                <c:v>0.87986743993372007</c:v>
              </c:pt>
              <c:pt idx="444">
                <c:v>0.8711681855840927</c:v>
              </c:pt>
              <c:pt idx="445">
                <c:v>0.91797845898922947</c:v>
              </c:pt>
              <c:pt idx="446">
                <c:v>0.8869096934548466</c:v>
              </c:pt>
              <c:pt idx="447">
                <c:v>0.8554266777133388</c:v>
              </c:pt>
              <c:pt idx="448">
                <c:v>0.80281690140845052</c:v>
              </c:pt>
              <c:pt idx="449">
                <c:v>0.815658657829329</c:v>
              </c:pt>
              <c:pt idx="450">
                <c:v>0.8065451532725767</c:v>
              </c:pt>
              <c:pt idx="451">
                <c:v>0.85625517812758911</c:v>
              </c:pt>
              <c:pt idx="452">
                <c:v>0.88980944490472247</c:v>
              </c:pt>
              <c:pt idx="453">
                <c:v>0.83347141673570846</c:v>
              </c:pt>
              <c:pt idx="454">
                <c:v>0.852112676056338</c:v>
              </c:pt>
              <c:pt idx="455">
                <c:v>0.82642916321458149</c:v>
              </c:pt>
              <c:pt idx="456">
                <c:v>0.85418392709196356</c:v>
              </c:pt>
              <c:pt idx="457">
                <c:v>0.8587406793703396</c:v>
              </c:pt>
              <c:pt idx="458">
                <c:v>0.89478044739022367</c:v>
              </c:pt>
              <c:pt idx="459">
                <c:v>0.86992543496271724</c:v>
              </c:pt>
              <c:pt idx="460">
                <c:v>0.83554266777133401</c:v>
              </c:pt>
              <c:pt idx="461">
                <c:v>0.78748964374482178</c:v>
              </c:pt>
              <c:pt idx="462">
                <c:v>0.81690140845070425</c:v>
              </c:pt>
              <c:pt idx="463">
                <c:v>0.86122618061309031</c:v>
              </c:pt>
              <c:pt idx="464">
                <c:v>0.80364540182270083</c:v>
              </c:pt>
              <c:pt idx="465">
                <c:v>0.80695940347970163</c:v>
              </c:pt>
              <c:pt idx="466">
                <c:v>0.80488815244407608</c:v>
              </c:pt>
              <c:pt idx="467">
                <c:v>0.73777961888980936</c:v>
              </c:pt>
              <c:pt idx="468">
                <c:v>0.67481358740679376</c:v>
              </c:pt>
              <c:pt idx="469">
                <c:v>0.62966031483015739</c:v>
              </c:pt>
              <c:pt idx="470">
                <c:v>0.62013256006628015</c:v>
              </c:pt>
              <c:pt idx="471">
                <c:v>0.61640430820215397</c:v>
              </c:pt>
              <c:pt idx="472">
                <c:v>0.59320629660314839</c:v>
              </c:pt>
              <c:pt idx="473">
                <c:v>0.58285004142502084</c:v>
              </c:pt>
              <c:pt idx="474">
                <c:v>0.58160729080364537</c:v>
              </c:pt>
              <c:pt idx="475">
                <c:v>0.57746478873239449</c:v>
              </c:pt>
              <c:pt idx="476">
                <c:v>0.53935376967688486</c:v>
              </c:pt>
              <c:pt idx="477">
                <c:v>0.4892294946147473</c:v>
              </c:pt>
              <c:pt idx="478">
                <c:v>0.48177299088649539</c:v>
              </c:pt>
              <c:pt idx="479">
                <c:v>0.40679370339685184</c:v>
              </c:pt>
              <c:pt idx="480">
                <c:v>0.47224523612261793</c:v>
              </c:pt>
              <c:pt idx="481">
                <c:v>0.44656172328086163</c:v>
              </c:pt>
              <c:pt idx="482">
                <c:v>0.50911350455675231</c:v>
              </c:pt>
              <c:pt idx="483">
                <c:v>0.42667771333885662</c:v>
              </c:pt>
              <c:pt idx="484">
                <c:v>0.45608947804473909</c:v>
              </c:pt>
              <c:pt idx="485">
                <c:v>0.41300745650372828</c:v>
              </c:pt>
              <c:pt idx="486">
                <c:v>0.37903893951946954</c:v>
              </c:pt>
              <c:pt idx="487">
                <c:v>0.36826843413421706</c:v>
              </c:pt>
              <c:pt idx="488">
                <c:v>0.41673570836785423</c:v>
              </c:pt>
              <c:pt idx="489">
                <c:v>0.37696768848384421</c:v>
              </c:pt>
              <c:pt idx="490">
                <c:v>0.29867439933719964</c:v>
              </c:pt>
              <c:pt idx="491">
                <c:v>0.28790389395194693</c:v>
              </c:pt>
              <c:pt idx="492">
                <c:v>0.26512013256006606</c:v>
              </c:pt>
              <c:pt idx="493">
                <c:v>0.25352112676056349</c:v>
              </c:pt>
              <c:pt idx="494">
                <c:v>0.3048881524440763</c:v>
              </c:pt>
              <c:pt idx="495">
                <c:v>0.34051367025683521</c:v>
              </c:pt>
              <c:pt idx="496">
                <c:v>0.32642916321458149</c:v>
              </c:pt>
              <c:pt idx="497">
                <c:v>0.35501242750621387</c:v>
              </c:pt>
              <c:pt idx="498">
                <c:v>0.33098591549295775</c:v>
              </c:pt>
              <c:pt idx="499">
                <c:v>0.3811101905550951</c:v>
              </c:pt>
              <c:pt idx="500">
                <c:v>0.38939519469759731</c:v>
              </c:pt>
              <c:pt idx="501">
                <c:v>0.35335542667771325</c:v>
              </c:pt>
              <c:pt idx="502">
                <c:v>0.32684341342170664</c:v>
              </c:pt>
              <c:pt idx="503">
                <c:v>0.32684341342170664</c:v>
              </c:pt>
              <c:pt idx="504">
                <c:v>0.33429991714995855</c:v>
              </c:pt>
              <c:pt idx="505">
                <c:v>0.30654515327257648</c:v>
              </c:pt>
              <c:pt idx="506">
                <c:v>0.2999171499585751</c:v>
              </c:pt>
              <c:pt idx="507">
                <c:v>0.30695940347970163</c:v>
              </c:pt>
              <c:pt idx="508">
                <c:v>0.37821043910521945</c:v>
              </c:pt>
              <c:pt idx="509">
                <c:v>0.38483844241922127</c:v>
              </c:pt>
              <c:pt idx="510">
                <c:v>0.39436619718309873</c:v>
              </c:pt>
              <c:pt idx="511">
                <c:v>0.42087821043910512</c:v>
              </c:pt>
              <c:pt idx="512">
                <c:v>0.35998342999171506</c:v>
              </c:pt>
              <c:pt idx="513">
                <c:v>0.35915492957746475</c:v>
              </c:pt>
              <c:pt idx="514">
                <c:v>0.39022369511184762</c:v>
              </c:pt>
              <c:pt idx="515">
                <c:v>0.40306545153272566</c:v>
              </c:pt>
              <c:pt idx="516">
                <c:v>0.39933719966859993</c:v>
              </c:pt>
              <c:pt idx="517">
                <c:v>0.42502071251035622</c:v>
              </c:pt>
              <c:pt idx="518">
                <c:v>0.38318144159072065</c:v>
              </c:pt>
              <c:pt idx="519">
                <c:v>0.43786246893123448</c:v>
              </c:pt>
              <c:pt idx="520">
                <c:v>0.40886495443247717</c:v>
              </c:pt>
              <c:pt idx="521">
                <c:v>0.38608119304059652</c:v>
              </c:pt>
              <c:pt idx="522">
                <c:v>0.37779618889809452</c:v>
              </c:pt>
              <c:pt idx="523">
                <c:v>0.3363711681855841</c:v>
              </c:pt>
              <c:pt idx="524">
                <c:v>0.33015741507870766</c:v>
              </c:pt>
              <c:pt idx="525">
                <c:v>0.3115161557580779</c:v>
              </c:pt>
              <c:pt idx="526">
                <c:v>0.30944490472245234</c:v>
              </c:pt>
              <c:pt idx="527">
                <c:v>0.25020712510356247</c:v>
              </c:pt>
              <c:pt idx="528">
                <c:v>0.19221209610604806</c:v>
              </c:pt>
              <c:pt idx="529">
                <c:v>0.23777961888980936</c:v>
              </c:pt>
              <c:pt idx="530">
                <c:v>0.25683512841756406</c:v>
              </c:pt>
              <c:pt idx="531">
                <c:v>0.25186412593206287</c:v>
              </c:pt>
              <c:pt idx="532">
                <c:v>0.28417564208782098</c:v>
              </c:pt>
              <c:pt idx="533">
                <c:v>0.28086164043082018</c:v>
              </c:pt>
              <c:pt idx="534">
                <c:v>0.2825186412593208</c:v>
              </c:pt>
              <c:pt idx="535">
                <c:v>0.31358740679370345</c:v>
              </c:pt>
              <c:pt idx="536">
                <c:v>0.32435791217895593</c:v>
              </c:pt>
              <c:pt idx="537">
                <c:v>0.34589892294946134</c:v>
              </c:pt>
              <c:pt idx="538">
                <c:v>0.38483844241922127</c:v>
              </c:pt>
              <c:pt idx="539">
                <c:v>0.40762220381110192</c:v>
              </c:pt>
              <c:pt idx="540">
                <c:v>0.41176470588235303</c:v>
              </c:pt>
              <c:pt idx="541">
                <c:v>0.50579950289975151</c:v>
              </c:pt>
              <c:pt idx="542">
                <c:v>0.45733222866611434</c:v>
              </c:pt>
              <c:pt idx="543">
                <c:v>0.47390223695111855</c:v>
              </c:pt>
              <c:pt idx="544">
                <c:v>0.43164871582435804</c:v>
              </c:pt>
              <c:pt idx="545">
                <c:v>0.45567522783761372</c:v>
              </c:pt>
              <c:pt idx="546">
                <c:v>0.4668599834299918</c:v>
              </c:pt>
              <c:pt idx="547">
                <c:v>0.45484672742336363</c:v>
              </c:pt>
              <c:pt idx="548">
                <c:v>0.43869096934548479</c:v>
              </c:pt>
              <c:pt idx="549">
                <c:v>0.44780447390223688</c:v>
              </c:pt>
              <c:pt idx="550">
                <c:v>0.4668599834299918</c:v>
              </c:pt>
              <c:pt idx="551">
                <c:v>0.52071251035625532</c:v>
              </c:pt>
              <c:pt idx="552">
                <c:v>0.46520298260149118</c:v>
              </c:pt>
              <c:pt idx="553">
                <c:v>0.49710024855012414</c:v>
              </c:pt>
              <c:pt idx="554">
                <c:v>0.56338028169014076</c:v>
              </c:pt>
              <c:pt idx="555">
                <c:v>0.61101905550952762</c:v>
              </c:pt>
              <c:pt idx="556">
                <c:v>0.65285832642916319</c:v>
              </c:pt>
              <c:pt idx="557">
                <c:v>0.60439105219552602</c:v>
              </c:pt>
              <c:pt idx="558">
                <c:v>0.58409279204639586</c:v>
              </c:pt>
              <c:pt idx="559">
                <c:v>0.57995028997514475</c:v>
              </c:pt>
              <c:pt idx="560">
                <c:v>0.57746478873239449</c:v>
              </c:pt>
              <c:pt idx="561">
                <c:v>0.53521126760563376</c:v>
              </c:pt>
              <c:pt idx="562">
                <c:v>0.5240265120132559</c:v>
              </c:pt>
              <c:pt idx="563">
                <c:v>0.49792874896437445</c:v>
              </c:pt>
              <c:pt idx="564">
                <c:v>0.51159900579950279</c:v>
              </c:pt>
              <c:pt idx="565">
                <c:v>0.52899751449875732</c:v>
              </c:pt>
              <c:pt idx="566">
                <c:v>0.4875724937862469</c:v>
              </c:pt>
              <c:pt idx="567">
                <c:v>0.47473073736536864</c:v>
              </c:pt>
              <c:pt idx="568">
                <c:v>0.50994200497100239</c:v>
              </c:pt>
              <c:pt idx="569">
                <c:v>0.51781275890637923</c:v>
              </c:pt>
              <c:pt idx="570">
                <c:v>0.49875724937862476</c:v>
              </c:pt>
              <c:pt idx="571">
                <c:v>0.47514498757249379</c:v>
              </c:pt>
              <c:pt idx="572">
                <c:v>0.53686826843413415</c:v>
              </c:pt>
              <c:pt idx="573">
                <c:v>0.51615575807787906</c:v>
              </c:pt>
              <c:pt idx="574">
                <c:v>0.53189726594863296</c:v>
              </c:pt>
              <c:pt idx="575">
                <c:v>0.54681027340513655</c:v>
              </c:pt>
              <c:pt idx="576">
                <c:v>0.47473073736536864</c:v>
              </c:pt>
              <c:pt idx="577">
                <c:v>0.44407622203811115</c:v>
              </c:pt>
              <c:pt idx="578">
                <c:v>0.48508699254349619</c:v>
              </c:pt>
              <c:pt idx="579">
                <c:v>0.46561723280861633</c:v>
              </c:pt>
              <c:pt idx="580">
                <c:v>0.43951946975973488</c:v>
              </c:pt>
              <c:pt idx="581">
                <c:v>0.4059652029826013</c:v>
              </c:pt>
              <c:pt idx="582">
                <c:v>0.40679370339685184</c:v>
              </c:pt>
              <c:pt idx="583">
                <c:v>0.41259320629660312</c:v>
              </c:pt>
              <c:pt idx="584">
                <c:v>0.46023198011598998</c:v>
              </c:pt>
              <c:pt idx="585">
                <c:v>0.44863297431648719</c:v>
              </c:pt>
              <c:pt idx="586">
                <c:v>0.49254349627174809</c:v>
              </c:pt>
              <c:pt idx="587">
                <c:v>0.52112676056338025</c:v>
              </c:pt>
              <c:pt idx="588">
                <c:v>0.51284175642087804</c:v>
              </c:pt>
              <c:pt idx="589">
                <c:v>0.57829328914664457</c:v>
              </c:pt>
              <c:pt idx="590">
                <c:v>0.57622203811101902</c:v>
              </c:pt>
              <c:pt idx="591">
                <c:v>0.62468931234465619</c:v>
              </c:pt>
              <c:pt idx="592">
                <c:v>0.60231980115990069</c:v>
              </c:pt>
              <c:pt idx="593">
                <c:v>0.6652858326429163</c:v>
              </c:pt>
              <c:pt idx="594">
                <c:v>0.70049710024855005</c:v>
              </c:pt>
              <c:pt idx="595">
                <c:v>0.67812758906379456</c:v>
              </c:pt>
              <c:pt idx="596">
                <c:v>0.62303231151615579</c:v>
              </c:pt>
              <c:pt idx="597">
                <c:v>0.60894780447390207</c:v>
              </c:pt>
              <c:pt idx="598">
                <c:v>0.63007456503728254</c:v>
              </c:pt>
              <c:pt idx="599">
                <c:v>0.59444904722452341</c:v>
              </c:pt>
              <c:pt idx="600">
                <c:v>0.62261806130903063</c:v>
              </c:pt>
              <c:pt idx="601">
                <c:v>0.59154929577464777</c:v>
              </c:pt>
              <c:pt idx="602">
                <c:v>0.57290803645401822</c:v>
              </c:pt>
              <c:pt idx="603">
                <c:v>0.56793703396851702</c:v>
              </c:pt>
              <c:pt idx="604">
                <c:v>0.57953603976801982</c:v>
              </c:pt>
              <c:pt idx="605">
                <c:v>0.56752278376139165</c:v>
              </c:pt>
              <c:pt idx="606">
                <c:v>0.54432477216238606</c:v>
              </c:pt>
              <c:pt idx="607">
                <c:v>0.58243579121789568</c:v>
              </c:pt>
              <c:pt idx="608">
                <c:v>0.54846727423363717</c:v>
              </c:pt>
              <c:pt idx="609">
                <c:v>0.55758077879038925</c:v>
              </c:pt>
              <c:pt idx="610">
                <c:v>0.55302402651201321</c:v>
              </c:pt>
              <c:pt idx="611">
                <c:v>0.53935376967688486</c:v>
              </c:pt>
              <c:pt idx="612">
                <c:v>0.54101077050538526</c:v>
              </c:pt>
              <c:pt idx="613">
                <c:v>0.59942004971002483</c:v>
              </c:pt>
              <c:pt idx="614">
                <c:v>0.57705053852526911</c:v>
              </c:pt>
              <c:pt idx="615">
                <c:v>0.57290803645401822</c:v>
              </c:pt>
              <c:pt idx="616">
                <c:v>0.57787903893951942</c:v>
              </c:pt>
              <c:pt idx="617">
                <c:v>0.59072079536039768</c:v>
              </c:pt>
              <c:pt idx="618">
                <c:v>0.56752278376139165</c:v>
              </c:pt>
              <c:pt idx="619">
                <c:v>0.55302402651201321</c:v>
              </c:pt>
              <c:pt idx="620">
                <c:v>0.55758077879038925</c:v>
              </c:pt>
              <c:pt idx="621">
                <c:v>0.51367025683512835</c:v>
              </c:pt>
              <c:pt idx="622">
                <c:v>0.50455675227837604</c:v>
              </c:pt>
              <c:pt idx="623">
                <c:v>0.46727423363711673</c:v>
              </c:pt>
              <c:pt idx="624">
                <c:v>0.48011599005799499</c:v>
              </c:pt>
              <c:pt idx="625">
                <c:v>0.51657000828500421</c:v>
              </c:pt>
              <c:pt idx="626">
                <c:v>0.49378624689312356</c:v>
              </c:pt>
              <c:pt idx="627">
                <c:v>0.51698425849212915</c:v>
              </c:pt>
              <c:pt idx="628">
                <c:v>0.51284175642087804</c:v>
              </c:pt>
              <c:pt idx="629">
                <c:v>0.53603976801988407</c:v>
              </c:pt>
              <c:pt idx="630">
                <c:v>0.61433305716652842</c:v>
              </c:pt>
              <c:pt idx="631">
                <c:v>0.57953603976801982</c:v>
              </c:pt>
              <c:pt idx="632">
                <c:v>0.53728251864125931</c:v>
              </c:pt>
              <c:pt idx="633">
                <c:v>0.5140845070422535</c:v>
              </c:pt>
              <c:pt idx="634">
                <c:v>0.52775476387738185</c:v>
              </c:pt>
              <c:pt idx="635">
                <c:v>0.54929577464788726</c:v>
              </c:pt>
              <c:pt idx="636">
                <c:v>0.53189726594863296</c:v>
              </c:pt>
              <c:pt idx="637">
                <c:v>0.47017398508699237</c:v>
              </c:pt>
              <c:pt idx="638">
                <c:v>0.42502071251035622</c:v>
              </c:pt>
              <c:pt idx="639">
                <c:v>0.42253521126760551</c:v>
              </c:pt>
              <c:pt idx="640">
                <c:v>0.39229494614747318</c:v>
              </c:pt>
              <c:pt idx="641">
                <c:v>0.39146644573322265</c:v>
              </c:pt>
              <c:pt idx="642">
                <c:v>0.40389395194697575</c:v>
              </c:pt>
              <c:pt idx="643">
                <c:v>0.37241093620546817</c:v>
              </c:pt>
              <c:pt idx="644">
                <c:v>0.3554266777133388</c:v>
              </c:pt>
              <c:pt idx="645">
                <c:v>0.33388566694283339</c:v>
              </c:pt>
              <c:pt idx="646">
                <c:v>0.3463131731565865</c:v>
              </c:pt>
              <c:pt idx="647">
                <c:v>0.33429991714995855</c:v>
              </c:pt>
              <c:pt idx="648">
                <c:v>0.34507042253521125</c:v>
              </c:pt>
              <c:pt idx="649">
                <c:v>0.34879867439933721</c:v>
              </c:pt>
              <c:pt idx="650">
                <c:v>0.34009942004971006</c:v>
              </c:pt>
              <c:pt idx="651">
                <c:v>0.31980115990058011</c:v>
              </c:pt>
              <c:pt idx="652">
                <c:v>0.31524440762220385</c:v>
              </c:pt>
              <c:pt idx="653">
                <c:v>0.32021541010770505</c:v>
              </c:pt>
              <c:pt idx="654">
                <c:v>0.34175642087821023</c:v>
              </c:pt>
              <c:pt idx="655">
                <c:v>0.28210439105219542</c:v>
              </c:pt>
              <c:pt idx="656">
                <c:v>0.28624689312344653</c:v>
              </c:pt>
              <c:pt idx="657">
                <c:v>0.26304888152444073</c:v>
              </c:pt>
              <c:pt idx="658">
                <c:v>0.30944490472245234</c:v>
              </c:pt>
              <c:pt idx="659">
                <c:v>0.34092792046396014</c:v>
              </c:pt>
              <c:pt idx="660">
                <c:v>0.3504556752278376</c:v>
              </c:pt>
              <c:pt idx="661">
                <c:v>0.34092792046396014</c:v>
              </c:pt>
              <c:pt idx="662">
                <c:v>0.35169842584921285</c:v>
              </c:pt>
              <c:pt idx="663">
                <c:v>0.33761391880695935</c:v>
              </c:pt>
              <c:pt idx="664">
                <c:v>0.3082021541010771</c:v>
              </c:pt>
              <c:pt idx="665">
                <c:v>0.36412593206296595</c:v>
              </c:pt>
              <c:pt idx="666">
                <c:v>0.36329743164871586</c:v>
              </c:pt>
              <c:pt idx="667">
                <c:v>0.38318144159072065</c:v>
              </c:pt>
              <c:pt idx="668">
                <c:v>0.36495443247721626</c:v>
              </c:pt>
              <c:pt idx="669">
                <c:v>0.33678541839270904</c:v>
              </c:pt>
              <c:pt idx="670">
                <c:v>0.35832642916321444</c:v>
              </c:pt>
              <c:pt idx="671">
                <c:v>0.33678541839270904</c:v>
              </c:pt>
              <c:pt idx="672">
                <c:v>0.33181441590720784</c:v>
              </c:pt>
              <c:pt idx="673">
                <c:v>0.32477216238608131</c:v>
              </c:pt>
              <c:pt idx="674">
                <c:v>0.30737365368682701</c:v>
              </c:pt>
              <c:pt idx="675">
                <c:v>0.25186412593206287</c:v>
              </c:pt>
              <c:pt idx="676">
                <c:v>0.23653686826843412</c:v>
              </c:pt>
              <c:pt idx="677">
                <c:v>0.23363711681855848</c:v>
              </c:pt>
              <c:pt idx="678">
                <c:v>0.21789560894780435</c:v>
              </c:pt>
              <c:pt idx="679">
                <c:v>0.22162386081193031</c:v>
              </c:pt>
              <c:pt idx="680">
                <c:v>0.22245236122618062</c:v>
              </c:pt>
              <c:pt idx="681">
                <c:v>0.21458160729080356</c:v>
              </c:pt>
              <c:pt idx="682">
                <c:v>0.26719138359569161</c:v>
              </c:pt>
              <c:pt idx="683">
                <c:v>0.26760563380281677</c:v>
              </c:pt>
              <c:pt idx="684">
                <c:v>0.25724937862468922</c:v>
              </c:pt>
              <c:pt idx="685">
                <c:v>0.25766362883181437</c:v>
              </c:pt>
              <c:pt idx="686">
                <c:v>0.25393537696768842</c:v>
              </c:pt>
              <c:pt idx="687">
                <c:v>0.27050538525269263</c:v>
              </c:pt>
              <c:pt idx="688">
                <c:v>0.26512013256006606</c:v>
              </c:pt>
              <c:pt idx="689">
                <c:v>0.25062137531068762</c:v>
              </c:pt>
              <c:pt idx="690">
                <c:v>0.25434962717481358</c:v>
              </c:pt>
              <c:pt idx="691">
                <c:v>0.25724937862468922</c:v>
              </c:pt>
              <c:pt idx="692">
                <c:v>0.22120961060480537</c:v>
              </c:pt>
              <c:pt idx="693">
                <c:v>0.21168185584092791</c:v>
              </c:pt>
              <c:pt idx="694">
                <c:v>0.25559237779618904</c:v>
              </c:pt>
              <c:pt idx="695">
                <c:v>0.24855012427506207</c:v>
              </c:pt>
              <c:pt idx="696">
                <c:v>0.25144987572493793</c:v>
              </c:pt>
              <c:pt idx="697">
                <c:v>0.26843413421706708</c:v>
              </c:pt>
              <c:pt idx="698">
                <c:v>0.31110190555095274</c:v>
              </c:pt>
              <c:pt idx="699">
                <c:v>0.31483015741507869</c:v>
              </c:pt>
              <c:pt idx="700">
                <c:v>0.38773819386909691</c:v>
              </c:pt>
              <c:pt idx="701">
                <c:v>0.31068765534382758</c:v>
              </c:pt>
              <c:pt idx="702">
                <c:v>0.28293289146644574</c:v>
              </c:pt>
              <c:pt idx="703">
                <c:v>0.25227837613918802</c:v>
              </c:pt>
              <c:pt idx="704">
                <c:v>0.23280861640430817</c:v>
              </c:pt>
              <c:pt idx="705">
                <c:v>0.24979287489643731</c:v>
              </c:pt>
              <c:pt idx="706">
                <c:v>0.23653686826843412</c:v>
              </c:pt>
              <c:pt idx="707">
                <c:v>0.21955260977630475</c:v>
              </c:pt>
              <c:pt idx="708">
                <c:v>0.21085335542667782</c:v>
              </c:pt>
              <c:pt idx="709">
                <c:v>0.23529411764705865</c:v>
              </c:pt>
              <c:pt idx="710">
                <c:v>0.23239436619718301</c:v>
              </c:pt>
              <c:pt idx="711">
                <c:v>0.212510356255178</c:v>
              </c:pt>
              <c:pt idx="712">
                <c:v>0.20463960231980116</c:v>
              </c:pt>
              <c:pt idx="713">
                <c:v>0.21002485501242751</c:v>
              </c:pt>
              <c:pt idx="714">
                <c:v>0.22203811101905546</c:v>
              </c:pt>
              <c:pt idx="715">
                <c:v>0.22369511184755586</c:v>
              </c:pt>
              <c:pt idx="716">
                <c:v>0.23695111847555927</c:v>
              </c:pt>
              <c:pt idx="717">
                <c:v>0.28334714167357089</c:v>
              </c:pt>
              <c:pt idx="718">
                <c:v>0.27713338856669423</c:v>
              </c:pt>
              <c:pt idx="719">
                <c:v>0.30115990057995035</c:v>
              </c:pt>
              <c:pt idx="720">
                <c:v>0.30944490472245234</c:v>
              </c:pt>
              <c:pt idx="721">
                <c:v>0.35832642916321444</c:v>
              </c:pt>
              <c:pt idx="722">
                <c:v>0.36909693454846715</c:v>
              </c:pt>
              <c:pt idx="723">
                <c:v>0.37406793703396835</c:v>
              </c:pt>
              <c:pt idx="724">
                <c:v>0.39312344656172327</c:v>
              </c:pt>
              <c:pt idx="725">
                <c:v>0.34465617232808632</c:v>
              </c:pt>
              <c:pt idx="726">
                <c:v>0.33554266777133379</c:v>
              </c:pt>
              <c:pt idx="727">
                <c:v>0.33347141673570824</c:v>
              </c:pt>
              <c:pt idx="728">
                <c:v>0.31814415907207949</c:v>
              </c:pt>
              <c:pt idx="729">
                <c:v>0.38608119304059652</c:v>
              </c:pt>
              <c:pt idx="730">
                <c:v>0.323943661971831</c:v>
              </c:pt>
              <c:pt idx="731">
                <c:v>0.36992543496271746</c:v>
              </c:pt>
              <c:pt idx="732">
                <c:v>0.41590720795360392</c:v>
              </c:pt>
              <c:pt idx="733">
                <c:v>0.43910521955260973</c:v>
              </c:pt>
              <c:pt idx="734">
                <c:v>0.41466445733222868</c:v>
              </c:pt>
              <c:pt idx="735">
                <c:v>0.44449047224523608</c:v>
              </c:pt>
              <c:pt idx="736">
                <c:v>0.48135874067937046</c:v>
              </c:pt>
              <c:pt idx="737">
                <c:v>0.44573322286661132</c:v>
              </c:pt>
              <c:pt idx="738">
                <c:v>0.48011599005799499</c:v>
              </c:pt>
              <c:pt idx="739">
                <c:v>0.46188898094449038</c:v>
              </c:pt>
              <c:pt idx="740">
                <c:v>0.49792874896437445</c:v>
              </c:pt>
              <c:pt idx="741">
                <c:v>0.45898922949461474</c:v>
              </c:pt>
              <c:pt idx="742">
                <c:v>0.41632145816072885</c:v>
              </c:pt>
              <c:pt idx="743">
                <c:v>0.47390223695111855</c:v>
              </c:pt>
              <c:pt idx="744">
                <c:v>0.46271748135874069</c:v>
              </c:pt>
              <c:pt idx="745">
                <c:v>0.48011599005799499</c:v>
              </c:pt>
              <c:pt idx="746">
                <c:v>0.48011599005799499</c:v>
              </c:pt>
              <c:pt idx="747">
                <c:v>0.48881524440762214</c:v>
              </c:pt>
              <c:pt idx="748">
                <c:v>0.52154101077050541</c:v>
              </c:pt>
              <c:pt idx="749">
                <c:v>0.50869925434962715</c:v>
              </c:pt>
              <c:pt idx="750">
                <c:v>0.61557580778790388</c:v>
              </c:pt>
              <c:pt idx="751">
                <c:v>0.60646230323115158</c:v>
              </c:pt>
              <c:pt idx="752">
                <c:v>0.56503728251864116</c:v>
              </c:pt>
              <c:pt idx="753">
                <c:v>0.60604805302402642</c:v>
              </c:pt>
              <c:pt idx="754">
                <c:v>0.5347970173985086</c:v>
              </c:pt>
              <c:pt idx="755">
                <c:v>0.53686826843413415</c:v>
              </c:pt>
              <c:pt idx="756">
                <c:v>0.53396851698425851</c:v>
              </c:pt>
              <c:pt idx="757">
                <c:v>0.60729080364540189</c:v>
              </c:pt>
              <c:pt idx="758">
                <c:v>0.58367854183927093</c:v>
              </c:pt>
              <c:pt idx="759">
                <c:v>0.61267605633802824</c:v>
              </c:pt>
              <c:pt idx="760">
                <c:v>0.65782932891466439</c:v>
              </c:pt>
              <c:pt idx="761">
                <c:v>0.67191383595691812</c:v>
              </c:pt>
              <c:pt idx="762">
                <c:v>0.73612261806130919</c:v>
              </c:pt>
              <c:pt idx="763">
                <c:v>0.67688483844241931</c:v>
              </c:pt>
              <c:pt idx="764">
                <c:v>0.57912178956089466</c:v>
              </c:pt>
              <c:pt idx="765">
                <c:v>0.60397680198840087</c:v>
              </c:pt>
              <c:pt idx="766">
                <c:v>0.59734879867439949</c:v>
              </c:pt>
              <c:pt idx="767">
                <c:v>0.61019055509527753</c:v>
              </c:pt>
              <c:pt idx="768">
                <c:v>0.63835956917978454</c:v>
              </c:pt>
              <c:pt idx="769">
                <c:v>0.64043082021541009</c:v>
              </c:pt>
              <c:pt idx="770">
                <c:v>0.56006628003314018</c:v>
              </c:pt>
              <c:pt idx="771">
                <c:v>0.57539353769676893</c:v>
              </c:pt>
              <c:pt idx="772">
                <c:v>0.54308202154101082</c:v>
              </c:pt>
              <c:pt idx="773">
                <c:v>0.53728251864125931</c:v>
              </c:pt>
              <c:pt idx="774">
                <c:v>0.51449875724937866</c:v>
              </c:pt>
              <c:pt idx="775">
                <c:v>0.50289975144987564</c:v>
              </c:pt>
              <c:pt idx="776">
                <c:v>0.52526926263463114</c:v>
              </c:pt>
              <c:pt idx="777">
                <c:v>0.50082850041425031</c:v>
              </c:pt>
              <c:pt idx="778">
                <c:v>0.52485501242750621</c:v>
              </c:pt>
              <c:pt idx="779">
                <c:v>0.49130074565037285</c:v>
              </c:pt>
              <c:pt idx="780">
                <c:v>0.5347970173985086</c:v>
              </c:pt>
              <c:pt idx="781">
                <c:v>0.48467274233637103</c:v>
              </c:pt>
              <c:pt idx="782">
                <c:v>0.49088649544324769</c:v>
              </c:pt>
              <c:pt idx="783">
                <c:v>0.53396851698425851</c:v>
              </c:pt>
              <c:pt idx="784">
                <c:v>0.59279204639602323</c:v>
              </c:pt>
              <c:pt idx="785">
                <c:v>0.59859154929577452</c:v>
              </c:pt>
              <c:pt idx="786">
                <c:v>0.5695940347970172</c:v>
              </c:pt>
              <c:pt idx="787">
                <c:v>0.5488815244407621</c:v>
              </c:pt>
              <c:pt idx="788">
                <c:v>0.60604805302402642</c:v>
              </c:pt>
              <c:pt idx="789">
                <c:v>0.56793703396851702</c:v>
              </c:pt>
              <c:pt idx="790">
                <c:v>0.60729080364540189</c:v>
              </c:pt>
              <c:pt idx="791">
                <c:v>0.60770505385252704</c:v>
              </c:pt>
              <c:pt idx="792">
                <c:v>0.60894780447390207</c:v>
              </c:pt>
              <c:pt idx="793">
                <c:v>0.59030654515327252</c:v>
              </c:pt>
              <c:pt idx="794">
                <c:v>0.57000828500414236</c:v>
              </c:pt>
              <c:pt idx="795">
                <c:v>0.55923777961888965</c:v>
              </c:pt>
              <c:pt idx="796">
                <c:v>0.57995028997514475</c:v>
              </c:pt>
              <c:pt idx="797">
                <c:v>0.56420878210439107</c:v>
              </c:pt>
              <c:pt idx="798">
                <c:v>0.62634631317315659</c:v>
              </c:pt>
              <c:pt idx="799">
                <c:v>0.62054681027340508</c:v>
              </c:pt>
              <c:pt idx="800">
                <c:v>0.59900579950289967</c:v>
              </c:pt>
              <c:pt idx="801">
                <c:v>0.54971002485501241</c:v>
              </c:pt>
              <c:pt idx="802">
                <c:v>0.56835128417564218</c:v>
              </c:pt>
              <c:pt idx="803">
                <c:v>0.58119304059652022</c:v>
              </c:pt>
              <c:pt idx="804">
                <c:v>0.58740679370339666</c:v>
              </c:pt>
              <c:pt idx="805">
                <c:v>0.64333057166528573</c:v>
              </c:pt>
              <c:pt idx="806">
                <c:v>0.60604805302402642</c:v>
              </c:pt>
              <c:pt idx="807">
                <c:v>0.58243579121789568</c:v>
              </c:pt>
              <c:pt idx="808">
                <c:v>0.57497928748964355</c:v>
              </c:pt>
              <c:pt idx="809">
                <c:v>0.60770505385252704</c:v>
              </c:pt>
              <c:pt idx="810">
                <c:v>0.60190555095277531</c:v>
              </c:pt>
              <c:pt idx="811">
                <c:v>0.62261806130903063</c:v>
              </c:pt>
              <c:pt idx="812">
                <c:v>0.60563380281690149</c:v>
              </c:pt>
              <c:pt idx="813">
                <c:v>0.63545981772990889</c:v>
              </c:pt>
              <c:pt idx="814">
                <c:v>0.61557580778790388</c:v>
              </c:pt>
              <c:pt idx="815">
                <c:v>0.61101905550952762</c:v>
              </c:pt>
              <c:pt idx="816">
                <c:v>0.64333057166528573</c:v>
              </c:pt>
              <c:pt idx="817">
                <c:v>0.58574979287489648</c:v>
              </c:pt>
              <c:pt idx="818">
                <c:v>0.61019055509527753</c:v>
              </c:pt>
              <c:pt idx="819">
                <c:v>0.61888980944490468</c:v>
              </c:pt>
              <c:pt idx="820">
                <c:v>0.58782104391052203</c:v>
              </c:pt>
              <c:pt idx="821">
                <c:v>0.58533554266777132</c:v>
              </c:pt>
              <c:pt idx="822">
                <c:v>0.51491300745650359</c:v>
              </c:pt>
              <c:pt idx="823">
                <c:v>0.5066280033140016</c:v>
              </c:pt>
              <c:pt idx="824">
                <c:v>0.51657000828500421</c:v>
              </c:pt>
              <c:pt idx="825">
                <c:v>0.51118475559237786</c:v>
              </c:pt>
              <c:pt idx="826">
                <c:v>0.53852526926263455</c:v>
              </c:pt>
              <c:pt idx="827">
                <c:v>0.5314830157415078</c:v>
              </c:pt>
              <c:pt idx="828">
                <c:v>0.53811101905550962</c:v>
              </c:pt>
              <c:pt idx="829">
                <c:v>0.55799502899751463</c:v>
              </c:pt>
              <c:pt idx="830">
                <c:v>0.57953603976801982</c:v>
              </c:pt>
              <c:pt idx="831">
                <c:v>0.564623032311516</c:v>
              </c:pt>
              <c:pt idx="832">
                <c:v>0.58906379453189728</c:v>
              </c:pt>
              <c:pt idx="833">
                <c:v>0.63835956917978454</c:v>
              </c:pt>
              <c:pt idx="834">
                <c:v>0.68682684341342171</c:v>
              </c:pt>
              <c:pt idx="835">
                <c:v>0.71292460646230316</c:v>
              </c:pt>
              <c:pt idx="836">
                <c:v>0.76056338028169002</c:v>
              </c:pt>
              <c:pt idx="837">
                <c:v>0.74896437448218722</c:v>
              </c:pt>
              <c:pt idx="838">
                <c:v>0.76926263463131739</c:v>
              </c:pt>
              <c:pt idx="839">
                <c:v>0.77837613918806969</c:v>
              </c:pt>
              <c:pt idx="840">
                <c:v>0.8256006628003314</c:v>
              </c:pt>
              <c:pt idx="841">
                <c:v>0.86122618061309031</c:v>
              </c:pt>
              <c:pt idx="842">
                <c:v>0.91839270919635463</c:v>
              </c:pt>
              <c:pt idx="843">
                <c:v>0.96147473073736522</c:v>
              </c:pt>
              <c:pt idx="844">
                <c:v>1.0542667771333885</c:v>
              </c:pt>
              <c:pt idx="845">
                <c:v>0.98715824357912174</c:v>
              </c:pt>
              <c:pt idx="846">
                <c:v>1</c:v>
              </c:pt>
              <c:pt idx="847">
                <c:v>0.91922120961060472</c:v>
              </c:pt>
              <c:pt idx="848">
                <c:v>0.85998342999171484</c:v>
              </c:pt>
              <c:pt idx="849">
                <c:v>0.89270919635459811</c:v>
              </c:pt>
              <c:pt idx="850">
                <c:v>0.9217067108533552</c:v>
              </c:pt>
              <c:pt idx="851">
                <c:v>0.91052195526097757</c:v>
              </c:pt>
              <c:pt idx="852">
                <c:v>0.93496271748135884</c:v>
              </c:pt>
              <c:pt idx="853">
                <c:v>0.82808616404308211</c:v>
              </c:pt>
              <c:pt idx="854">
                <c:v>0.81483015741507869</c:v>
              </c:pt>
              <c:pt idx="855">
                <c:v>0.72866611433305728</c:v>
              </c:pt>
              <c:pt idx="856">
                <c:v>0.70588235294117641</c:v>
              </c:pt>
              <c:pt idx="857">
                <c:v>0.66280033140016559</c:v>
              </c:pt>
              <c:pt idx="858">
                <c:v>0.64871582435791209</c:v>
              </c:pt>
              <c:pt idx="859">
                <c:v>0.65907207953603963</c:v>
              </c:pt>
              <c:pt idx="860">
                <c:v>0.68765534382767179</c:v>
              </c:pt>
              <c:pt idx="861">
                <c:v>0.6934548467274233</c:v>
              </c:pt>
              <c:pt idx="862">
                <c:v>0.6603148301574151</c:v>
              </c:pt>
              <c:pt idx="863">
                <c:v>0.68061309030654504</c:v>
              </c:pt>
              <c:pt idx="864">
                <c:v>0.66735708367854185</c:v>
              </c:pt>
              <c:pt idx="865">
                <c:v>0.65327257663628835</c:v>
              </c:pt>
              <c:pt idx="866">
                <c:v>0.72452361226180617</c:v>
              </c:pt>
              <c:pt idx="867">
                <c:v>0.73405136702568363</c:v>
              </c:pt>
              <c:pt idx="868">
                <c:v>0.79950289975144972</c:v>
              </c:pt>
              <c:pt idx="869">
                <c:v>0.82642916321458149</c:v>
              </c:pt>
              <c:pt idx="870">
                <c:v>0.78666114333057169</c:v>
              </c:pt>
              <c:pt idx="871">
                <c:v>0.8082021541010771</c:v>
              </c:pt>
              <c:pt idx="872">
                <c:v>0.91342170671085321</c:v>
              </c:pt>
              <c:pt idx="873">
                <c:v>0.90099420049710011</c:v>
              </c:pt>
              <c:pt idx="874">
                <c:v>0.93040596520298258</c:v>
              </c:pt>
              <c:pt idx="875">
                <c:v>0.84217067108533539</c:v>
              </c:pt>
              <c:pt idx="876">
                <c:v>0.87696768848384421</c:v>
              </c:pt>
              <c:pt idx="877">
                <c:v>0.93786246893123448</c:v>
              </c:pt>
              <c:pt idx="878">
                <c:v>0.9217067108533552</c:v>
              </c:pt>
              <c:pt idx="879">
                <c:v>0.94034797017398497</c:v>
              </c:pt>
              <c:pt idx="880">
                <c:v>0.86246893123446577</c:v>
              </c:pt>
              <c:pt idx="881">
                <c:v>0.83429991714995855</c:v>
              </c:pt>
              <c:pt idx="882">
                <c:v>0.8272576636288318</c:v>
              </c:pt>
              <c:pt idx="883">
                <c:v>0.8587406793703396</c:v>
              </c:pt>
              <c:pt idx="884">
                <c:v>0.87282518641259332</c:v>
              </c:pt>
              <c:pt idx="885">
                <c:v>0.8570836785418392</c:v>
              </c:pt>
              <c:pt idx="886">
                <c:v>0.88193869096934541</c:v>
              </c:pt>
              <c:pt idx="887">
                <c:v>0.87489643744821888</c:v>
              </c:pt>
              <c:pt idx="888">
                <c:v>0.90762220381110192</c:v>
              </c:pt>
              <c:pt idx="889">
                <c:v>0.87696768848384421</c:v>
              </c:pt>
              <c:pt idx="890">
                <c:v>0.971830985915493</c:v>
              </c:pt>
              <c:pt idx="891">
                <c:v>0.91549295774647876</c:v>
              </c:pt>
              <c:pt idx="892">
                <c:v>0.87531068765534381</c:v>
              </c:pt>
              <c:pt idx="893">
                <c:v>0.89105219552609771</c:v>
              </c:pt>
              <c:pt idx="894">
                <c:v>0.896851698425849</c:v>
              </c:pt>
              <c:pt idx="895">
                <c:v>0.87821043910521945</c:v>
              </c:pt>
              <c:pt idx="896">
                <c:v>0.89809444904722446</c:v>
              </c:pt>
              <c:pt idx="897">
                <c:v>0.87199668599834279</c:v>
              </c:pt>
              <c:pt idx="898">
                <c:v>0.90803645401822708</c:v>
              </c:pt>
              <c:pt idx="899">
                <c:v>0.95691797845898918</c:v>
              </c:pt>
              <c:pt idx="900">
                <c:v>1.0878210439105218</c:v>
              </c:pt>
              <c:pt idx="901">
                <c:v>1.0356255178127589</c:v>
              </c:pt>
              <c:pt idx="902">
                <c:v>1.0443247721623861</c:v>
              </c:pt>
              <c:pt idx="903">
                <c:v>1.0749792874896436</c:v>
              </c:pt>
              <c:pt idx="904">
                <c:v>1.0227837613918807</c:v>
              </c:pt>
              <c:pt idx="905">
                <c:v>1.0331400165700084</c:v>
              </c:pt>
              <c:pt idx="906">
                <c:v>1.049295774647887</c:v>
              </c:pt>
              <c:pt idx="907">
                <c:v>1.016570008285004</c:v>
              </c:pt>
              <c:pt idx="908">
                <c:v>0.97348798674399317</c:v>
              </c:pt>
              <c:pt idx="909">
                <c:v>1.0136702568351286</c:v>
              </c:pt>
              <c:pt idx="910">
                <c:v>0.98094449047224508</c:v>
              </c:pt>
              <c:pt idx="911">
                <c:v>0.91507870753935383</c:v>
              </c:pt>
              <c:pt idx="912">
                <c:v>0.94449047224523608</c:v>
              </c:pt>
              <c:pt idx="913">
                <c:v>0.90762220381110192</c:v>
              </c:pt>
              <c:pt idx="914">
                <c:v>0.90886495443247717</c:v>
              </c:pt>
              <c:pt idx="915">
                <c:v>0.91217895608947819</c:v>
              </c:pt>
              <c:pt idx="916">
                <c:v>0.89892294946147455</c:v>
              </c:pt>
              <c:pt idx="917">
                <c:v>0.88276719138359572</c:v>
              </c:pt>
              <c:pt idx="918">
                <c:v>0.90969345484672748</c:v>
              </c:pt>
              <c:pt idx="919">
                <c:v>0.86992543496271724</c:v>
              </c:pt>
              <c:pt idx="920">
                <c:v>0.95484672742336363</c:v>
              </c:pt>
              <c:pt idx="921">
                <c:v>1.0405965202982603</c:v>
              </c:pt>
              <c:pt idx="922">
                <c:v>1.0323115161557581</c:v>
              </c:pt>
              <c:pt idx="923">
                <c:v>0.93910521955260973</c:v>
              </c:pt>
              <c:pt idx="924">
                <c:v>0.99544324772162374</c:v>
              </c:pt>
              <c:pt idx="925">
                <c:v>0.92792046396023187</c:v>
              </c:pt>
              <c:pt idx="926">
                <c:v>0.96354598177299078</c:v>
              </c:pt>
              <c:pt idx="927">
                <c:v>0.9875724937862469</c:v>
              </c:pt>
              <c:pt idx="928">
                <c:v>1.0335542667771334</c:v>
              </c:pt>
              <c:pt idx="929">
                <c:v>1.0372825186412595</c:v>
              </c:pt>
              <c:pt idx="930">
                <c:v>1.0666942833471413</c:v>
              </c:pt>
              <c:pt idx="931">
                <c:v>1.0666942833471413</c:v>
              </c:pt>
              <c:pt idx="932">
                <c:v>1.0447390223695114</c:v>
              </c:pt>
              <c:pt idx="933">
                <c:v>1.0811930405965202</c:v>
              </c:pt>
              <c:pt idx="934">
                <c:v>1.1014913007456504</c:v>
              </c:pt>
              <c:pt idx="935">
                <c:v>1.1491300745650372</c:v>
              </c:pt>
              <c:pt idx="936">
                <c:v>1.1578293289146644</c:v>
              </c:pt>
              <c:pt idx="937">
                <c:v>1.0861640430820216</c:v>
              </c:pt>
              <c:pt idx="938">
                <c:v>1.056338028169014</c:v>
              </c:pt>
              <c:pt idx="939">
                <c:v>1.0443247721623861</c:v>
              </c:pt>
              <c:pt idx="940">
                <c:v>1.0343827671913837</c:v>
              </c:pt>
              <c:pt idx="941">
                <c:v>1.0430820215410108</c:v>
              </c:pt>
              <c:pt idx="942">
                <c:v>0.98881524440762214</c:v>
              </c:pt>
              <c:pt idx="943">
                <c:v>1.0666942833471413</c:v>
              </c:pt>
              <c:pt idx="944">
                <c:v>1.0546810273405138</c:v>
              </c:pt>
              <c:pt idx="945">
                <c:v>1.0666942833471413</c:v>
              </c:pt>
              <c:pt idx="946">
                <c:v>1.0878210439105218</c:v>
              </c:pt>
              <c:pt idx="947">
                <c:v>1.171085335542668</c:v>
              </c:pt>
              <c:pt idx="948">
                <c:v>1.1462303231151618</c:v>
              </c:pt>
              <c:pt idx="949">
                <c:v>1.1955260977630489</c:v>
              </c:pt>
              <c:pt idx="950">
                <c:v>1.1801988400994197</c:v>
              </c:pt>
              <c:pt idx="951">
                <c:v>1.1677713338856668</c:v>
              </c:pt>
              <c:pt idx="952">
                <c:v>1.0774647887323945</c:v>
              </c:pt>
              <c:pt idx="953">
                <c:v>1.1843413421706708</c:v>
              </c:pt>
              <c:pt idx="954">
                <c:v>1.2187241093620549</c:v>
              </c:pt>
              <c:pt idx="955">
                <c:v>1.2294946147473076</c:v>
              </c:pt>
              <c:pt idx="956">
                <c:v>1.2692626346313172</c:v>
              </c:pt>
              <c:pt idx="957">
                <c:v>1.2299088649544321</c:v>
              </c:pt>
              <c:pt idx="958">
                <c:v>1.2390223695111846</c:v>
              </c:pt>
              <c:pt idx="959">
                <c:v>1.1884838442419219</c:v>
              </c:pt>
              <c:pt idx="960">
                <c:v>1.1251035625517813</c:v>
              </c:pt>
              <c:pt idx="961">
                <c:v>1.0882352941176472</c:v>
              </c:pt>
              <c:pt idx="962">
                <c:v>1.1321458160729083</c:v>
              </c:pt>
              <c:pt idx="963">
                <c:v>1.0269262634631318</c:v>
              </c:pt>
              <c:pt idx="964">
                <c:v>1.056338028169014</c:v>
              </c:pt>
              <c:pt idx="965">
                <c:v>1.0716652858326428</c:v>
              </c:pt>
              <c:pt idx="966">
                <c:v>1.1106048053024025</c:v>
              </c:pt>
              <c:pt idx="967">
                <c:v>1.0882352941176472</c:v>
              </c:pt>
              <c:pt idx="968">
                <c:v>1.1267605633802815</c:v>
              </c:pt>
              <c:pt idx="969">
                <c:v>1.1375310687655342</c:v>
              </c:pt>
              <c:pt idx="970">
                <c:v>1.1139188069594033</c:v>
              </c:pt>
              <c:pt idx="971">
                <c:v>1.1317315658657829</c:v>
              </c:pt>
              <c:pt idx="972">
                <c:v>1.0853355426677713</c:v>
              </c:pt>
              <c:pt idx="973">
                <c:v>1.0700082850041426</c:v>
              </c:pt>
              <c:pt idx="974">
                <c:v>1.0907207953603977</c:v>
              </c:pt>
              <c:pt idx="975">
                <c:v>1.0335542667771334</c:v>
              </c:pt>
              <c:pt idx="976">
                <c:v>1.0579950289975146</c:v>
              </c:pt>
              <c:pt idx="977">
                <c:v>1.0907207953603977</c:v>
              </c:pt>
              <c:pt idx="978">
                <c:v>1.0555095277547637</c:v>
              </c:pt>
              <c:pt idx="979">
                <c:v>1.067937033968517</c:v>
              </c:pt>
              <c:pt idx="980">
                <c:v>1.0372825186412595</c:v>
              </c:pt>
              <c:pt idx="981">
                <c:v>1.0128417564208783</c:v>
              </c:pt>
              <c:pt idx="982">
                <c:v>1.0376967688483845</c:v>
              </c:pt>
              <c:pt idx="983">
                <c:v>1.0724937862468931</c:v>
              </c:pt>
              <c:pt idx="984">
                <c:v>1.0608947804473901</c:v>
              </c:pt>
              <c:pt idx="985">
                <c:v>1.157415078707539</c:v>
              </c:pt>
              <c:pt idx="986">
                <c:v>1.0990057995028994</c:v>
              </c:pt>
              <c:pt idx="987">
                <c:v>1.1835128417564209</c:v>
              </c:pt>
              <c:pt idx="988">
                <c:v>1.2506213753106876</c:v>
              </c:pt>
              <c:pt idx="989">
                <c:v>1.3111019055509527</c:v>
              </c:pt>
              <c:pt idx="990">
                <c:v>1.3347141673570837</c:v>
              </c:pt>
              <c:pt idx="991">
                <c:v>1.3260149130074566</c:v>
              </c:pt>
              <c:pt idx="992">
                <c:v>1.3177299088649543</c:v>
              </c:pt>
              <c:pt idx="993">
                <c:v>1.4465617232808619</c:v>
              </c:pt>
              <c:pt idx="994">
                <c:v>1.4743164871582435</c:v>
              </c:pt>
              <c:pt idx="995">
                <c:v>1.5289975144987573</c:v>
              </c:pt>
              <c:pt idx="996">
                <c:v>1.5546810273405138</c:v>
              </c:pt>
              <c:pt idx="997">
                <c:v>1.5861640430820212</c:v>
              </c:pt>
              <c:pt idx="998">
                <c:v>1.7021541010770505</c:v>
              </c:pt>
              <c:pt idx="999">
                <c:v>1.6648715824357909</c:v>
              </c:pt>
              <c:pt idx="1000">
                <c:v>1.4788732394366195</c:v>
              </c:pt>
              <c:pt idx="1001">
                <c:v>1.4664457332228666</c:v>
              </c:pt>
              <c:pt idx="1002">
                <c:v>1.5347970173985086</c:v>
              </c:pt>
              <c:pt idx="1003">
                <c:v>1.6159900579950288</c:v>
              </c:pt>
              <c:pt idx="1004">
                <c:v>1.7547638773819387</c:v>
              </c:pt>
              <c:pt idx="1005">
                <c:v>1.7531068765534381</c:v>
              </c:pt>
              <c:pt idx="1006">
                <c:v>1.7808616404308202</c:v>
              </c:pt>
              <c:pt idx="1007">
                <c:v>1.6652858326429163</c:v>
              </c:pt>
              <c:pt idx="1008">
                <c:v>1.6727423363711682</c:v>
              </c:pt>
              <c:pt idx="1009">
                <c:v>1.6582435791217898</c:v>
              </c:pt>
              <c:pt idx="1010">
                <c:v>1.7236951118475559</c:v>
              </c:pt>
              <c:pt idx="1011">
                <c:v>1.6963545981772987</c:v>
              </c:pt>
              <c:pt idx="1012">
                <c:v>1.7601491300745646</c:v>
              </c:pt>
              <c:pt idx="1013">
                <c:v>1.6822700911350457</c:v>
              </c:pt>
              <c:pt idx="1014">
                <c:v>1.692626346313173</c:v>
              </c:pt>
              <c:pt idx="1015">
                <c:v>1.7112676056338025</c:v>
              </c:pt>
              <c:pt idx="1016">
                <c:v>1.7224523612261806</c:v>
              </c:pt>
              <c:pt idx="1017">
                <c:v>1.6897265948632971</c:v>
              </c:pt>
              <c:pt idx="1018">
                <c:v>1.6731565865782931</c:v>
              </c:pt>
              <c:pt idx="1019">
                <c:v>1.659486329743165</c:v>
              </c:pt>
              <c:pt idx="1020">
                <c:v>1.6491300745650372</c:v>
              </c:pt>
              <c:pt idx="1021">
                <c:v>1.7079536039768022</c:v>
              </c:pt>
              <c:pt idx="1022">
                <c:v>1.6400165700082847</c:v>
              </c:pt>
              <c:pt idx="1023">
                <c:v>1.6396023198011602</c:v>
              </c:pt>
              <c:pt idx="1024">
                <c:v>1.6553438276719139</c:v>
              </c:pt>
              <c:pt idx="1025">
                <c:v>1.6217895608947801</c:v>
              </c:pt>
              <c:pt idx="1026">
                <c:v>1.6387738193869095</c:v>
              </c:pt>
              <c:pt idx="1027">
                <c:v>1.683098591549296</c:v>
              </c:pt>
              <c:pt idx="1028">
                <c:v>1.7004971002485498</c:v>
              </c:pt>
              <c:pt idx="1029">
                <c:v>1.6673570836785419</c:v>
              </c:pt>
              <c:pt idx="1030">
                <c:v>1.7377796188898094</c:v>
              </c:pt>
              <c:pt idx="1031">
                <c:v>1.7104391052195522</c:v>
              </c:pt>
              <c:pt idx="1032">
                <c:v>1.7203811101905551</c:v>
              </c:pt>
              <c:pt idx="1033">
                <c:v>1.715824357912179</c:v>
              </c:pt>
              <c:pt idx="1034">
                <c:v>1.8322286661143332</c:v>
              </c:pt>
              <c:pt idx="1035">
                <c:v>1.8496271748135871</c:v>
              </c:pt>
              <c:pt idx="1036">
                <c:v>1.8794531897265947</c:v>
              </c:pt>
              <c:pt idx="1037">
                <c:v>1.8931234465617233</c:v>
              </c:pt>
              <c:pt idx="1038">
                <c:v>1.9618889809444906</c:v>
              </c:pt>
              <c:pt idx="1039">
                <c:v>2.0368682684341342</c:v>
              </c:pt>
              <c:pt idx="1040">
                <c:v>2.0936205468102731</c:v>
              </c:pt>
              <c:pt idx="1041">
                <c:v>2.1304888152444077</c:v>
              </c:pt>
              <c:pt idx="1042">
                <c:v>2.1557580778790388</c:v>
              </c:pt>
              <c:pt idx="1043">
                <c:v>2.176056338028169</c:v>
              </c:pt>
              <c:pt idx="1044">
                <c:v>2.2953603976801986</c:v>
              </c:pt>
              <c:pt idx="1045">
                <c:v>2.3467274233637117</c:v>
              </c:pt>
              <c:pt idx="1046">
                <c:v>2.3500414250207124</c:v>
              </c:pt>
              <c:pt idx="1047">
                <c:v>2.5546810273405138</c:v>
              </c:pt>
              <c:pt idx="1048">
                <c:v>2.4254349627174814</c:v>
              </c:pt>
              <c:pt idx="1049">
                <c:v>2.5774647887323945</c:v>
              </c:pt>
              <c:pt idx="1050">
                <c:v>2.636288318144159</c:v>
              </c:pt>
              <c:pt idx="1051">
                <c:v>2.4776304888152443</c:v>
              </c:pt>
              <c:pt idx="1052">
                <c:v>2.4714167357083676</c:v>
              </c:pt>
              <c:pt idx="1053">
                <c:v>2.4623032311516151</c:v>
              </c:pt>
              <c:pt idx="1054">
                <c:v>2.2787903893951946</c:v>
              </c:pt>
              <c:pt idx="1055">
                <c:v>2.3140016570008286</c:v>
              </c:pt>
              <c:pt idx="1056">
                <c:v>2.2626346313173156</c:v>
              </c:pt>
              <c:pt idx="1057">
                <c:v>2.152444076222038</c:v>
              </c:pt>
              <c:pt idx="1058">
                <c:v>2.1437448218724109</c:v>
              </c:pt>
              <c:pt idx="1059">
                <c:v>2.1379453189726596</c:v>
              </c:pt>
              <c:pt idx="1060">
                <c:v>2.1404308202154101</c:v>
              </c:pt>
              <c:pt idx="1061">
                <c:v>2.253521126760563</c:v>
              </c:pt>
              <c:pt idx="1062">
                <c:v>2.345070422535211</c:v>
              </c:pt>
              <c:pt idx="1063">
                <c:v>2.4424192212096103</c:v>
              </c:pt>
              <c:pt idx="1064">
                <c:v>2.256006628003314</c:v>
              </c:pt>
              <c:pt idx="1065">
                <c:v>2.2328086164043079</c:v>
              </c:pt>
              <c:pt idx="1066">
                <c:v>2.2257663628831814</c:v>
              </c:pt>
              <c:pt idx="1067">
                <c:v>2.3094449047224521</c:v>
              </c:pt>
              <c:pt idx="1068">
                <c:v>2.2493786246893124</c:v>
              </c:pt>
              <c:pt idx="1069">
                <c:v>2.2361226180613092</c:v>
              </c:pt>
              <c:pt idx="1070">
                <c:v>2.1657000828500417</c:v>
              </c:pt>
              <c:pt idx="1071">
                <c:v>2.2257663628831814</c:v>
              </c:pt>
              <c:pt idx="1072">
                <c:v>2.2075393537696768</c:v>
              </c:pt>
              <c:pt idx="1073">
                <c:v>2.2692626346313176</c:v>
              </c:pt>
              <c:pt idx="1074">
                <c:v>2.248964374482187</c:v>
              </c:pt>
              <c:pt idx="1075">
                <c:v>2.2427506213753103</c:v>
              </c:pt>
              <c:pt idx="1076">
                <c:v>2.2593206296603148</c:v>
              </c:pt>
              <c:pt idx="1077">
                <c:v>2.3019884009942007</c:v>
              </c:pt>
              <c:pt idx="1078">
                <c:v>2.2477216238608118</c:v>
              </c:pt>
              <c:pt idx="1079">
                <c:v>2.1383595691797845</c:v>
              </c:pt>
              <c:pt idx="1080">
                <c:v>2.147887323943662</c:v>
              </c:pt>
              <c:pt idx="1081">
                <c:v>2.1462303231151614</c:v>
              </c:pt>
              <c:pt idx="1082">
                <c:v>2.2232808616404309</c:v>
              </c:pt>
              <c:pt idx="1083">
                <c:v>2.2216238608119303</c:v>
              </c:pt>
              <c:pt idx="1084">
                <c:v>2.1917978458989227</c:v>
              </c:pt>
              <c:pt idx="1085">
                <c:v>2.0298260149130072</c:v>
              </c:pt>
              <c:pt idx="1086">
                <c:v>1.856669428334714</c:v>
              </c:pt>
              <c:pt idx="1087">
                <c:v>1.8409279204639599</c:v>
              </c:pt>
              <c:pt idx="1088">
                <c:v>1.8309859154929575</c:v>
              </c:pt>
              <c:pt idx="1089">
                <c:v>1.8405136702568354</c:v>
              </c:pt>
              <c:pt idx="1090">
                <c:v>1.9635459817729908</c:v>
              </c:pt>
              <c:pt idx="1091">
                <c:v>1.9859154929577461</c:v>
              </c:pt>
              <c:pt idx="1092">
                <c:v>2.0604805302402647</c:v>
              </c:pt>
              <c:pt idx="1093">
                <c:v>2.1155758077879039</c:v>
              </c:pt>
              <c:pt idx="1094">
                <c:v>2.1110190555095278</c:v>
              </c:pt>
              <c:pt idx="1095">
                <c:v>2.0389395194697597</c:v>
              </c:pt>
              <c:pt idx="1096">
                <c:v>2.1288318144159071</c:v>
              </c:pt>
              <c:pt idx="1097">
                <c:v>2.2510356255178126</c:v>
              </c:pt>
              <c:pt idx="1098">
                <c:v>2.380281690140845</c:v>
              </c:pt>
              <c:pt idx="1099">
                <c:v>2.3823529411764706</c:v>
              </c:pt>
              <c:pt idx="1100">
                <c:v>2.4925434962717481</c:v>
              </c:pt>
              <c:pt idx="1101">
                <c:v>2.4188069594034793</c:v>
              </c:pt>
              <c:pt idx="1102">
                <c:v>2.4266777133388566</c:v>
              </c:pt>
              <c:pt idx="1103">
                <c:v>2.2783761391880692</c:v>
              </c:pt>
              <c:pt idx="1104">
                <c:v>2.2758906379453188</c:v>
              </c:pt>
              <c:pt idx="1105">
                <c:v>2.305302402651201</c:v>
              </c:pt>
              <c:pt idx="1106">
                <c:v>2.3231151615575807</c:v>
              </c:pt>
              <c:pt idx="1107">
                <c:v>2.2825186412593204</c:v>
              </c:pt>
              <c:pt idx="1108">
                <c:v>2.295774647887324</c:v>
              </c:pt>
              <c:pt idx="1109">
                <c:v>2.2903893951946972</c:v>
              </c:pt>
              <c:pt idx="1110">
                <c:v>2.1685998342999171</c:v>
              </c:pt>
              <c:pt idx="1111">
                <c:v>2.1884838442419223</c:v>
              </c:pt>
              <c:pt idx="1112">
                <c:v>2.0981772990886496</c:v>
              </c:pt>
              <c:pt idx="1113">
                <c:v>2.1893123446561722</c:v>
              </c:pt>
              <c:pt idx="1114">
                <c:v>2.1172328086164041</c:v>
              </c:pt>
              <c:pt idx="1115">
                <c:v>2.1164043082021538</c:v>
              </c:pt>
              <c:pt idx="1116">
                <c:v>2.0596520298260148</c:v>
              </c:pt>
              <c:pt idx="1117">
                <c:v>2.067937033968517</c:v>
              </c:pt>
              <c:pt idx="1118">
                <c:v>1.9888152444076219</c:v>
              </c:pt>
              <c:pt idx="1119">
                <c:v>1.9908864954432475</c:v>
              </c:pt>
              <c:pt idx="1120">
                <c:v>1.9966859983429992</c:v>
              </c:pt>
              <c:pt idx="1121">
                <c:v>1.9159072079536039</c:v>
              </c:pt>
              <c:pt idx="1122">
                <c:v>1.8864954432477212</c:v>
              </c:pt>
              <c:pt idx="1123">
                <c:v>1.8371996685998342</c:v>
              </c:pt>
              <c:pt idx="1124">
                <c:v>1.8537696768848382</c:v>
              </c:pt>
              <c:pt idx="1125">
                <c:v>1.823943661971831</c:v>
              </c:pt>
              <c:pt idx="1126">
                <c:v>1.8678541839270917</c:v>
              </c:pt>
              <c:pt idx="1127">
                <c:v>1.9805302402651201</c:v>
              </c:pt>
              <c:pt idx="1128">
                <c:v>1.9664457332228666</c:v>
              </c:pt>
              <c:pt idx="1129">
                <c:v>1.995443247721624</c:v>
              </c:pt>
              <c:pt idx="1130">
                <c:v>1.9415907207953604</c:v>
              </c:pt>
              <c:pt idx="1131">
                <c:v>1.9051367025683512</c:v>
              </c:pt>
              <c:pt idx="1132">
                <c:v>1.8815244407622203</c:v>
              </c:pt>
              <c:pt idx="1133">
                <c:v>1.8972659486329744</c:v>
              </c:pt>
              <c:pt idx="1134">
                <c:v>1.8496271748135871</c:v>
              </c:pt>
              <c:pt idx="1135">
                <c:v>1.7825186412593208</c:v>
              </c:pt>
              <c:pt idx="1136">
                <c:v>1.6917978458989227</c:v>
              </c:pt>
              <c:pt idx="1137">
                <c:v>1.643330571665286</c:v>
              </c:pt>
              <c:pt idx="1138">
                <c:v>1.7365368682684341</c:v>
              </c:pt>
              <c:pt idx="1139">
                <c:v>1.6126760563380285</c:v>
              </c:pt>
              <c:pt idx="1140">
                <c:v>1.5571665285832639</c:v>
              </c:pt>
              <c:pt idx="1141">
                <c:v>1.5642087821043908</c:v>
              </c:pt>
              <c:pt idx="1142">
                <c:v>1.5675227837613916</c:v>
              </c:pt>
              <c:pt idx="1143">
                <c:v>1.5414250207125102</c:v>
              </c:pt>
              <c:pt idx="1144">
                <c:v>1.4759734879867441</c:v>
              </c:pt>
              <c:pt idx="1145">
                <c:v>1.4685169842584922</c:v>
              </c:pt>
              <c:pt idx="1146">
                <c:v>1.4246064623032311</c:v>
              </c:pt>
              <c:pt idx="1147">
                <c:v>1.3202154101077053</c:v>
              </c:pt>
              <c:pt idx="1148">
                <c:v>1.3811101905550949</c:v>
              </c:pt>
              <c:pt idx="1149">
                <c:v>1.3682684341342171</c:v>
              </c:pt>
              <c:pt idx="1150">
                <c:v>1.4018227009113504</c:v>
              </c:pt>
              <c:pt idx="1151">
                <c:v>1.3910521955260977</c:v>
              </c:pt>
              <c:pt idx="1152">
                <c:v>1.532725766362883</c:v>
              </c:pt>
              <c:pt idx="1153">
                <c:v>1.4987572493786248</c:v>
              </c:pt>
              <c:pt idx="1154">
                <c:v>1.6060480530240264</c:v>
              </c:pt>
              <c:pt idx="1155">
                <c:v>1.5890637945318971</c:v>
              </c:pt>
              <c:pt idx="1156">
                <c:v>1.5592377796188894</c:v>
              </c:pt>
              <c:pt idx="1157">
                <c:v>1.4627174813587405</c:v>
              </c:pt>
              <c:pt idx="1158">
                <c:v>1.455260977630489</c:v>
              </c:pt>
              <c:pt idx="1159">
                <c:v>1.4966859983429992</c:v>
              </c:pt>
              <c:pt idx="1160">
                <c:v>1.5256835128417565</c:v>
              </c:pt>
              <c:pt idx="1161">
                <c:v>1.4652029826014914</c:v>
              </c:pt>
              <c:pt idx="1162">
                <c:v>1.4995857497928746</c:v>
              </c:pt>
              <c:pt idx="1163">
                <c:v>1.4565037282518642</c:v>
              </c:pt>
              <c:pt idx="1164">
                <c:v>1.4308202154101073</c:v>
              </c:pt>
              <c:pt idx="1165">
                <c:v>1.4507042253521125</c:v>
              </c:pt>
              <c:pt idx="1166">
                <c:v>1.3545981772990885</c:v>
              </c:pt>
              <c:pt idx="1167">
                <c:v>1.3906379453189728</c:v>
              </c:pt>
              <c:pt idx="1168">
                <c:v>1.4747307373653684</c:v>
              </c:pt>
              <c:pt idx="1169">
                <c:v>1.4308202154101073</c:v>
              </c:pt>
              <c:pt idx="1170">
                <c:v>1.467274233637117</c:v>
              </c:pt>
              <c:pt idx="1171">
                <c:v>1.562966031483016</c:v>
              </c:pt>
              <c:pt idx="1172">
                <c:v>1.6570008285004141</c:v>
              </c:pt>
              <c:pt idx="1173">
                <c:v>1.6110190555095274</c:v>
              </c:pt>
              <c:pt idx="1174">
                <c:v>1.647887323943662</c:v>
              </c:pt>
              <c:pt idx="1175">
                <c:v>1.7050538525269263</c:v>
              </c:pt>
              <c:pt idx="1176">
                <c:v>1.8305716652858326</c:v>
              </c:pt>
              <c:pt idx="1177">
                <c:v>1.8467274233637117</c:v>
              </c:pt>
              <c:pt idx="1178">
                <c:v>1.9511184755592375</c:v>
              </c:pt>
              <c:pt idx="1179">
                <c:v>1.9846727423363713</c:v>
              </c:pt>
              <c:pt idx="1180">
                <c:v>2.1089478044739023</c:v>
              </c:pt>
              <c:pt idx="1181">
                <c:v>2.2365368682684337</c:v>
              </c:pt>
              <c:pt idx="1182">
                <c:v>2.2307373653686824</c:v>
              </c:pt>
              <c:pt idx="1183">
                <c:v>2.1818558409279203</c:v>
              </c:pt>
              <c:pt idx="1184">
                <c:v>2.2626346313173156</c:v>
              </c:pt>
              <c:pt idx="1185">
                <c:v>2.2125103562551782</c:v>
              </c:pt>
              <c:pt idx="1186">
                <c:v>2.2879038939519472</c:v>
              </c:pt>
              <c:pt idx="1187">
                <c:v>2.1665285832642915</c:v>
              </c:pt>
              <c:pt idx="1188">
                <c:v>2.1917978458989227</c:v>
              </c:pt>
              <c:pt idx="1189">
                <c:v>2.1959403479701738</c:v>
              </c:pt>
              <c:pt idx="1190">
                <c:v>2.194697597348799</c:v>
              </c:pt>
              <c:pt idx="1191">
                <c:v>2.295774647887324</c:v>
              </c:pt>
              <c:pt idx="1192">
                <c:v>2.256006628003314</c:v>
              </c:pt>
              <c:pt idx="1193">
                <c:v>2.3222866611433304</c:v>
              </c:pt>
              <c:pt idx="1194">
                <c:v>2.3144159072079535</c:v>
              </c:pt>
              <c:pt idx="1195">
                <c:v>2.4022369511184753</c:v>
              </c:pt>
              <c:pt idx="1196">
                <c:v>2.5820215410107705</c:v>
              </c:pt>
              <c:pt idx="1197">
                <c:v>2.4983429991714994</c:v>
              </c:pt>
              <c:pt idx="1198">
                <c:v>2.2191383595691798</c:v>
              </c:pt>
              <c:pt idx="1199">
                <c:v>2.1967688483844241</c:v>
              </c:pt>
              <c:pt idx="1200">
                <c:v>2.0364540182270092</c:v>
              </c:pt>
              <c:pt idx="1201">
                <c:v>2.0434962717481362</c:v>
              </c:pt>
              <c:pt idx="1202">
                <c:v>1.9009942004971001</c:v>
              </c:pt>
              <c:pt idx="1203">
                <c:v>2.0468102734051365</c:v>
              </c:pt>
              <c:pt idx="1204">
                <c:v>2.0766362883181442</c:v>
              </c:pt>
              <c:pt idx="1205">
                <c:v>2.1321458160729079</c:v>
              </c:pt>
              <c:pt idx="1206">
                <c:v>2.0836785418392707</c:v>
              </c:pt>
              <c:pt idx="1207">
                <c:v>2.1056338028169015</c:v>
              </c:pt>
              <c:pt idx="1208">
                <c:v>2.180613090306545</c:v>
              </c:pt>
              <c:pt idx="1209">
                <c:v>2.1325600662800333</c:v>
              </c:pt>
              <c:pt idx="1210">
                <c:v>2.2373653686826844</c:v>
              </c:pt>
              <c:pt idx="1211">
                <c:v>2.159486329743165</c:v>
              </c:pt>
              <c:pt idx="1212">
                <c:v>2.1101905550952771</c:v>
              </c:pt>
              <c:pt idx="1213">
                <c:v>2.1905550952775479</c:v>
              </c:pt>
              <c:pt idx="1214">
                <c:v>2.1255178127589063</c:v>
              </c:pt>
              <c:pt idx="1215">
                <c:v>2.0907207953603977</c:v>
              </c:pt>
              <c:pt idx="1216">
                <c:v>2.3111019055509523</c:v>
              </c:pt>
              <c:pt idx="1217">
                <c:v>2.2717481358740677</c:v>
              </c:pt>
              <c:pt idx="1218">
                <c:v>2.2626346313173156</c:v>
              </c:pt>
              <c:pt idx="1219">
                <c:v>2.2928748964374481</c:v>
              </c:pt>
              <c:pt idx="1220">
                <c:v>2.364125932062966</c:v>
              </c:pt>
              <c:pt idx="1221">
                <c:v>2.4262634631317317</c:v>
              </c:pt>
              <c:pt idx="1222">
                <c:v>2.4867439933719968</c:v>
              </c:pt>
              <c:pt idx="1223">
                <c:v>2.3980944490472242</c:v>
              </c:pt>
              <c:pt idx="1224">
                <c:v>2.3388566694283348</c:v>
              </c:pt>
              <c:pt idx="1225">
                <c:v>2.2319801159900581</c:v>
              </c:pt>
              <c:pt idx="1226">
                <c:v>2.213753106876553</c:v>
              </c:pt>
              <c:pt idx="1227">
                <c:v>2.2369511184755591</c:v>
              </c:pt>
              <c:pt idx="1228">
                <c:v>2.2477216238608118</c:v>
              </c:pt>
              <c:pt idx="1229">
                <c:v>2.2481358740679371</c:v>
              </c:pt>
              <c:pt idx="1230">
                <c:v>2.3690969345484669</c:v>
              </c:pt>
              <c:pt idx="1231">
                <c:v>2.3574979287489644</c:v>
              </c:pt>
              <c:pt idx="1232">
                <c:v>2.4266777133388566</c:v>
              </c:pt>
              <c:pt idx="1233">
                <c:v>2.2870753935376968</c:v>
              </c:pt>
              <c:pt idx="1234">
                <c:v>2.3786246893123448</c:v>
              </c:pt>
              <c:pt idx="1235">
                <c:v>2.4362054681027341</c:v>
              </c:pt>
              <c:pt idx="1236">
                <c:v>2.3442419221209607</c:v>
              </c:pt>
              <c:pt idx="1237">
                <c:v>2.3280861640430817</c:v>
              </c:pt>
              <c:pt idx="1238">
                <c:v>2.312344656172328</c:v>
              </c:pt>
              <c:pt idx="1239">
                <c:v>2.3351284175642086</c:v>
              </c:pt>
              <c:pt idx="1240">
                <c:v>2.4411764705882355</c:v>
              </c:pt>
              <c:pt idx="1241">
                <c:v>2.3512841756420877</c:v>
              </c:pt>
              <c:pt idx="1242">
                <c:v>2.3678541839270917</c:v>
              </c:pt>
              <c:pt idx="1243">
                <c:v>2.3140016570008286</c:v>
              </c:pt>
              <c:pt idx="1244">
                <c:v>2.375724937862469</c:v>
              </c:pt>
              <c:pt idx="1245">
                <c:v>2.4316487158243576</c:v>
              </c:pt>
              <c:pt idx="1246">
                <c:v>2.4092792046396023</c:v>
              </c:pt>
              <c:pt idx="1247">
                <c:v>2.4217067108533552</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General</c:formatCode>
              <c:ptCount val="1249"/>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44193</c:v>
              </c:pt>
              <c:pt idx="20">
                <c:v>44194</c:v>
              </c:pt>
              <c:pt idx="21">
                <c:v>44195</c:v>
              </c:pt>
              <c:pt idx="22">
                <c:v>44196</c:v>
              </c:pt>
              <c:pt idx="23">
                <c:v>44200</c:v>
              </c:pt>
              <c:pt idx="24">
                <c:v>44201</c:v>
              </c:pt>
              <c:pt idx="25">
                <c:v>44202</c:v>
              </c:pt>
              <c:pt idx="26">
                <c:v>44203</c:v>
              </c:pt>
              <c:pt idx="27">
                <c:v>44204</c:v>
              </c:pt>
              <c:pt idx="28">
                <c:v>44207</c:v>
              </c:pt>
              <c:pt idx="29">
                <c:v>44208</c:v>
              </c:pt>
              <c:pt idx="30">
                <c:v>44209</c:v>
              </c:pt>
              <c:pt idx="31">
                <c:v>44210</c:v>
              </c:pt>
              <c:pt idx="32">
                <c:v>44211</c:v>
              </c:pt>
              <c:pt idx="33">
                <c:v>44215</c:v>
              </c:pt>
              <c:pt idx="34">
                <c:v>44216</c:v>
              </c:pt>
              <c:pt idx="35">
                <c:v>44217</c:v>
              </c:pt>
              <c:pt idx="36">
                <c:v>44218</c:v>
              </c:pt>
              <c:pt idx="37">
                <c:v>44221</c:v>
              </c:pt>
              <c:pt idx="38">
                <c:v>44222</c:v>
              </c:pt>
              <c:pt idx="39">
                <c:v>44223</c:v>
              </c:pt>
              <c:pt idx="40">
                <c:v>44224</c:v>
              </c:pt>
              <c:pt idx="41">
                <c:v>44225</c:v>
              </c:pt>
              <c:pt idx="42">
                <c:v>44228</c:v>
              </c:pt>
              <c:pt idx="43">
                <c:v>44229</c:v>
              </c:pt>
              <c:pt idx="44">
                <c:v>44230</c:v>
              </c:pt>
              <c:pt idx="45">
                <c:v>44231</c:v>
              </c:pt>
              <c:pt idx="46">
                <c:v>44232</c:v>
              </c:pt>
              <c:pt idx="47">
                <c:v>44235</c:v>
              </c:pt>
              <c:pt idx="48">
                <c:v>44236</c:v>
              </c:pt>
              <c:pt idx="49">
                <c:v>44237</c:v>
              </c:pt>
              <c:pt idx="50">
                <c:v>44238</c:v>
              </c:pt>
              <c:pt idx="51">
                <c:v>44239</c:v>
              </c:pt>
              <c:pt idx="52">
                <c:v>44243</c:v>
              </c:pt>
              <c:pt idx="53">
                <c:v>44244</c:v>
              </c:pt>
              <c:pt idx="54">
                <c:v>44245</c:v>
              </c:pt>
              <c:pt idx="55">
                <c:v>44246</c:v>
              </c:pt>
              <c:pt idx="56">
                <c:v>44249</c:v>
              </c:pt>
              <c:pt idx="57">
                <c:v>44250</c:v>
              </c:pt>
              <c:pt idx="58">
                <c:v>44251</c:v>
              </c:pt>
              <c:pt idx="59">
                <c:v>44252</c:v>
              </c:pt>
              <c:pt idx="60">
                <c:v>44253</c:v>
              </c:pt>
              <c:pt idx="61">
                <c:v>44256</c:v>
              </c:pt>
              <c:pt idx="62">
                <c:v>44257</c:v>
              </c:pt>
              <c:pt idx="63">
                <c:v>44258</c:v>
              </c:pt>
              <c:pt idx="64">
                <c:v>44259</c:v>
              </c:pt>
              <c:pt idx="65">
                <c:v>44260</c:v>
              </c:pt>
              <c:pt idx="66">
                <c:v>44263</c:v>
              </c:pt>
              <c:pt idx="67">
                <c:v>44264</c:v>
              </c:pt>
              <c:pt idx="68">
                <c:v>44265</c:v>
              </c:pt>
              <c:pt idx="69">
                <c:v>44266</c:v>
              </c:pt>
              <c:pt idx="70">
                <c:v>44267</c:v>
              </c:pt>
              <c:pt idx="71">
                <c:v>44270</c:v>
              </c:pt>
              <c:pt idx="72">
                <c:v>44271</c:v>
              </c:pt>
              <c:pt idx="73">
                <c:v>44272</c:v>
              </c:pt>
              <c:pt idx="74">
                <c:v>44273</c:v>
              </c:pt>
              <c:pt idx="75">
                <c:v>44274</c:v>
              </c:pt>
              <c:pt idx="76">
                <c:v>44277</c:v>
              </c:pt>
              <c:pt idx="77">
                <c:v>44278</c:v>
              </c:pt>
              <c:pt idx="78">
                <c:v>44279</c:v>
              </c:pt>
              <c:pt idx="79">
                <c:v>44280</c:v>
              </c:pt>
              <c:pt idx="80">
                <c:v>44281</c:v>
              </c:pt>
              <c:pt idx="81">
                <c:v>44284</c:v>
              </c:pt>
              <c:pt idx="82">
                <c:v>44285</c:v>
              </c:pt>
              <c:pt idx="83">
                <c:v>44286</c:v>
              </c:pt>
              <c:pt idx="84">
                <c:v>44287</c:v>
              </c:pt>
              <c:pt idx="85">
                <c:v>44291</c:v>
              </c:pt>
              <c:pt idx="86">
                <c:v>44292</c:v>
              </c:pt>
              <c:pt idx="87">
                <c:v>44293</c:v>
              </c:pt>
              <c:pt idx="88">
                <c:v>44294</c:v>
              </c:pt>
              <c:pt idx="89">
                <c:v>44295</c:v>
              </c:pt>
              <c:pt idx="90">
                <c:v>44298</c:v>
              </c:pt>
              <c:pt idx="91">
                <c:v>44299</c:v>
              </c:pt>
              <c:pt idx="92">
                <c:v>44300</c:v>
              </c:pt>
              <c:pt idx="93">
                <c:v>44301</c:v>
              </c:pt>
              <c:pt idx="94">
                <c:v>44302</c:v>
              </c:pt>
              <c:pt idx="95">
                <c:v>44305</c:v>
              </c:pt>
              <c:pt idx="96">
                <c:v>44306</c:v>
              </c:pt>
              <c:pt idx="97">
                <c:v>44307</c:v>
              </c:pt>
              <c:pt idx="98">
                <c:v>44308</c:v>
              </c:pt>
              <c:pt idx="99">
                <c:v>44309</c:v>
              </c:pt>
              <c:pt idx="100">
                <c:v>44312</c:v>
              </c:pt>
              <c:pt idx="101">
                <c:v>44313</c:v>
              </c:pt>
              <c:pt idx="102">
                <c:v>44314</c:v>
              </c:pt>
              <c:pt idx="103">
                <c:v>44315</c:v>
              </c:pt>
              <c:pt idx="104">
                <c:v>44316</c:v>
              </c:pt>
              <c:pt idx="105">
                <c:v>44319</c:v>
              </c:pt>
              <c:pt idx="106">
                <c:v>44320</c:v>
              </c:pt>
              <c:pt idx="107">
                <c:v>44321</c:v>
              </c:pt>
              <c:pt idx="108">
                <c:v>44322</c:v>
              </c:pt>
              <c:pt idx="109">
                <c:v>44323</c:v>
              </c:pt>
              <c:pt idx="110">
                <c:v>44326</c:v>
              </c:pt>
              <c:pt idx="111">
                <c:v>44327</c:v>
              </c:pt>
              <c:pt idx="112">
                <c:v>44328</c:v>
              </c:pt>
              <c:pt idx="113">
                <c:v>44329</c:v>
              </c:pt>
              <c:pt idx="114">
                <c:v>44330</c:v>
              </c:pt>
              <c:pt idx="115">
                <c:v>44333</c:v>
              </c:pt>
              <c:pt idx="116">
                <c:v>44334</c:v>
              </c:pt>
              <c:pt idx="117">
                <c:v>44335</c:v>
              </c:pt>
              <c:pt idx="118">
                <c:v>44336</c:v>
              </c:pt>
              <c:pt idx="119">
                <c:v>44337</c:v>
              </c:pt>
              <c:pt idx="120">
                <c:v>44340</c:v>
              </c:pt>
              <c:pt idx="121">
                <c:v>44341</c:v>
              </c:pt>
              <c:pt idx="122">
                <c:v>44342</c:v>
              </c:pt>
              <c:pt idx="123">
                <c:v>44343</c:v>
              </c:pt>
              <c:pt idx="124">
                <c:v>44344</c:v>
              </c:pt>
              <c:pt idx="125">
                <c:v>44348</c:v>
              </c:pt>
              <c:pt idx="126">
                <c:v>44349</c:v>
              </c:pt>
              <c:pt idx="127">
                <c:v>44350</c:v>
              </c:pt>
              <c:pt idx="128">
                <c:v>44351</c:v>
              </c:pt>
              <c:pt idx="129">
                <c:v>44354</c:v>
              </c:pt>
              <c:pt idx="130">
                <c:v>44355</c:v>
              </c:pt>
              <c:pt idx="131">
                <c:v>44356</c:v>
              </c:pt>
              <c:pt idx="132">
                <c:v>44357</c:v>
              </c:pt>
              <c:pt idx="133">
                <c:v>44358</c:v>
              </c:pt>
              <c:pt idx="134">
                <c:v>44361</c:v>
              </c:pt>
              <c:pt idx="135">
                <c:v>44362</c:v>
              </c:pt>
              <c:pt idx="136">
                <c:v>44363</c:v>
              </c:pt>
              <c:pt idx="137">
                <c:v>44364</c:v>
              </c:pt>
              <c:pt idx="138">
                <c:v>44365</c:v>
              </c:pt>
              <c:pt idx="139">
                <c:v>44368</c:v>
              </c:pt>
              <c:pt idx="140">
                <c:v>44369</c:v>
              </c:pt>
              <c:pt idx="141">
                <c:v>44370</c:v>
              </c:pt>
              <c:pt idx="142">
                <c:v>44371</c:v>
              </c:pt>
              <c:pt idx="143">
                <c:v>44372</c:v>
              </c:pt>
              <c:pt idx="144">
                <c:v>44375</c:v>
              </c:pt>
              <c:pt idx="145">
                <c:v>44376</c:v>
              </c:pt>
              <c:pt idx="146">
                <c:v>44377</c:v>
              </c:pt>
              <c:pt idx="147">
                <c:v>44378</c:v>
              </c:pt>
              <c:pt idx="148">
                <c:v>44379</c:v>
              </c:pt>
              <c:pt idx="149">
                <c:v>44383</c:v>
              </c:pt>
              <c:pt idx="150">
                <c:v>44384</c:v>
              </c:pt>
              <c:pt idx="151">
                <c:v>44385</c:v>
              </c:pt>
              <c:pt idx="152">
                <c:v>44386</c:v>
              </c:pt>
              <c:pt idx="153">
                <c:v>44389</c:v>
              </c:pt>
              <c:pt idx="154">
                <c:v>44390</c:v>
              </c:pt>
              <c:pt idx="155">
                <c:v>44391</c:v>
              </c:pt>
              <c:pt idx="156">
                <c:v>44392</c:v>
              </c:pt>
              <c:pt idx="157">
                <c:v>44393</c:v>
              </c:pt>
              <c:pt idx="158">
                <c:v>44396</c:v>
              </c:pt>
              <c:pt idx="159">
                <c:v>44397</c:v>
              </c:pt>
              <c:pt idx="160">
                <c:v>44398</c:v>
              </c:pt>
              <c:pt idx="161">
                <c:v>44399</c:v>
              </c:pt>
              <c:pt idx="162">
                <c:v>44400</c:v>
              </c:pt>
              <c:pt idx="163">
                <c:v>44403</c:v>
              </c:pt>
              <c:pt idx="164">
                <c:v>44404</c:v>
              </c:pt>
              <c:pt idx="165">
                <c:v>44405</c:v>
              </c:pt>
              <c:pt idx="166">
                <c:v>44406</c:v>
              </c:pt>
              <c:pt idx="167">
                <c:v>44407</c:v>
              </c:pt>
              <c:pt idx="168">
                <c:v>44410</c:v>
              </c:pt>
              <c:pt idx="169">
                <c:v>44411</c:v>
              </c:pt>
              <c:pt idx="170">
                <c:v>44412</c:v>
              </c:pt>
              <c:pt idx="171">
                <c:v>44413</c:v>
              </c:pt>
              <c:pt idx="172">
                <c:v>44414</c:v>
              </c:pt>
              <c:pt idx="173">
                <c:v>44417</c:v>
              </c:pt>
              <c:pt idx="174">
                <c:v>44418</c:v>
              </c:pt>
              <c:pt idx="175">
                <c:v>44419</c:v>
              </c:pt>
              <c:pt idx="176">
                <c:v>44420</c:v>
              </c:pt>
              <c:pt idx="177">
                <c:v>44421</c:v>
              </c:pt>
              <c:pt idx="178">
                <c:v>44424</c:v>
              </c:pt>
              <c:pt idx="179">
                <c:v>44425</c:v>
              </c:pt>
              <c:pt idx="180">
                <c:v>44426</c:v>
              </c:pt>
              <c:pt idx="181">
                <c:v>44427</c:v>
              </c:pt>
              <c:pt idx="182">
                <c:v>44428</c:v>
              </c:pt>
              <c:pt idx="183">
                <c:v>44431</c:v>
              </c:pt>
              <c:pt idx="184">
                <c:v>44432</c:v>
              </c:pt>
              <c:pt idx="185">
                <c:v>44433</c:v>
              </c:pt>
              <c:pt idx="186">
                <c:v>44434</c:v>
              </c:pt>
              <c:pt idx="187">
                <c:v>44435</c:v>
              </c:pt>
              <c:pt idx="188">
                <c:v>44438</c:v>
              </c:pt>
              <c:pt idx="189">
                <c:v>44439</c:v>
              </c:pt>
              <c:pt idx="190">
                <c:v>44440</c:v>
              </c:pt>
              <c:pt idx="191">
                <c:v>44441</c:v>
              </c:pt>
              <c:pt idx="192">
                <c:v>44442</c:v>
              </c:pt>
              <c:pt idx="193">
                <c:v>44446</c:v>
              </c:pt>
              <c:pt idx="194">
                <c:v>44447</c:v>
              </c:pt>
              <c:pt idx="195">
                <c:v>44448</c:v>
              </c:pt>
              <c:pt idx="196">
                <c:v>44449</c:v>
              </c:pt>
              <c:pt idx="197">
                <c:v>44452</c:v>
              </c:pt>
              <c:pt idx="198">
                <c:v>44453</c:v>
              </c:pt>
              <c:pt idx="199">
                <c:v>44454</c:v>
              </c:pt>
              <c:pt idx="200">
                <c:v>44455</c:v>
              </c:pt>
              <c:pt idx="201">
                <c:v>44456</c:v>
              </c:pt>
              <c:pt idx="202">
                <c:v>44459</c:v>
              </c:pt>
              <c:pt idx="203">
                <c:v>44460</c:v>
              </c:pt>
              <c:pt idx="204">
                <c:v>44461</c:v>
              </c:pt>
              <c:pt idx="205">
                <c:v>44462</c:v>
              </c:pt>
              <c:pt idx="206">
                <c:v>44463</c:v>
              </c:pt>
              <c:pt idx="207">
                <c:v>44466</c:v>
              </c:pt>
              <c:pt idx="208">
                <c:v>44467</c:v>
              </c:pt>
              <c:pt idx="209">
                <c:v>44468</c:v>
              </c:pt>
              <c:pt idx="210">
                <c:v>44469</c:v>
              </c:pt>
              <c:pt idx="211">
                <c:v>44470</c:v>
              </c:pt>
              <c:pt idx="212">
                <c:v>44473</c:v>
              </c:pt>
              <c:pt idx="213">
                <c:v>44474</c:v>
              </c:pt>
              <c:pt idx="214">
                <c:v>44475</c:v>
              </c:pt>
              <c:pt idx="215">
                <c:v>44476</c:v>
              </c:pt>
              <c:pt idx="216">
                <c:v>44477</c:v>
              </c:pt>
              <c:pt idx="217">
                <c:v>44481</c:v>
              </c:pt>
              <c:pt idx="218">
                <c:v>44482</c:v>
              </c:pt>
              <c:pt idx="219">
                <c:v>44483</c:v>
              </c:pt>
              <c:pt idx="220">
                <c:v>44484</c:v>
              </c:pt>
              <c:pt idx="221">
                <c:v>44487</c:v>
              </c:pt>
              <c:pt idx="222">
                <c:v>44488</c:v>
              </c:pt>
              <c:pt idx="223">
                <c:v>44489</c:v>
              </c:pt>
              <c:pt idx="224">
                <c:v>44490</c:v>
              </c:pt>
              <c:pt idx="225">
                <c:v>44491</c:v>
              </c:pt>
              <c:pt idx="226">
                <c:v>44494</c:v>
              </c:pt>
              <c:pt idx="227">
                <c:v>44495</c:v>
              </c:pt>
              <c:pt idx="228">
                <c:v>44496</c:v>
              </c:pt>
              <c:pt idx="229">
                <c:v>44497</c:v>
              </c:pt>
              <c:pt idx="230">
                <c:v>44498</c:v>
              </c:pt>
              <c:pt idx="231">
                <c:v>44501</c:v>
              </c:pt>
              <c:pt idx="232">
                <c:v>44502</c:v>
              </c:pt>
              <c:pt idx="233">
                <c:v>44503</c:v>
              </c:pt>
              <c:pt idx="234">
                <c:v>44504</c:v>
              </c:pt>
              <c:pt idx="235">
                <c:v>44505</c:v>
              </c:pt>
              <c:pt idx="236">
                <c:v>44508</c:v>
              </c:pt>
              <c:pt idx="237">
                <c:v>44509</c:v>
              </c:pt>
              <c:pt idx="238">
                <c:v>44510</c:v>
              </c:pt>
              <c:pt idx="239">
                <c:v>44512</c:v>
              </c:pt>
              <c:pt idx="240">
                <c:v>44515</c:v>
              </c:pt>
              <c:pt idx="241">
                <c:v>44516</c:v>
              </c:pt>
              <c:pt idx="242">
                <c:v>44517</c:v>
              </c:pt>
              <c:pt idx="243">
                <c:v>44518</c:v>
              </c:pt>
              <c:pt idx="244">
                <c:v>44519</c:v>
              </c:pt>
              <c:pt idx="245">
                <c:v>44522</c:v>
              </c:pt>
              <c:pt idx="246">
                <c:v>44523</c:v>
              </c:pt>
              <c:pt idx="247">
                <c:v>44524</c:v>
              </c:pt>
              <c:pt idx="248">
                <c:v>44526</c:v>
              </c:pt>
              <c:pt idx="249">
                <c:v>44529</c:v>
              </c:pt>
              <c:pt idx="250">
                <c:v>44530</c:v>
              </c:pt>
              <c:pt idx="251">
                <c:v>44531</c:v>
              </c:pt>
              <c:pt idx="252">
                <c:v>44532</c:v>
              </c:pt>
              <c:pt idx="253">
                <c:v>44533</c:v>
              </c:pt>
              <c:pt idx="254">
                <c:v>44536</c:v>
              </c:pt>
              <c:pt idx="255">
                <c:v>44537</c:v>
              </c:pt>
              <c:pt idx="256">
                <c:v>44538</c:v>
              </c:pt>
              <c:pt idx="257">
                <c:v>44539</c:v>
              </c:pt>
              <c:pt idx="258">
                <c:v>44540</c:v>
              </c:pt>
              <c:pt idx="259">
                <c:v>44543</c:v>
              </c:pt>
              <c:pt idx="260">
                <c:v>44544</c:v>
              </c:pt>
              <c:pt idx="261">
                <c:v>44545</c:v>
              </c:pt>
              <c:pt idx="262">
                <c:v>44546</c:v>
              </c:pt>
              <c:pt idx="263">
                <c:v>44547</c:v>
              </c:pt>
              <c:pt idx="264">
                <c:v>44550</c:v>
              </c:pt>
              <c:pt idx="265">
                <c:v>44551</c:v>
              </c:pt>
              <c:pt idx="266">
                <c:v>44552</c:v>
              </c:pt>
              <c:pt idx="267">
                <c:v>44553</c:v>
              </c:pt>
              <c:pt idx="268">
                <c:v>44557</c:v>
              </c:pt>
              <c:pt idx="269">
                <c:v>44558</c:v>
              </c:pt>
              <c:pt idx="270">
                <c:v>44559</c:v>
              </c:pt>
              <c:pt idx="271">
                <c:v>44560</c:v>
              </c:pt>
              <c:pt idx="272">
                <c:v>44561</c:v>
              </c:pt>
              <c:pt idx="273">
                <c:v>44564</c:v>
              </c:pt>
              <c:pt idx="274">
                <c:v>44565</c:v>
              </c:pt>
              <c:pt idx="275">
                <c:v>44566</c:v>
              </c:pt>
              <c:pt idx="276">
                <c:v>44567</c:v>
              </c:pt>
              <c:pt idx="277">
                <c:v>44568</c:v>
              </c:pt>
              <c:pt idx="278">
                <c:v>44571</c:v>
              </c:pt>
              <c:pt idx="279">
                <c:v>44572</c:v>
              </c:pt>
              <c:pt idx="280">
                <c:v>44573</c:v>
              </c:pt>
              <c:pt idx="281">
                <c:v>44574</c:v>
              </c:pt>
              <c:pt idx="282">
                <c:v>44575</c:v>
              </c:pt>
              <c:pt idx="283">
                <c:v>44579</c:v>
              </c:pt>
              <c:pt idx="284">
                <c:v>44580</c:v>
              </c:pt>
              <c:pt idx="285">
                <c:v>44581</c:v>
              </c:pt>
              <c:pt idx="286">
                <c:v>44582</c:v>
              </c:pt>
              <c:pt idx="287">
                <c:v>44585</c:v>
              </c:pt>
              <c:pt idx="288">
                <c:v>44586</c:v>
              </c:pt>
              <c:pt idx="289">
                <c:v>44587</c:v>
              </c:pt>
              <c:pt idx="290">
                <c:v>44588</c:v>
              </c:pt>
              <c:pt idx="291">
                <c:v>44589</c:v>
              </c:pt>
              <c:pt idx="292">
                <c:v>44592</c:v>
              </c:pt>
              <c:pt idx="293">
                <c:v>44593</c:v>
              </c:pt>
              <c:pt idx="294">
                <c:v>44594</c:v>
              </c:pt>
              <c:pt idx="295">
                <c:v>44595</c:v>
              </c:pt>
              <c:pt idx="296">
                <c:v>44596</c:v>
              </c:pt>
              <c:pt idx="297">
                <c:v>44599</c:v>
              </c:pt>
              <c:pt idx="298">
                <c:v>44600</c:v>
              </c:pt>
              <c:pt idx="299">
                <c:v>44601</c:v>
              </c:pt>
              <c:pt idx="300">
                <c:v>44602</c:v>
              </c:pt>
              <c:pt idx="301">
                <c:v>44603</c:v>
              </c:pt>
              <c:pt idx="302">
                <c:v>44606</c:v>
              </c:pt>
              <c:pt idx="303">
                <c:v>44607</c:v>
              </c:pt>
              <c:pt idx="304">
                <c:v>44608</c:v>
              </c:pt>
              <c:pt idx="305">
                <c:v>44609</c:v>
              </c:pt>
              <c:pt idx="306">
                <c:v>44610</c:v>
              </c:pt>
              <c:pt idx="307">
                <c:v>44614</c:v>
              </c:pt>
              <c:pt idx="308">
                <c:v>44615</c:v>
              </c:pt>
              <c:pt idx="309">
                <c:v>44616</c:v>
              </c:pt>
              <c:pt idx="310">
                <c:v>44617</c:v>
              </c:pt>
              <c:pt idx="311">
                <c:v>44620</c:v>
              </c:pt>
              <c:pt idx="312">
                <c:v>44621</c:v>
              </c:pt>
              <c:pt idx="313">
                <c:v>44622</c:v>
              </c:pt>
              <c:pt idx="314">
                <c:v>44623</c:v>
              </c:pt>
              <c:pt idx="315">
                <c:v>44624</c:v>
              </c:pt>
              <c:pt idx="316">
                <c:v>44627</c:v>
              </c:pt>
              <c:pt idx="317">
                <c:v>44628</c:v>
              </c:pt>
              <c:pt idx="318">
                <c:v>44629</c:v>
              </c:pt>
              <c:pt idx="319">
                <c:v>44630</c:v>
              </c:pt>
              <c:pt idx="320">
                <c:v>44631</c:v>
              </c:pt>
              <c:pt idx="321">
                <c:v>44634</c:v>
              </c:pt>
              <c:pt idx="322">
                <c:v>44635</c:v>
              </c:pt>
              <c:pt idx="323">
                <c:v>44636</c:v>
              </c:pt>
              <c:pt idx="324">
                <c:v>44637</c:v>
              </c:pt>
              <c:pt idx="325">
                <c:v>44638</c:v>
              </c:pt>
              <c:pt idx="326">
                <c:v>44641</c:v>
              </c:pt>
              <c:pt idx="327">
                <c:v>44642</c:v>
              </c:pt>
              <c:pt idx="328">
                <c:v>44643</c:v>
              </c:pt>
              <c:pt idx="329">
                <c:v>44644</c:v>
              </c:pt>
              <c:pt idx="330">
                <c:v>44645</c:v>
              </c:pt>
              <c:pt idx="331">
                <c:v>44648</c:v>
              </c:pt>
              <c:pt idx="332">
                <c:v>44649</c:v>
              </c:pt>
              <c:pt idx="333">
                <c:v>44650</c:v>
              </c:pt>
              <c:pt idx="334">
                <c:v>44651</c:v>
              </c:pt>
              <c:pt idx="335">
                <c:v>44652</c:v>
              </c:pt>
              <c:pt idx="336">
                <c:v>44655</c:v>
              </c:pt>
              <c:pt idx="337">
                <c:v>44656</c:v>
              </c:pt>
              <c:pt idx="338">
                <c:v>44657</c:v>
              </c:pt>
              <c:pt idx="339">
                <c:v>44658</c:v>
              </c:pt>
              <c:pt idx="340">
                <c:v>44659</c:v>
              </c:pt>
              <c:pt idx="341">
                <c:v>44662</c:v>
              </c:pt>
              <c:pt idx="342">
                <c:v>44663</c:v>
              </c:pt>
              <c:pt idx="343">
                <c:v>44664</c:v>
              </c:pt>
              <c:pt idx="344">
                <c:v>44665</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44712</c:v>
              </c:pt>
              <c:pt idx="376">
                <c:v>44713</c:v>
              </c:pt>
              <c:pt idx="377">
                <c:v>44714</c:v>
              </c:pt>
              <c:pt idx="378">
                <c:v>44715</c:v>
              </c:pt>
              <c:pt idx="379">
                <c:v>44718</c:v>
              </c:pt>
              <c:pt idx="380">
                <c:v>44719</c:v>
              </c:pt>
              <c:pt idx="381">
                <c:v>44720</c:v>
              </c:pt>
              <c:pt idx="382">
                <c:v>44721</c:v>
              </c:pt>
              <c:pt idx="383">
                <c:v>44722</c:v>
              </c:pt>
              <c:pt idx="384">
                <c:v>44725</c:v>
              </c:pt>
              <c:pt idx="385">
                <c:v>44726</c:v>
              </c:pt>
              <c:pt idx="386">
                <c:v>44727</c:v>
              </c:pt>
              <c:pt idx="387">
                <c:v>44728</c:v>
              </c:pt>
              <c:pt idx="388">
                <c:v>44729</c:v>
              </c:pt>
              <c:pt idx="389">
                <c:v>44733</c:v>
              </c:pt>
              <c:pt idx="390">
                <c:v>44734</c:v>
              </c:pt>
              <c:pt idx="391">
                <c:v>44735</c:v>
              </c:pt>
              <c:pt idx="392">
                <c:v>44736</c:v>
              </c:pt>
              <c:pt idx="393">
                <c:v>44739</c:v>
              </c:pt>
              <c:pt idx="394">
                <c:v>44740</c:v>
              </c:pt>
              <c:pt idx="395">
                <c:v>44741</c:v>
              </c:pt>
              <c:pt idx="396">
                <c:v>44742</c:v>
              </c:pt>
              <c:pt idx="397">
                <c:v>44743</c:v>
              </c:pt>
              <c:pt idx="398">
                <c:v>44747</c:v>
              </c:pt>
              <c:pt idx="399">
                <c:v>44748</c:v>
              </c:pt>
              <c:pt idx="400">
                <c:v>44749</c:v>
              </c:pt>
              <c:pt idx="401">
                <c:v>44750</c:v>
              </c:pt>
              <c:pt idx="402">
                <c:v>44753</c:v>
              </c:pt>
              <c:pt idx="403">
                <c:v>44754</c:v>
              </c:pt>
              <c:pt idx="404">
                <c:v>44755</c:v>
              </c:pt>
              <c:pt idx="405">
                <c:v>44756</c:v>
              </c:pt>
              <c:pt idx="406">
                <c:v>44757</c:v>
              </c:pt>
              <c:pt idx="407">
                <c:v>44760</c:v>
              </c:pt>
              <c:pt idx="408">
                <c:v>44761</c:v>
              </c:pt>
              <c:pt idx="409">
                <c:v>44762</c:v>
              </c:pt>
              <c:pt idx="410">
                <c:v>44763</c:v>
              </c:pt>
              <c:pt idx="411">
                <c:v>44764</c:v>
              </c:pt>
              <c:pt idx="412">
                <c:v>44767</c:v>
              </c:pt>
              <c:pt idx="413">
                <c:v>44768</c:v>
              </c:pt>
              <c:pt idx="414">
                <c:v>44769</c:v>
              </c:pt>
              <c:pt idx="415">
                <c:v>44770</c:v>
              </c:pt>
              <c:pt idx="416">
                <c:v>44771</c:v>
              </c:pt>
              <c:pt idx="417">
                <c:v>44774</c:v>
              </c:pt>
              <c:pt idx="418">
                <c:v>44775</c:v>
              </c:pt>
              <c:pt idx="419">
                <c:v>44776</c:v>
              </c:pt>
              <c:pt idx="420">
                <c:v>44777</c:v>
              </c:pt>
              <c:pt idx="421">
                <c:v>44778</c:v>
              </c:pt>
              <c:pt idx="422">
                <c:v>44781</c:v>
              </c:pt>
              <c:pt idx="423">
                <c:v>44782</c:v>
              </c:pt>
              <c:pt idx="424">
                <c:v>44783</c:v>
              </c:pt>
              <c:pt idx="425">
                <c:v>44784</c:v>
              </c:pt>
              <c:pt idx="426">
                <c:v>44785</c:v>
              </c:pt>
              <c:pt idx="427">
                <c:v>44788</c:v>
              </c:pt>
              <c:pt idx="428">
                <c:v>44789</c:v>
              </c:pt>
              <c:pt idx="429">
                <c:v>44790</c:v>
              </c:pt>
              <c:pt idx="430">
                <c:v>44791</c:v>
              </c:pt>
              <c:pt idx="431">
                <c:v>44792</c:v>
              </c:pt>
              <c:pt idx="432">
                <c:v>44795</c:v>
              </c:pt>
              <c:pt idx="433">
                <c:v>44796</c:v>
              </c:pt>
              <c:pt idx="434">
                <c:v>44797</c:v>
              </c:pt>
              <c:pt idx="435">
                <c:v>44798</c:v>
              </c:pt>
              <c:pt idx="436">
                <c:v>44799</c:v>
              </c:pt>
              <c:pt idx="437">
                <c:v>44802</c:v>
              </c:pt>
              <c:pt idx="438">
                <c:v>44803</c:v>
              </c:pt>
              <c:pt idx="439">
                <c:v>44804</c:v>
              </c:pt>
              <c:pt idx="440">
                <c:v>44805</c:v>
              </c:pt>
              <c:pt idx="441">
                <c:v>44806</c:v>
              </c:pt>
              <c:pt idx="442">
                <c:v>44810</c:v>
              </c:pt>
              <c:pt idx="443">
                <c:v>44811</c:v>
              </c:pt>
              <c:pt idx="444">
                <c:v>44812</c:v>
              </c:pt>
              <c:pt idx="445">
                <c:v>44813</c:v>
              </c:pt>
              <c:pt idx="446">
                <c:v>44816</c:v>
              </c:pt>
              <c:pt idx="447">
                <c:v>44817</c:v>
              </c:pt>
              <c:pt idx="448">
                <c:v>44818</c:v>
              </c:pt>
              <c:pt idx="449">
                <c:v>44819</c:v>
              </c:pt>
              <c:pt idx="450">
                <c:v>44820</c:v>
              </c:pt>
              <c:pt idx="451">
                <c:v>44823</c:v>
              </c:pt>
              <c:pt idx="452">
                <c:v>44824</c:v>
              </c:pt>
              <c:pt idx="453">
                <c:v>44825</c:v>
              </c:pt>
              <c:pt idx="454">
                <c:v>44826</c:v>
              </c:pt>
              <c:pt idx="455">
                <c:v>44827</c:v>
              </c:pt>
              <c:pt idx="456">
                <c:v>44830</c:v>
              </c:pt>
              <c:pt idx="457">
                <c:v>44831</c:v>
              </c:pt>
              <c:pt idx="458">
                <c:v>44832</c:v>
              </c:pt>
              <c:pt idx="459">
                <c:v>44833</c:v>
              </c:pt>
              <c:pt idx="460">
                <c:v>44834</c:v>
              </c:pt>
              <c:pt idx="461">
                <c:v>44837</c:v>
              </c:pt>
              <c:pt idx="462">
                <c:v>44838</c:v>
              </c:pt>
              <c:pt idx="463">
                <c:v>44839</c:v>
              </c:pt>
              <c:pt idx="464">
                <c:v>44840</c:v>
              </c:pt>
              <c:pt idx="465">
                <c:v>44841</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44879</c:v>
              </c:pt>
              <c:pt idx="490">
                <c:v>44880</c:v>
              </c:pt>
              <c:pt idx="491">
                <c:v>44881</c:v>
              </c:pt>
              <c:pt idx="492">
                <c:v>44882</c:v>
              </c:pt>
              <c:pt idx="493">
                <c:v>44883</c:v>
              </c:pt>
              <c:pt idx="494">
                <c:v>44886</c:v>
              </c:pt>
              <c:pt idx="495">
                <c:v>44887</c:v>
              </c:pt>
              <c:pt idx="496">
                <c:v>44888</c:v>
              </c:pt>
              <c:pt idx="497">
                <c:v>44890</c:v>
              </c:pt>
              <c:pt idx="498">
                <c:v>44893</c:v>
              </c:pt>
              <c:pt idx="499">
                <c:v>44894</c:v>
              </c:pt>
              <c:pt idx="500">
                <c:v>44895</c:v>
              </c:pt>
              <c:pt idx="501">
                <c:v>44896</c:v>
              </c:pt>
              <c:pt idx="502">
                <c:v>44897</c:v>
              </c:pt>
              <c:pt idx="503">
                <c:v>44900</c:v>
              </c:pt>
              <c:pt idx="504">
                <c:v>44901</c:v>
              </c:pt>
              <c:pt idx="505">
                <c:v>44902</c:v>
              </c:pt>
              <c:pt idx="506">
                <c:v>44903</c:v>
              </c:pt>
              <c:pt idx="507">
                <c:v>44904</c:v>
              </c:pt>
              <c:pt idx="508">
                <c:v>44907</c:v>
              </c:pt>
              <c:pt idx="509">
                <c:v>44908</c:v>
              </c:pt>
              <c:pt idx="510">
                <c:v>44909</c:v>
              </c:pt>
              <c:pt idx="511">
                <c:v>44910</c:v>
              </c:pt>
              <c:pt idx="512">
                <c:v>44911</c:v>
              </c:pt>
              <c:pt idx="513">
                <c:v>44914</c:v>
              </c:pt>
              <c:pt idx="514">
                <c:v>44915</c:v>
              </c:pt>
              <c:pt idx="515">
                <c:v>44916</c:v>
              </c:pt>
              <c:pt idx="516">
                <c:v>44917</c:v>
              </c:pt>
              <c:pt idx="517">
                <c:v>44918</c:v>
              </c:pt>
              <c:pt idx="518">
                <c:v>44922</c:v>
              </c:pt>
              <c:pt idx="519">
                <c:v>44923</c:v>
              </c:pt>
              <c:pt idx="520">
                <c:v>44924</c:v>
              </c:pt>
              <c:pt idx="521">
                <c:v>44925</c:v>
              </c:pt>
              <c:pt idx="522">
                <c:v>44929</c:v>
              </c:pt>
              <c:pt idx="523">
                <c:v>44930</c:v>
              </c:pt>
              <c:pt idx="524">
                <c:v>44931</c:v>
              </c:pt>
              <c:pt idx="525">
                <c:v>44932</c:v>
              </c:pt>
              <c:pt idx="526">
                <c:v>44935</c:v>
              </c:pt>
              <c:pt idx="527">
                <c:v>44936</c:v>
              </c:pt>
              <c:pt idx="528">
                <c:v>44937</c:v>
              </c:pt>
              <c:pt idx="529">
                <c:v>44938</c:v>
              </c:pt>
              <c:pt idx="530">
                <c:v>44939</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44978</c:v>
              </c:pt>
              <c:pt idx="556">
                <c:v>44979</c:v>
              </c:pt>
              <c:pt idx="557">
                <c:v>44980</c:v>
              </c:pt>
              <c:pt idx="558">
                <c:v>44981</c:v>
              </c:pt>
              <c:pt idx="559">
                <c:v>44984</c:v>
              </c:pt>
              <c:pt idx="560">
                <c:v>44985</c:v>
              </c:pt>
              <c:pt idx="561">
                <c:v>44986</c:v>
              </c:pt>
              <c:pt idx="562">
                <c:v>44987</c:v>
              </c:pt>
              <c:pt idx="563">
                <c:v>44988</c:v>
              </c:pt>
              <c:pt idx="564">
                <c:v>44991</c:v>
              </c:pt>
              <c:pt idx="565">
                <c:v>44992</c:v>
              </c:pt>
              <c:pt idx="566">
                <c:v>44993</c:v>
              </c:pt>
              <c:pt idx="567">
                <c:v>44994</c:v>
              </c:pt>
              <c:pt idx="568">
                <c:v>44995</c:v>
              </c:pt>
              <c:pt idx="569">
                <c:v>44998</c:v>
              </c:pt>
              <c:pt idx="570">
                <c:v>44999</c:v>
              </c:pt>
              <c:pt idx="571">
                <c:v>45000</c:v>
              </c:pt>
              <c:pt idx="572">
                <c:v>45001</c:v>
              </c:pt>
              <c:pt idx="573">
                <c:v>45002</c:v>
              </c:pt>
              <c:pt idx="574">
                <c:v>45005</c:v>
              </c:pt>
              <c:pt idx="575">
                <c:v>45006</c:v>
              </c:pt>
              <c:pt idx="576">
                <c:v>45007</c:v>
              </c:pt>
              <c:pt idx="577">
                <c:v>45008</c:v>
              </c:pt>
              <c:pt idx="578">
                <c:v>45009</c:v>
              </c:pt>
              <c:pt idx="579">
                <c:v>45012</c:v>
              </c:pt>
              <c:pt idx="580">
                <c:v>45013</c:v>
              </c:pt>
              <c:pt idx="581">
                <c:v>45014</c:v>
              </c:pt>
              <c:pt idx="582">
                <c:v>45015</c:v>
              </c:pt>
              <c:pt idx="583">
                <c:v>45016</c:v>
              </c:pt>
              <c:pt idx="584">
                <c:v>45019</c:v>
              </c:pt>
              <c:pt idx="585">
                <c:v>45020</c:v>
              </c:pt>
              <c:pt idx="586">
                <c:v>45021</c:v>
              </c:pt>
              <c:pt idx="587">
                <c:v>45022</c:v>
              </c:pt>
              <c:pt idx="588">
                <c:v>45026</c:v>
              </c:pt>
              <c:pt idx="589">
                <c:v>45027</c:v>
              </c:pt>
              <c:pt idx="590">
                <c:v>45028</c:v>
              </c:pt>
              <c:pt idx="591">
                <c:v>45029</c:v>
              </c:pt>
              <c:pt idx="592">
                <c:v>45030</c:v>
              </c:pt>
              <c:pt idx="593">
                <c:v>45033</c:v>
              </c:pt>
              <c:pt idx="594">
                <c:v>45034</c:v>
              </c:pt>
              <c:pt idx="595">
                <c:v>45035</c:v>
              </c:pt>
              <c:pt idx="596">
                <c:v>45036</c:v>
              </c:pt>
              <c:pt idx="597">
                <c:v>45037</c:v>
              </c:pt>
              <c:pt idx="598">
                <c:v>45040</c:v>
              </c:pt>
              <c:pt idx="599">
                <c:v>45041</c:v>
              </c:pt>
              <c:pt idx="600">
                <c:v>45042</c:v>
              </c:pt>
              <c:pt idx="601">
                <c:v>45043</c:v>
              </c:pt>
              <c:pt idx="602">
                <c:v>45044</c:v>
              </c:pt>
              <c:pt idx="603">
                <c:v>45047</c:v>
              </c:pt>
              <c:pt idx="604">
                <c:v>45048</c:v>
              </c:pt>
              <c:pt idx="605">
                <c:v>45049</c:v>
              </c:pt>
              <c:pt idx="606">
                <c:v>45050</c:v>
              </c:pt>
              <c:pt idx="607">
                <c:v>45051</c:v>
              </c:pt>
              <c:pt idx="608">
                <c:v>45054</c:v>
              </c:pt>
              <c:pt idx="609">
                <c:v>45055</c:v>
              </c:pt>
              <c:pt idx="610">
                <c:v>45056</c:v>
              </c:pt>
              <c:pt idx="611">
                <c:v>45057</c:v>
              </c:pt>
              <c:pt idx="612">
                <c:v>45058</c:v>
              </c:pt>
              <c:pt idx="613">
                <c:v>45061</c:v>
              </c:pt>
              <c:pt idx="614">
                <c:v>45062</c:v>
              </c:pt>
              <c:pt idx="615">
                <c:v>45063</c:v>
              </c:pt>
              <c:pt idx="616">
                <c:v>45064</c:v>
              </c:pt>
              <c:pt idx="617">
                <c:v>45065</c:v>
              </c:pt>
              <c:pt idx="618">
                <c:v>45068</c:v>
              </c:pt>
              <c:pt idx="619">
                <c:v>45069</c:v>
              </c:pt>
              <c:pt idx="620">
                <c:v>45070</c:v>
              </c:pt>
              <c:pt idx="621">
                <c:v>45071</c:v>
              </c:pt>
              <c:pt idx="622">
                <c:v>45072</c:v>
              </c:pt>
              <c:pt idx="623">
                <c:v>45076</c:v>
              </c:pt>
              <c:pt idx="624">
                <c:v>45077</c:v>
              </c:pt>
              <c:pt idx="625">
                <c:v>45078</c:v>
              </c:pt>
              <c:pt idx="626">
                <c:v>45079</c:v>
              </c:pt>
              <c:pt idx="627">
                <c:v>45082</c:v>
              </c:pt>
              <c:pt idx="628">
                <c:v>45083</c:v>
              </c:pt>
              <c:pt idx="629">
                <c:v>45084</c:v>
              </c:pt>
              <c:pt idx="630">
                <c:v>45085</c:v>
              </c:pt>
              <c:pt idx="631">
                <c:v>45086</c:v>
              </c:pt>
              <c:pt idx="632">
                <c:v>45089</c:v>
              </c:pt>
              <c:pt idx="633">
                <c:v>45090</c:v>
              </c:pt>
              <c:pt idx="634">
                <c:v>45091</c:v>
              </c:pt>
              <c:pt idx="635">
                <c:v>45092</c:v>
              </c:pt>
              <c:pt idx="636">
                <c:v>45093</c:v>
              </c:pt>
              <c:pt idx="637">
                <c:v>45097</c:v>
              </c:pt>
              <c:pt idx="638">
                <c:v>45098</c:v>
              </c:pt>
              <c:pt idx="639">
                <c:v>45099</c:v>
              </c:pt>
              <c:pt idx="640">
                <c:v>45100</c:v>
              </c:pt>
              <c:pt idx="641">
                <c:v>45103</c:v>
              </c:pt>
              <c:pt idx="642">
                <c:v>45104</c:v>
              </c:pt>
              <c:pt idx="643">
                <c:v>45105</c:v>
              </c:pt>
              <c:pt idx="644">
                <c:v>45106</c:v>
              </c:pt>
              <c:pt idx="645">
                <c:v>45107</c:v>
              </c:pt>
              <c:pt idx="646">
                <c:v>45110</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45174</c:v>
              </c:pt>
              <c:pt idx="691">
                <c:v>45175</c:v>
              </c:pt>
              <c:pt idx="692">
                <c:v>45176</c:v>
              </c:pt>
              <c:pt idx="693">
                <c:v>45177</c:v>
              </c:pt>
              <c:pt idx="694">
                <c:v>45180</c:v>
              </c:pt>
              <c:pt idx="695">
                <c:v>45181</c:v>
              </c:pt>
              <c:pt idx="696">
                <c:v>45182</c:v>
              </c:pt>
              <c:pt idx="697">
                <c:v>45183</c:v>
              </c:pt>
              <c:pt idx="698">
                <c:v>45184</c:v>
              </c:pt>
              <c:pt idx="699">
                <c:v>45187</c:v>
              </c:pt>
              <c:pt idx="700">
                <c:v>45188</c:v>
              </c:pt>
              <c:pt idx="701">
                <c:v>45189</c:v>
              </c:pt>
              <c:pt idx="702">
                <c:v>45190</c:v>
              </c:pt>
              <c:pt idx="703">
                <c:v>45191</c:v>
              </c:pt>
              <c:pt idx="704">
                <c:v>45194</c:v>
              </c:pt>
              <c:pt idx="705">
                <c:v>45195</c:v>
              </c:pt>
              <c:pt idx="706">
                <c:v>45196</c:v>
              </c:pt>
              <c:pt idx="707">
                <c:v>45197</c:v>
              </c:pt>
              <c:pt idx="708">
                <c:v>45198</c:v>
              </c:pt>
              <c:pt idx="709">
                <c:v>45201</c:v>
              </c:pt>
              <c:pt idx="710">
                <c:v>45202</c:v>
              </c:pt>
              <c:pt idx="711">
                <c:v>45203</c:v>
              </c:pt>
              <c:pt idx="712">
                <c:v>45204</c:v>
              </c:pt>
              <c:pt idx="713">
                <c:v>45205</c:v>
              </c:pt>
              <c:pt idx="714">
                <c:v>45209</c:v>
              </c:pt>
              <c:pt idx="715">
                <c:v>45210</c:v>
              </c:pt>
              <c:pt idx="716">
                <c:v>45211</c:v>
              </c:pt>
              <c:pt idx="717">
                <c:v>45212</c:v>
              </c:pt>
              <c:pt idx="718">
                <c:v>45215</c:v>
              </c:pt>
              <c:pt idx="719">
                <c:v>45216</c:v>
              </c:pt>
              <c:pt idx="720">
                <c:v>45217</c:v>
              </c:pt>
              <c:pt idx="721">
                <c:v>45218</c:v>
              </c:pt>
              <c:pt idx="722">
                <c:v>45219</c:v>
              </c:pt>
              <c:pt idx="723">
                <c:v>45222</c:v>
              </c:pt>
              <c:pt idx="724">
                <c:v>45223</c:v>
              </c:pt>
              <c:pt idx="725">
                <c:v>45224</c:v>
              </c:pt>
              <c:pt idx="726">
                <c:v>45225</c:v>
              </c:pt>
              <c:pt idx="727">
                <c:v>45226</c:v>
              </c:pt>
              <c:pt idx="728">
                <c:v>45229</c:v>
              </c:pt>
              <c:pt idx="729">
                <c:v>45230</c:v>
              </c:pt>
              <c:pt idx="730">
                <c:v>45231</c:v>
              </c:pt>
              <c:pt idx="731">
                <c:v>45232</c:v>
              </c:pt>
              <c:pt idx="732">
                <c:v>45233</c:v>
              </c:pt>
              <c:pt idx="733">
                <c:v>45236</c:v>
              </c:pt>
              <c:pt idx="734">
                <c:v>45237</c:v>
              </c:pt>
              <c:pt idx="735">
                <c:v>45238</c:v>
              </c:pt>
              <c:pt idx="736">
                <c:v>45239</c:v>
              </c:pt>
              <c:pt idx="737">
                <c:v>45240</c:v>
              </c:pt>
              <c:pt idx="738">
                <c:v>45243</c:v>
              </c:pt>
              <c:pt idx="739">
                <c:v>45244</c:v>
              </c:pt>
              <c:pt idx="740">
                <c:v>45245</c:v>
              </c:pt>
              <c:pt idx="741">
                <c:v>45246</c:v>
              </c:pt>
              <c:pt idx="742">
                <c:v>45247</c:v>
              </c:pt>
              <c:pt idx="743">
                <c:v>45250</c:v>
              </c:pt>
              <c:pt idx="744">
                <c:v>45251</c:v>
              </c:pt>
              <c:pt idx="745">
                <c:v>45252</c:v>
              </c:pt>
              <c:pt idx="746">
                <c:v>45254</c:v>
              </c:pt>
              <c:pt idx="747">
                <c:v>45257</c:v>
              </c:pt>
              <c:pt idx="748">
                <c:v>45258</c:v>
              </c:pt>
              <c:pt idx="749">
                <c:v>45259</c:v>
              </c:pt>
              <c:pt idx="750">
                <c:v>45260</c:v>
              </c:pt>
              <c:pt idx="751">
                <c:v>45261</c:v>
              </c:pt>
              <c:pt idx="752">
                <c:v>45264</c:v>
              </c:pt>
              <c:pt idx="753">
                <c:v>45265</c:v>
              </c:pt>
              <c:pt idx="754">
                <c:v>45266</c:v>
              </c:pt>
              <c:pt idx="755">
                <c:v>45267</c:v>
              </c:pt>
              <c:pt idx="756">
                <c:v>45268</c:v>
              </c:pt>
              <c:pt idx="757">
                <c:v>45271</c:v>
              </c:pt>
              <c:pt idx="758">
                <c:v>45272</c:v>
              </c:pt>
              <c:pt idx="759">
                <c:v>45273</c:v>
              </c:pt>
              <c:pt idx="760">
                <c:v>45274</c:v>
              </c:pt>
              <c:pt idx="761">
                <c:v>45275</c:v>
              </c:pt>
              <c:pt idx="762">
                <c:v>45278</c:v>
              </c:pt>
              <c:pt idx="763">
                <c:v>45279</c:v>
              </c:pt>
              <c:pt idx="764">
                <c:v>45280</c:v>
              </c:pt>
              <c:pt idx="765">
                <c:v>45281</c:v>
              </c:pt>
              <c:pt idx="766">
                <c:v>45282</c:v>
              </c:pt>
              <c:pt idx="767">
                <c:v>45286</c:v>
              </c:pt>
              <c:pt idx="768">
                <c:v>45287</c:v>
              </c:pt>
              <c:pt idx="769">
                <c:v>45288</c:v>
              </c:pt>
              <c:pt idx="770">
                <c:v>45289</c:v>
              </c:pt>
              <c:pt idx="771">
                <c:v>45293</c:v>
              </c:pt>
              <c:pt idx="772">
                <c:v>45294</c:v>
              </c:pt>
              <c:pt idx="773">
                <c:v>45295</c:v>
              </c:pt>
              <c:pt idx="774">
                <c:v>45296</c:v>
              </c:pt>
              <c:pt idx="775">
                <c:v>45299</c:v>
              </c:pt>
              <c:pt idx="776">
                <c:v>45300</c:v>
              </c:pt>
              <c:pt idx="777">
                <c:v>45301</c:v>
              </c:pt>
              <c:pt idx="778">
                <c:v>45302</c:v>
              </c:pt>
              <c:pt idx="779">
                <c:v>45303</c:v>
              </c:pt>
              <c:pt idx="780">
                <c:v>45307</c:v>
              </c:pt>
              <c:pt idx="781">
                <c:v>45308</c:v>
              </c:pt>
              <c:pt idx="782">
                <c:v>45309</c:v>
              </c:pt>
              <c:pt idx="783">
                <c:v>45310</c:v>
              </c:pt>
              <c:pt idx="784">
                <c:v>45313</c:v>
              </c:pt>
              <c:pt idx="785">
                <c:v>45314</c:v>
              </c:pt>
              <c:pt idx="786">
                <c:v>45315</c:v>
              </c:pt>
              <c:pt idx="787">
                <c:v>45316</c:v>
              </c:pt>
              <c:pt idx="788">
                <c:v>45317</c:v>
              </c:pt>
              <c:pt idx="789">
                <c:v>45320</c:v>
              </c:pt>
              <c:pt idx="790">
                <c:v>45321</c:v>
              </c:pt>
              <c:pt idx="791">
                <c:v>45322</c:v>
              </c:pt>
              <c:pt idx="792">
                <c:v>45323</c:v>
              </c:pt>
              <c:pt idx="793">
                <c:v>45324</c:v>
              </c:pt>
              <c:pt idx="794">
                <c:v>45327</c:v>
              </c:pt>
              <c:pt idx="795">
                <c:v>45328</c:v>
              </c:pt>
              <c:pt idx="796">
                <c:v>45329</c:v>
              </c:pt>
              <c:pt idx="797">
                <c:v>45330</c:v>
              </c:pt>
              <c:pt idx="798">
                <c:v>45331</c:v>
              </c:pt>
              <c:pt idx="799">
                <c:v>45334</c:v>
              </c:pt>
              <c:pt idx="800">
                <c:v>45335</c:v>
              </c:pt>
              <c:pt idx="801">
                <c:v>45336</c:v>
              </c:pt>
              <c:pt idx="802">
                <c:v>45337</c:v>
              </c:pt>
              <c:pt idx="803">
                <c:v>45338</c:v>
              </c:pt>
              <c:pt idx="804">
                <c:v>45342</c:v>
              </c:pt>
              <c:pt idx="805">
                <c:v>45343</c:v>
              </c:pt>
              <c:pt idx="806">
                <c:v>45344</c:v>
              </c:pt>
              <c:pt idx="807">
                <c:v>45345</c:v>
              </c:pt>
              <c:pt idx="808">
                <c:v>45348</c:v>
              </c:pt>
              <c:pt idx="809">
                <c:v>45349</c:v>
              </c:pt>
              <c:pt idx="810">
                <c:v>45350</c:v>
              </c:pt>
              <c:pt idx="811">
                <c:v>45351</c:v>
              </c:pt>
              <c:pt idx="812">
                <c:v>45352</c:v>
              </c:pt>
              <c:pt idx="813">
                <c:v>45355</c:v>
              </c:pt>
              <c:pt idx="814">
                <c:v>45356</c:v>
              </c:pt>
              <c:pt idx="815">
                <c:v>45357</c:v>
              </c:pt>
              <c:pt idx="816">
                <c:v>45358</c:v>
              </c:pt>
              <c:pt idx="817">
                <c:v>45359</c:v>
              </c:pt>
              <c:pt idx="818">
                <c:v>45362</c:v>
              </c:pt>
              <c:pt idx="819">
                <c:v>45363</c:v>
              </c:pt>
              <c:pt idx="820">
                <c:v>45364</c:v>
              </c:pt>
              <c:pt idx="821">
                <c:v>45365</c:v>
              </c:pt>
              <c:pt idx="822">
                <c:v>45366</c:v>
              </c:pt>
              <c:pt idx="823">
                <c:v>45369</c:v>
              </c:pt>
              <c:pt idx="824">
                <c:v>45370</c:v>
              </c:pt>
              <c:pt idx="825">
                <c:v>45371</c:v>
              </c:pt>
              <c:pt idx="826">
                <c:v>45372</c:v>
              </c:pt>
              <c:pt idx="827">
                <c:v>45373</c:v>
              </c:pt>
              <c:pt idx="828">
                <c:v>45376</c:v>
              </c:pt>
              <c:pt idx="829">
                <c:v>45377</c:v>
              </c:pt>
              <c:pt idx="830">
                <c:v>45378</c:v>
              </c:pt>
              <c:pt idx="831">
                <c:v>45379</c:v>
              </c:pt>
              <c:pt idx="832">
                <c:v>45383</c:v>
              </c:pt>
              <c:pt idx="833">
                <c:v>45384</c:v>
              </c:pt>
              <c:pt idx="834">
                <c:v>45385</c:v>
              </c:pt>
              <c:pt idx="835">
                <c:v>45386</c:v>
              </c:pt>
              <c:pt idx="836">
                <c:v>45387</c:v>
              </c:pt>
              <c:pt idx="837">
                <c:v>45390</c:v>
              </c:pt>
              <c:pt idx="838">
                <c:v>45391</c:v>
              </c:pt>
              <c:pt idx="839">
                <c:v>45392</c:v>
              </c:pt>
              <c:pt idx="840">
                <c:v>45393</c:v>
              </c:pt>
              <c:pt idx="841">
                <c:v>45394</c:v>
              </c:pt>
              <c:pt idx="842">
                <c:v>45397</c:v>
              </c:pt>
              <c:pt idx="843">
                <c:v>45398</c:v>
              </c:pt>
              <c:pt idx="844">
                <c:v>45399</c:v>
              </c:pt>
              <c:pt idx="845">
                <c:v>45400</c:v>
              </c:pt>
              <c:pt idx="846">
                <c:v>45401</c:v>
              </c:pt>
              <c:pt idx="847">
                <c:v>45404</c:v>
              </c:pt>
              <c:pt idx="848">
                <c:v>45405</c:v>
              </c:pt>
              <c:pt idx="849">
                <c:v>45406</c:v>
              </c:pt>
              <c:pt idx="850">
                <c:v>45407</c:v>
              </c:pt>
              <c:pt idx="851">
                <c:v>45408</c:v>
              </c:pt>
              <c:pt idx="852">
                <c:v>45411</c:v>
              </c:pt>
              <c:pt idx="853">
                <c:v>45412</c:v>
              </c:pt>
              <c:pt idx="854">
                <c:v>45413</c:v>
              </c:pt>
              <c:pt idx="855">
                <c:v>45414</c:v>
              </c:pt>
              <c:pt idx="856">
                <c:v>45415</c:v>
              </c:pt>
              <c:pt idx="857">
                <c:v>45418</c:v>
              </c:pt>
              <c:pt idx="858">
                <c:v>45419</c:v>
              </c:pt>
              <c:pt idx="859">
                <c:v>45420</c:v>
              </c:pt>
              <c:pt idx="860">
                <c:v>45421</c:v>
              </c:pt>
              <c:pt idx="861">
                <c:v>45422</c:v>
              </c:pt>
              <c:pt idx="862">
                <c:v>45425</c:v>
              </c:pt>
              <c:pt idx="863">
                <c:v>45426</c:v>
              </c:pt>
              <c:pt idx="864">
                <c:v>45427</c:v>
              </c:pt>
              <c:pt idx="865">
                <c:v>45428</c:v>
              </c:pt>
              <c:pt idx="866">
                <c:v>45429</c:v>
              </c:pt>
              <c:pt idx="867">
                <c:v>45432</c:v>
              </c:pt>
              <c:pt idx="868">
                <c:v>45433</c:v>
              </c:pt>
              <c:pt idx="869">
                <c:v>45434</c:v>
              </c:pt>
              <c:pt idx="870">
                <c:v>45435</c:v>
              </c:pt>
              <c:pt idx="871">
                <c:v>45436</c:v>
              </c:pt>
              <c:pt idx="872">
                <c:v>45440</c:v>
              </c:pt>
              <c:pt idx="873">
                <c:v>45441</c:v>
              </c:pt>
              <c:pt idx="874">
                <c:v>45442</c:v>
              </c:pt>
              <c:pt idx="875">
                <c:v>45443</c:v>
              </c:pt>
              <c:pt idx="876">
                <c:v>45446</c:v>
              </c:pt>
              <c:pt idx="877">
                <c:v>45447</c:v>
              </c:pt>
              <c:pt idx="878">
                <c:v>45448</c:v>
              </c:pt>
              <c:pt idx="879">
                <c:v>45449</c:v>
              </c:pt>
              <c:pt idx="880">
                <c:v>45450</c:v>
              </c:pt>
              <c:pt idx="881">
                <c:v>45453</c:v>
              </c:pt>
              <c:pt idx="882">
                <c:v>45454</c:v>
              </c:pt>
              <c:pt idx="883">
                <c:v>45455</c:v>
              </c:pt>
              <c:pt idx="884">
                <c:v>45456</c:v>
              </c:pt>
              <c:pt idx="885">
                <c:v>45457</c:v>
              </c:pt>
              <c:pt idx="886">
                <c:v>45460</c:v>
              </c:pt>
              <c:pt idx="887">
                <c:v>45461</c:v>
              </c:pt>
              <c:pt idx="888">
                <c:v>45463</c:v>
              </c:pt>
              <c:pt idx="889">
                <c:v>45464</c:v>
              </c:pt>
              <c:pt idx="890">
                <c:v>45467</c:v>
              </c:pt>
              <c:pt idx="891">
                <c:v>45468</c:v>
              </c:pt>
              <c:pt idx="892">
                <c:v>45469</c:v>
              </c:pt>
              <c:pt idx="893">
                <c:v>45470</c:v>
              </c:pt>
              <c:pt idx="894">
                <c:v>45471</c:v>
              </c:pt>
              <c:pt idx="895">
                <c:v>45474</c:v>
              </c:pt>
              <c:pt idx="896">
                <c:v>45475</c:v>
              </c:pt>
              <c:pt idx="897">
                <c:v>45476</c:v>
              </c:pt>
              <c:pt idx="898">
                <c:v>45478</c:v>
              </c:pt>
              <c:pt idx="899">
                <c:v>45481</c:v>
              </c:pt>
              <c:pt idx="900">
                <c:v>45482</c:v>
              </c:pt>
              <c:pt idx="901">
                <c:v>45483</c:v>
              </c:pt>
              <c:pt idx="902">
                <c:v>45484</c:v>
              </c:pt>
              <c:pt idx="903">
                <c:v>45485</c:v>
              </c:pt>
              <c:pt idx="904">
                <c:v>45488</c:v>
              </c:pt>
              <c:pt idx="905">
                <c:v>45489</c:v>
              </c:pt>
              <c:pt idx="906">
                <c:v>45490</c:v>
              </c:pt>
              <c:pt idx="907">
                <c:v>45491</c:v>
              </c:pt>
              <c:pt idx="908">
                <c:v>45492</c:v>
              </c:pt>
              <c:pt idx="909">
                <c:v>45495</c:v>
              </c:pt>
              <c:pt idx="910">
                <c:v>45496</c:v>
              </c:pt>
              <c:pt idx="911">
                <c:v>45497</c:v>
              </c:pt>
              <c:pt idx="912">
                <c:v>45498</c:v>
              </c:pt>
              <c:pt idx="913">
                <c:v>45499</c:v>
              </c:pt>
              <c:pt idx="914">
                <c:v>45502</c:v>
              </c:pt>
              <c:pt idx="915">
                <c:v>45503</c:v>
              </c:pt>
              <c:pt idx="916">
                <c:v>45504</c:v>
              </c:pt>
              <c:pt idx="917">
                <c:v>45505</c:v>
              </c:pt>
              <c:pt idx="918">
                <c:v>45506</c:v>
              </c:pt>
              <c:pt idx="919">
                <c:v>45509</c:v>
              </c:pt>
              <c:pt idx="920">
                <c:v>45510</c:v>
              </c:pt>
              <c:pt idx="921">
                <c:v>45511</c:v>
              </c:pt>
              <c:pt idx="922">
                <c:v>45512</c:v>
              </c:pt>
              <c:pt idx="923">
                <c:v>45513</c:v>
              </c:pt>
              <c:pt idx="924">
                <c:v>45516</c:v>
              </c:pt>
              <c:pt idx="925">
                <c:v>45517</c:v>
              </c:pt>
              <c:pt idx="926">
                <c:v>45518</c:v>
              </c:pt>
              <c:pt idx="927">
                <c:v>45519</c:v>
              </c:pt>
              <c:pt idx="928">
                <c:v>45520</c:v>
              </c:pt>
              <c:pt idx="929">
                <c:v>45523</c:v>
              </c:pt>
              <c:pt idx="930">
                <c:v>45524</c:v>
              </c:pt>
              <c:pt idx="931">
                <c:v>45525</c:v>
              </c:pt>
              <c:pt idx="932">
                <c:v>45526</c:v>
              </c:pt>
              <c:pt idx="933">
                <c:v>45527</c:v>
              </c:pt>
              <c:pt idx="934">
                <c:v>45530</c:v>
              </c:pt>
              <c:pt idx="935">
                <c:v>45531</c:v>
              </c:pt>
              <c:pt idx="936">
                <c:v>45532</c:v>
              </c:pt>
              <c:pt idx="937">
                <c:v>45533</c:v>
              </c:pt>
              <c:pt idx="938">
                <c:v>45534</c:v>
              </c:pt>
              <c:pt idx="939">
                <c:v>45538</c:v>
              </c:pt>
              <c:pt idx="940">
                <c:v>45539</c:v>
              </c:pt>
              <c:pt idx="941">
                <c:v>45540</c:v>
              </c:pt>
              <c:pt idx="942">
                <c:v>45541</c:v>
              </c:pt>
              <c:pt idx="943">
                <c:v>45544</c:v>
              </c:pt>
              <c:pt idx="944">
                <c:v>45545</c:v>
              </c:pt>
              <c:pt idx="945">
                <c:v>45546</c:v>
              </c:pt>
              <c:pt idx="946">
                <c:v>45547</c:v>
              </c:pt>
              <c:pt idx="947">
                <c:v>45548</c:v>
              </c:pt>
              <c:pt idx="948">
                <c:v>45551</c:v>
              </c:pt>
              <c:pt idx="949">
                <c:v>45552</c:v>
              </c:pt>
              <c:pt idx="950">
                <c:v>45553</c:v>
              </c:pt>
              <c:pt idx="951">
                <c:v>45554</c:v>
              </c:pt>
              <c:pt idx="952">
                <c:v>45555</c:v>
              </c:pt>
              <c:pt idx="953">
                <c:v>45558</c:v>
              </c:pt>
              <c:pt idx="954">
                <c:v>45559</c:v>
              </c:pt>
              <c:pt idx="955">
                <c:v>45560</c:v>
              </c:pt>
              <c:pt idx="956">
                <c:v>45561</c:v>
              </c:pt>
              <c:pt idx="957">
                <c:v>45562</c:v>
              </c:pt>
              <c:pt idx="958">
                <c:v>45565</c:v>
              </c:pt>
              <c:pt idx="959">
                <c:v>45566</c:v>
              </c:pt>
              <c:pt idx="960">
                <c:v>45567</c:v>
              </c:pt>
              <c:pt idx="961">
                <c:v>45568</c:v>
              </c:pt>
              <c:pt idx="962">
                <c:v>45569</c:v>
              </c:pt>
              <c:pt idx="963">
                <c:v>45572</c:v>
              </c:pt>
              <c:pt idx="964">
                <c:v>45573</c:v>
              </c:pt>
              <c:pt idx="965">
                <c:v>45574</c:v>
              </c:pt>
              <c:pt idx="966">
                <c:v>45575</c:v>
              </c:pt>
              <c:pt idx="967">
                <c:v>45576</c:v>
              </c:pt>
              <c:pt idx="968">
                <c:v>45580</c:v>
              </c:pt>
              <c:pt idx="969">
                <c:v>45581</c:v>
              </c:pt>
              <c:pt idx="970">
                <c:v>45582</c:v>
              </c:pt>
              <c:pt idx="971">
                <c:v>45583</c:v>
              </c:pt>
              <c:pt idx="972">
                <c:v>45586</c:v>
              </c:pt>
              <c:pt idx="973">
                <c:v>45587</c:v>
              </c:pt>
              <c:pt idx="974">
                <c:v>45588</c:v>
              </c:pt>
              <c:pt idx="975">
                <c:v>45589</c:v>
              </c:pt>
              <c:pt idx="976">
                <c:v>45590</c:v>
              </c:pt>
              <c:pt idx="977">
                <c:v>45593</c:v>
              </c:pt>
              <c:pt idx="978">
                <c:v>45594</c:v>
              </c:pt>
              <c:pt idx="979">
                <c:v>45595</c:v>
              </c:pt>
              <c:pt idx="980">
                <c:v>45596</c:v>
              </c:pt>
              <c:pt idx="981">
                <c:v>45597</c:v>
              </c:pt>
              <c:pt idx="982">
                <c:v>45600</c:v>
              </c:pt>
              <c:pt idx="983">
                <c:v>45601</c:v>
              </c:pt>
              <c:pt idx="984">
                <c:v>45602</c:v>
              </c:pt>
              <c:pt idx="985">
                <c:v>45603</c:v>
              </c:pt>
              <c:pt idx="986">
                <c:v>45604</c:v>
              </c:pt>
              <c:pt idx="987">
                <c:v>45608</c:v>
              </c:pt>
              <c:pt idx="988">
                <c:v>45609</c:v>
              </c:pt>
              <c:pt idx="989">
                <c:v>45610</c:v>
              </c:pt>
              <c:pt idx="990">
                <c:v>45611</c:v>
              </c:pt>
              <c:pt idx="991">
                <c:v>45614</c:v>
              </c:pt>
              <c:pt idx="992">
                <c:v>45615</c:v>
              </c:pt>
              <c:pt idx="993">
                <c:v>45616</c:v>
              </c:pt>
              <c:pt idx="994">
                <c:v>45617</c:v>
              </c:pt>
              <c:pt idx="995">
                <c:v>45618</c:v>
              </c:pt>
              <c:pt idx="996">
                <c:v>45621</c:v>
              </c:pt>
              <c:pt idx="997">
                <c:v>45622</c:v>
              </c:pt>
              <c:pt idx="998">
                <c:v>45623</c:v>
              </c:pt>
              <c:pt idx="999">
                <c:v>45625</c:v>
              </c:pt>
              <c:pt idx="1000">
                <c:v>45628</c:v>
              </c:pt>
              <c:pt idx="1001">
                <c:v>45629</c:v>
              </c:pt>
              <c:pt idx="1002">
                <c:v>45630</c:v>
              </c:pt>
              <c:pt idx="1003">
                <c:v>45631</c:v>
              </c:pt>
              <c:pt idx="1004">
                <c:v>45632</c:v>
              </c:pt>
              <c:pt idx="1005">
                <c:v>45635</c:v>
              </c:pt>
              <c:pt idx="1006">
                <c:v>45636</c:v>
              </c:pt>
              <c:pt idx="1007">
                <c:v>45637</c:v>
              </c:pt>
              <c:pt idx="1008">
                <c:v>45638</c:v>
              </c:pt>
              <c:pt idx="1009">
                <c:v>45639</c:v>
              </c:pt>
              <c:pt idx="1010">
                <c:v>45642</c:v>
              </c:pt>
              <c:pt idx="1011">
                <c:v>45643</c:v>
              </c:pt>
              <c:pt idx="1012">
                <c:v>45644</c:v>
              </c:pt>
              <c:pt idx="1013">
                <c:v>45645</c:v>
              </c:pt>
              <c:pt idx="1014">
                <c:v>45646</c:v>
              </c:pt>
              <c:pt idx="1015">
                <c:v>45649</c:v>
              </c:pt>
              <c:pt idx="1016">
                <c:v>45650</c:v>
              </c:pt>
              <c:pt idx="1017">
                <c:v>45652</c:v>
              </c:pt>
              <c:pt idx="1018">
                <c:v>45653</c:v>
              </c:pt>
              <c:pt idx="1019">
                <c:v>45656</c:v>
              </c:pt>
              <c:pt idx="1020">
                <c:v>45657</c:v>
              </c:pt>
              <c:pt idx="1021">
                <c:v>45659</c:v>
              </c:pt>
              <c:pt idx="1022">
                <c:v>45660</c:v>
              </c:pt>
              <c:pt idx="1023">
                <c:v>45663</c:v>
              </c:pt>
              <c:pt idx="1024">
                <c:v>45664</c:v>
              </c:pt>
              <c:pt idx="1025">
                <c:v>45665</c:v>
              </c:pt>
              <c:pt idx="1026">
                <c:v>45666</c:v>
              </c:pt>
              <c:pt idx="1027">
                <c:v>45667</c:v>
              </c:pt>
              <c:pt idx="1028">
                <c:v>45670</c:v>
              </c:pt>
              <c:pt idx="1029">
                <c:v>45671</c:v>
              </c:pt>
              <c:pt idx="1030">
                <c:v>45672</c:v>
              </c:pt>
              <c:pt idx="1031">
                <c:v>45673</c:v>
              </c:pt>
              <c:pt idx="1032">
                <c:v>45674</c:v>
              </c:pt>
              <c:pt idx="1033">
                <c:v>45678</c:v>
              </c:pt>
              <c:pt idx="1034">
                <c:v>45679</c:v>
              </c:pt>
              <c:pt idx="1035">
                <c:v>45680</c:v>
              </c:pt>
              <c:pt idx="1036">
                <c:v>45681</c:v>
              </c:pt>
              <c:pt idx="1037">
                <c:v>45684</c:v>
              </c:pt>
              <c:pt idx="1038">
                <c:v>45685</c:v>
              </c:pt>
              <c:pt idx="1039">
                <c:v>45686</c:v>
              </c:pt>
              <c:pt idx="1040">
                <c:v>45687</c:v>
              </c:pt>
              <c:pt idx="1041">
                <c:v>45688</c:v>
              </c:pt>
              <c:pt idx="1042">
                <c:v>45691</c:v>
              </c:pt>
              <c:pt idx="1043">
                <c:v>45692</c:v>
              </c:pt>
              <c:pt idx="1044">
                <c:v>45693</c:v>
              </c:pt>
              <c:pt idx="1045">
                <c:v>45694</c:v>
              </c:pt>
              <c:pt idx="1046">
                <c:v>45695</c:v>
              </c:pt>
              <c:pt idx="1047">
                <c:v>45698</c:v>
              </c:pt>
              <c:pt idx="1048">
                <c:v>45699</c:v>
              </c:pt>
              <c:pt idx="1049">
                <c:v>45700</c:v>
              </c:pt>
              <c:pt idx="1050">
                <c:v>45701</c:v>
              </c:pt>
              <c:pt idx="1051">
                <c:v>45702</c:v>
              </c:pt>
              <c:pt idx="1052">
                <c:v>45706</c:v>
              </c:pt>
              <c:pt idx="1053">
                <c:v>45707</c:v>
              </c:pt>
              <c:pt idx="1054">
                <c:v>45708</c:v>
              </c:pt>
              <c:pt idx="1055">
                <c:v>45709</c:v>
              </c:pt>
              <c:pt idx="1056">
                <c:v>45712</c:v>
              </c:pt>
              <c:pt idx="1057">
                <c:v>45713</c:v>
              </c:pt>
              <c:pt idx="1058">
                <c:v>45714</c:v>
              </c:pt>
              <c:pt idx="1059">
                <c:v>45715</c:v>
              </c:pt>
              <c:pt idx="1060">
                <c:v>45716</c:v>
              </c:pt>
              <c:pt idx="1061">
                <c:v>45719</c:v>
              </c:pt>
              <c:pt idx="1062">
                <c:v>45720</c:v>
              </c:pt>
              <c:pt idx="1063">
                <c:v>45721</c:v>
              </c:pt>
              <c:pt idx="1064">
                <c:v>45722</c:v>
              </c:pt>
              <c:pt idx="1065">
                <c:v>45723</c:v>
              </c:pt>
              <c:pt idx="1066">
                <c:v>45726</c:v>
              </c:pt>
              <c:pt idx="1067">
                <c:v>45727</c:v>
              </c:pt>
              <c:pt idx="1068">
                <c:v>45728</c:v>
              </c:pt>
              <c:pt idx="1069">
                <c:v>45729</c:v>
              </c:pt>
              <c:pt idx="1070">
                <c:v>45730</c:v>
              </c:pt>
              <c:pt idx="1071">
                <c:v>45733</c:v>
              </c:pt>
              <c:pt idx="1072">
                <c:v>45734</c:v>
              </c:pt>
              <c:pt idx="1073">
                <c:v>45735</c:v>
              </c:pt>
              <c:pt idx="1074">
                <c:v>45736</c:v>
              </c:pt>
              <c:pt idx="1075">
                <c:v>45737</c:v>
              </c:pt>
              <c:pt idx="1076">
                <c:v>45740</c:v>
              </c:pt>
              <c:pt idx="1077">
                <c:v>45741</c:v>
              </c:pt>
              <c:pt idx="1078">
                <c:v>45742</c:v>
              </c:pt>
              <c:pt idx="1079">
                <c:v>45743</c:v>
              </c:pt>
              <c:pt idx="1080">
                <c:v>45744</c:v>
              </c:pt>
              <c:pt idx="1081">
                <c:v>45747</c:v>
              </c:pt>
              <c:pt idx="1082">
                <c:v>45748</c:v>
              </c:pt>
              <c:pt idx="1083">
                <c:v>45749</c:v>
              </c:pt>
              <c:pt idx="1084">
                <c:v>45750</c:v>
              </c:pt>
              <c:pt idx="1085">
                <c:v>45751</c:v>
              </c:pt>
              <c:pt idx="1086">
                <c:v>45754</c:v>
              </c:pt>
              <c:pt idx="1087">
                <c:v>45755</c:v>
              </c:pt>
              <c:pt idx="1088">
                <c:v>45756</c:v>
              </c:pt>
              <c:pt idx="1089">
                <c:v>45757</c:v>
              </c:pt>
              <c:pt idx="1090">
                <c:v>45758</c:v>
              </c:pt>
              <c:pt idx="1091">
                <c:v>45761</c:v>
              </c:pt>
              <c:pt idx="1092">
                <c:v>45762</c:v>
              </c:pt>
              <c:pt idx="1093">
                <c:v>45763</c:v>
              </c:pt>
              <c:pt idx="1094">
                <c:v>45764</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45804</c:v>
              </c:pt>
              <c:pt idx="1121">
                <c:v>45805</c:v>
              </c:pt>
              <c:pt idx="1122">
                <c:v>45806</c:v>
              </c:pt>
              <c:pt idx="1123">
                <c:v>45807</c:v>
              </c:pt>
              <c:pt idx="1124">
                <c:v>45810</c:v>
              </c:pt>
              <c:pt idx="1125">
                <c:v>45811</c:v>
              </c:pt>
              <c:pt idx="1126">
                <c:v>45812</c:v>
              </c:pt>
              <c:pt idx="1127">
                <c:v>45813</c:v>
              </c:pt>
              <c:pt idx="1128">
                <c:v>45814</c:v>
              </c:pt>
              <c:pt idx="1129">
                <c:v>45817</c:v>
              </c:pt>
              <c:pt idx="1130">
                <c:v>45818</c:v>
              </c:pt>
              <c:pt idx="1131">
                <c:v>45819</c:v>
              </c:pt>
              <c:pt idx="1132">
                <c:v>45820</c:v>
              </c:pt>
              <c:pt idx="1133">
                <c:v>45821</c:v>
              </c:pt>
              <c:pt idx="1134">
                <c:v>45824</c:v>
              </c:pt>
              <c:pt idx="1135">
                <c:v>45825</c:v>
              </c:pt>
              <c:pt idx="1136">
                <c:v>45826</c:v>
              </c:pt>
              <c:pt idx="1137">
                <c:v>45828</c:v>
              </c:pt>
              <c:pt idx="1138">
                <c:v>45831</c:v>
              </c:pt>
              <c:pt idx="1139">
                <c:v>45832</c:v>
              </c:pt>
              <c:pt idx="1140">
                <c:v>45833</c:v>
              </c:pt>
              <c:pt idx="1141">
                <c:v>45834</c:v>
              </c:pt>
              <c:pt idx="1142">
                <c:v>45835</c:v>
              </c:pt>
              <c:pt idx="1143">
                <c:v>45838</c:v>
              </c:pt>
              <c:pt idx="1144">
                <c:v>45839</c:v>
              </c:pt>
              <c:pt idx="1145">
                <c:v>45840</c:v>
              </c:pt>
              <c:pt idx="1146">
                <c:v>45841</c:v>
              </c:pt>
              <c:pt idx="1147">
                <c:v>45845</c:v>
              </c:pt>
              <c:pt idx="1148">
                <c:v>45846</c:v>
              </c:pt>
              <c:pt idx="1149">
                <c:v>45847</c:v>
              </c:pt>
              <c:pt idx="1150">
                <c:v>45848</c:v>
              </c:pt>
              <c:pt idx="1151">
                <c:v>45849</c:v>
              </c:pt>
              <c:pt idx="1152">
                <c:v>45852</c:v>
              </c:pt>
              <c:pt idx="1153">
                <c:v>45853</c:v>
              </c:pt>
              <c:pt idx="1154">
                <c:v>45854</c:v>
              </c:pt>
              <c:pt idx="1155">
                <c:v>45855</c:v>
              </c:pt>
              <c:pt idx="1156">
                <c:v>45856</c:v>
              </c:pt>
              <c:pt idx="1157">
                <c:v>45859</c:v>
              </c:pt>
              <c:pt idx="1158">
                <c:v>45860</c:v>
              </c:pt>
              <c:pt idx="1159">
                <c:v>45861</c:v>
              </c:pt>
              <c:pt idx="1160">
                <c:v>45862</c:v>
              </c:pt>
              <c:pt idx="1161">
                <c:v>45863</c:v>
              </c:pt>
              <c:pt idx="1162">
                <c:v>45866</c:v>
              </c:pt>
              <c:pt idx="1163">
                <c:v>45867</c:v>
              </c:pt>
              <c:pt idx="1164">
                <c:v>45868</c:v>
              </c:pt>
              <c:pt idx="1165">
                <c:v>45869</c:v>
              </c:pt>
              <c:pt idx="1166">
                <c:v>45870</c:v>
              </c:pt>
              <c:pt idx="1167">
                <c:v>45873</c:v>
              </c:pt>
              <c:pt idx="1168">
                <c:v>45874</c:v>
              </c:pt>
              <c:pt idx="1169">
                <c:v>45875</c:v>
              </c:pt>
              <c:pt idx="1170">
                <c:v>45876</c:v>
              </c:pt>
              <c:pt idx="1171">
                <c:v>45877</c:v>
              </c:pt>
              <c:pt idx="1172">
                <c:v>45880</c:v>
              </c:pt>
              <c:pt idx="1173">
                <c:v>45881</c:v>
              </c:pt>
              <c:pt idx="1174">
                <c:v>45882</c:v>
              </c:pt>
              <c:pt idx="1175">
                <c:v>45883</c:v>
              </c:pt>
              <c:pt idx="1176">
                <c:v>45884</c:v>
              </c:pt>
              <c:pt idx="1177">
                <c:v>45887</c:v>
              </c:pt>
              <c:pt idx="1178">
                <c:v>45888</c:v>
              </c:pt>
              <c:pt idx="1179">
                <c:v>45889</c:v>
              </c:pt>
              <c:pt idx="1180">
                <c:v>45890</c:v>
              </c:pt>
              <c:pt idx="1181">
                <c:v>45891</c:v>
              </c:pt>
              <c:pt idx="1182">
                <c:v>45894</c:v>
              </c:pt>
              <c:pt idx="1183">
                <c:v>45895</c:v>
              </c:pt>
              <c:pt idx="1184">
                <c:v>45896</c:v>
              </c:pt>
              <c:pt idx="1185">
                <c:v>45897</c:v>
              </c:pt>
              <c:pt idx="1186">
                <c:v>45898</c:v>
              </c:pt>
              <c:pt idx="1187">
                <c:v>45902</c:v>
              </c:pt>
              <c:pt idx="1188">
                <c:v>45903</c:v>
              </c:pt>
              <c:pt idx="1189">
                <c:v>45904</c:v>
              </c:pt>
              <c:pt idx="1190">
                <c:v>45905</c:v>
              </c:pt>
              <c:pt idx="1191">
                <c:v>45908</c:v>
              </c:pt>
              <c:pt idx="1192">
                <c:v>45909</c:v>
              </c:pt>
              <c:pt idx="1193">
                <c:v>45910</c:v>
              </c:pt>
              <c:pt idx="1194">
                <c:v>45911</c:v>
              </c:pt>
              <c:pt idx="1195">
                <c:v>45912</c:v>
              </c:pt>
              <c:pt idx="1196">
                <c:v>45915</c:v>
              </c:pt>
              <c:pt idx="1197">
                <c:v>45916</c:v>
              </c:pt>
              <c:pt idx="1198">
                <c:v>45917</c:v>
              </c:pt>
              <c:pt idx="1199">
                <c:v>45918</c:v>
              </c:pt>
              <c:pt idx="1200">
                <c:v>45919</c:v>
              </c:pt>
              <c:pt idx="1201">
                <c:v>45922</c:v>
              </c:pt>
              <c:pt idx="1202">
                <c:v>45923</c:v>
              </c:pt>
              <c:pt idx="1203">
                <c:v>45924</c:v>
              </c:pt>
              <c:pt idx="1204">
                <c:v>45925</c:v>
              </c:pt>
              <c:pt idx="1205">
                <c:v>45926</c:v>
              </c:pt>
              <c:pt idx="1206">
                <c:v>45929</c:v>
              </c:pt>
              <c:pt idx="1207">
                <c:v>45930</c:v>
              </c:pt>
              <c:pt idx="1208">
                <c:v>45931</c:v>
              </c:pt>
              <c:pt idx="1209">
                <c:v>45932</c:v>
              </c:pt>
              <c:pt idx="1210">
                <c:v>45933</c:v>
              </c:pt>
              <c:pt idx="1211">
                <c:v>45936</c:v>
              </c:pt>
              <c:pt idx="1212">
                <c:v>45937</c:v>
              </c:pt>
              <c:pt idx="1213">
                <c:v>45938</c:v>
              </c:pt>
              <c:pt idx="1214">
                <c:v>45939</c:v>
              </c:pt>
              <c:pt idx="1215">
                <c:v>45940</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45973</c:v>
              </c:pt>
              <c:pt idx="1237">
                <c:v>45974</c:v>
              </c:pt>
              <c:pt idx="1238">
                <c:v>45975</c:v>
              </c:pt>
              <c:pt idx="1239">
                <c:v>45978</c:v>
              </c:pt>
              <c:pt idx="1240">
                <c:v>45979</c:v>
              </c:pt>
              <c:pt idx="1241">
                <c:v>45980</c:v>
              </c:pt>
              <c:pt idx="1242">
                <c:v>45981</c:v>
              </c:pt>
              <c:pt idx="1243">
                <c:v>45982</c:v>
              </c:pt>
              <c:pt idx="1244">
                <c:v>45985</c:v>
              </c:pt>
              <c:pt idx="1245">
                <c:v>45986</c:v>
              </c:pt>
              <c:pt idx="1246">
                <c:v>45987</c:v>
              </c:pt>
              <c:pt idx="1247">
                <c:v>45989</c:v>
              </c:pt>
              <c:pt idx="1248">
                <c:v>0</c:v>
              </c:pt>
            </c:numLit>
          </c:cat>
          <c:val>
            <c:numLit>
              <c:formatCode>General</c:formatCode>
              <c:ptCount val="1249"/>
              <c:pt idx="0">
                <c:v>0</c:v>
              </c:pt>
              <c:pt idx="1">
                <c:v>-2.5420077552778975E-2</c:v>
              </c:pt>
              <c:pt idx="2">
                <c:v>-3.8776389487289453E-3</c:v>
              </c:pt>
              <c:pt idx="3">
                <c:v>-1.4648858250754015E-2</c:v>
              </c:pt>
              <c:pt idx="4">
                <c:v>-2.3696682464454999E-2</c:v>
              </c:pt>
              <c:pt idx="5">
                <c:v>-1.5510555794916003E-2</c:v>
              </c:pt>
              <c:pt idx="6">
                <c:v>-2.8436018957345932E-2</c:v>
              </c:pt>
              <c:pt idx="7">
                <c:v>-5.601034037053032E-3</c:v>
              </c:pt>
              <c:pt idx="8">
                <c:v>1.7233950883239979E-2</c:v>
              </c:pt>
              <c:pt idx="9">
                <c:v>4.8255062473071986E-2</c:v>
              </c:pt>
              <c:pt idx="10">
                <c:v>2.28349849202929E-2</c:v>
              </c:pt>
              <c:pt idx="11">
                <c:v>3.360620422231797E-2</c:v>
              </c:pt>
              <c:pt idx="12">
                <c:v>3.1451960361913001E-2</c:v>
              </c:pt>
              <c:pt idx="13">
                <c:v>4.9116760017233974E-2</c:v>
              </c:pt>
              <c:pt idx="14">
                <c:v>4.8255062473071986E-2</c:v>
              </c:pt>
              <c:pt idx="15">
                <c:v>5.3425247738043913E-2</c:v>
              </c:pt>
              <c:pt idx="16">
                <c:v>6.3334769495906995E-2</c:v>
              </c:pt>
              <c:pt idx="17">
                <c:v>8.5308056872037907E-2</c:v>
              </c:pt>
              <c:pt idx="18">
                <c:v>8.0568720379146974E-2</c:v>
              </c:pt>
              <c:pt idx="19">
                <c:v>5.859543300301584E-2</c:v>
              </c:pt>
              <c:pt idx="20">
                <c:v>6.5919862128392959E-2</c:v>
              </c:pt>
              <c:pt idx="21">
                <c:v>0.10426540284360186</c:v>
              </c:pt>
              <c:pt idx="22">
                <c:v>0.10383455407152087</c:v>
              </c:pt>
              <c:pt idx="23">
                <c:v>0.10641964670400683</c:v>
              </c:pt>
              <c:pt idx="24">
                <c:v>0.12710038776389476</c:v>
              </c:pt>
              <c:pt idx="25">
                <c:v>0.11589831968978892</c:v>
              </c:pt>
              <c:pt idx="26">
                <c:v>0.10685049547608783</c:v>
              </c:pt>
              <c:pt idx="27">
                <c:v>0.10081861266695391</c:v>
              </c:pt>
              <c:pt idx="28">
                <c:v>9.3925032313658008E-2</c:v>
              </c:pt>
              <c:pt idx="29">
                <c:v>0.14605773373545894</c:v>
              </c:pt>
              <c:pt idx="30">
                <c:v>0.13830245583800083</c:v>
              </c:pt>
              <c:pt idx="31">
                <c:v>0.15467470917707882</c:v>
              </c:pt>
              <c:pt idx="32">
                <c:v>0.16415338216286091</c:v>
              </c:pt>
              <c:pt idx="33">
                <c:v>0.15855234812580776</c:v>
              </c:pt>
              <c:pt idx="34">
                <c:v>0.15079707022834987</c:v>
              </c:pt>
              <c:pt idx="35">
                <c:v>0.13873330461008182</c:v>
              </c:pt>
              <c:pt idx="36">
                <c:v>9.3494183541577014E-2</c:v>
              </c:pt>
              <c:pt idx="37">
                <c:v>0.1176217147781129</c:v>
              </c:pt>
              <c:pt idx="38">
                <c:v>0.14648858250753993</c:v>
              </c:pt>
              <c:pt idx="39">
                <c:v>0.13442481688927188</c:v>
              </c:pt>
              <c:pt idx="40">
                <c:v>0.11503662214562693</c:v>
              </c:pt>
              <c:pt idx="41">
                <c:v>0.14261094355881077</c:v>
              </c:pt>
              <c:pt idx="42">
                <c:v>0.12193020249892284</c:v>
              </c:pt>
              <c:pt idx="43">
                <c:v>0.11115898319689799</c:v>
              </c:pt>
              <c:pt idx="44">
                <c:v>0.1171908660060319</c:v>
              </c:pt>
              <c:pt idx="45">
                <c:v>9.8664368806548941E-2</c:v>
              </c:pt>
              <c:pt idx="46">
                <c:v>0.10512710038776385</c:v>
              </c:pt>
              <c:pt idx="47">
                <c:v>0.13011632916846194</c:v>
              </c:pt>
              <c:pt idx="48">
                <c:v>0.11934510986643687</c:v>
              </c:pt>
              <c:pt idx="49">
                <c:v>9.521757862990099E-2</c:v>
              </c:pt>
              <c:pt idx="50">
                <c:v>9.1770788453252816E-2</c:v>
              </c:pt>
              <c:pt idx="51">
                <c:v>9.7371822490305959E-2</c:v>
              </c:pt>
              <c:pt idx="52">
                <c:v>0.1331322705730289</c:v>
              </c:pt>
              <c:pt idx="53">
                <c:v>0.10986643688065478</c:v>
              </c:pt>
              <c:pt idx="54">
                <c:v>0.14174924601464878</c:v>
              </c:pt>
              <c:pt idx="55">
                <c:v>0.12149935372684184</c:v>
              </c:pt>
              <c:pt idx="56">
                <c:v>0.14433433864713496</c:v>
              </c:pt>
              <c:pt idx="57">
                <c:v>0.14735028005170192</c:v>
              </c:pt>
              <c:pt idx="58">
                <c:v>0.17233950883239979</c:v>
              </c:pt>
              <c:pt idx="59">
                <c:v>0.15769065058164577</c:v>
              </c:pt>
              <c:pt idx="60">
                <c:v>0.12882378285221896</c:v>
              </c:pt>
              <c:pt idx="61">
                <c:v>0.10943558810857379</c:v>
              </c:pt>
              <c:pt idx="62">
                <c:v>0.14304179233089176</c:v>
              </c:pt>
              <c:pt idx="63">
                <c:v>0.12365359758724681</c:v>
              </c:pt>
              <c:pt idx="64">
                <c:v>0.11977595863851787</c:v>
              </c:pt>
              <c:pt idx="65">
                <c:v>0.12710038776389476</c:v>
              </c:pt>
              <c:pt idx="66">
                <c:v>0.11417492460146494</c:v>
              </c:pt>
              <c:pt idx="67">
                <c:v>0.13140887548470492</c:v>
              </c:pt>
              <c:pt idx="68">
                <c:v>0.12149935372684184</c:v>
              </c:pt>
              <c:pt idx="69">
                <c:v>9.6510124946143971E-2</c:v>
              </c:pt>
              <c:pt idx="70">
                <c:v>8.8754847048685859E-2</c:v>
              </c:pt>
              <c:pt idx="71">
                <c:v>0.11158983196897898</c:v>
              </c:pt>
              <c:pt idx="72">
                <c:v>0.11503662214562693</c:v>
              </c:pt>
              <c:pt idx="73">
                <c:v>0.10297285652735888</c:v>
              </c:pt>
              <c:pt idx="74">
                <c:v>8.6600603188280889E-2</c:v>
              </c:pt>
              <c:pt idx="75">
                <c:v>8.0568720379146974E-2</c:v>
              </c:pt>
              <c:pt idx="76">
                <c:v>8.0999569151227968E-2</c:v>
              </c:pt>
              <c:pt idx="77">
                <c:v>9.3925032313658008E-2</c:v>
              </c:pt>
              <c:pt idx="78">
                <c:v>7.6691081430418029E-2</c:v>
              </c:pt>
              <c:pt idx="79">
                <c:v>5.5579491598448882E-2</c:v>
              </c:pt>
              <c:pt idx="80">
                <c:v>5.6872037914691864E-2</c:v>
              </c:pt>
              <c:pt idx="81">
                <c:v>6.2903920723826001E-2</c:v>
              </c:pt>
              <c:pt idx="82">
                <c:v>3.7052994398965922E-2</c:v>
              </c:pt>
              <c:pt idx="83">
                <c:v>6.5058164584230971E-2</c:v>
              </c:pt>
              <c:pt idx="84">
                <c:v>5.2994398965962919E-2</c:v>
              </c:pt>
              <c:pt idx="85">
                <c:v>6.5058164584230971E-2</c:v>
              </c:pt>
              <c:pt idx="86">
                <c:v>6.0749676863421032E-2</c:v>
              </c:pt>
              <c:pt idx="87">
                <c:v>6.2042223179664013E-2</c:v>
              </c:pt>
              <c:pt idx="88">
                <c:v>8.3584661783713932E-2</c:v>
              </c:pt>
              <c:pt idx="89">
                <c:v>0.10081861266695391</c:v>
              </c:pt>
              <c:pt idx="90">
                <c:v>8.229211546747095E-2</c:v>
              </c:pt>
              <c:pt idx="91">
                <c:v>8.5308056872037907E-2</c:v>
              </c:pt>
              <c:pt idx="92">
                <c:v>0.11676001723395091</c:v>
              </c:pt>
              <c:pt idx="93">
                <c:v>0.12666953899181377</c:v>
              </c:pt>
              <c:pt idx="94">
                <c:v>0.1245152951314088</c:v>
              </c:pt>
              <c:pt idx="95">
                <c:v>0.1240844463593278</c:v>
              </c:pt>
              <c:pt idx="96">
                <c:v>0.13700990952175784</c:v>
              </c:pt>
              <c:pt idx="97">
                <c:v>0.16027574321413174</c:v>
              </c:pt>
              <c:pt idx="98">
                <c:v>0.22404136148211973</c:v>
              </c:pt>
              <c:pt idx="99">
                <c:v>0.22404136148211973</c:v>
              </c:pt>
              <c:pt idx="100">
                <c:v>0.27445066781559668</c:v>
              </c:pt>
              <c:pt idx="101">
                <c:v>0.26454114605773382</c:v>
              </c:pt>
              <c:pt idx="102">
                <c:v>0.24989228780697981</c:v>
              </c:pt>
              <c:pt idx="103">
                <c:v>0.27100387763894873</c:v>
              </c:pt>
              <c:pt idx="104">
                <c:v>0.27962085308056861</c:v>
              </c:pt>
              <c:pt idx="105">
                <c:v>0.2503231365790608</c:v>
              </c:pt>
              <c:pt idx="106">
                <c:v>0.27014218009478674</c:v>
              </c:pt>
              <c:pt idx="107">
                <c:v>0.30245583800086173</c:v>
              </c:pt>
              <c:pt idx="108">
                <c:v>0.31710469625161575</c:v>
              </c:pt>
              <c:pt idx="109">
                <c:v>0.33304610081861274</c:v>
              </c:pt>
              <c:pt idx="110">
                <c:v>0.27962085308056861</c:v>
              </c:pt>
              <c:pt idx="111">
                <c:v>0.30934941835415763</c:v>
              </c:pt>
              <c:pt idx="112">
                <c:v>0.30073244291253776</c:v>
              </c:pt>
              <c:pt idx="113">
                <c:v>0.25204653166738478</c:v>
              </c:pt>
              <c:pt idx="114">
                <c:v>0.25333907798362776</c:v>
              </c:pt>
              <c:pt idx="115">
                <c:v>0.20594571305471776</c:v>
              </c:pt>
              <c:pt idx="116">
                <c:v>0.2029297716501508</c:v>
              </c:pt>
              <c:pt idx="117">
                <c:v>0.17061611374407581</c:v>
              </c:pt>
              <c:pt idx="118">
                <c:v>0.16372253339077991</c:v>
              </c:pt>
              <c:pt idx="119">
                <c:v>0.16199913830245594</c:v>
              </c:pt>
              <c:pt idx="120">
                <c:v>0.14131839724256778</c:v>
              </c:pt>
              <c:pt idx="121">
                <c:v>0.13140887548470492</c:v>
              </c:pt>
              <c:pt idx="122">
                <c:v>0.1176217147781129</c:v>
              </c:pt>
              <c:pt idx="123">
                <c:v>0.16544592847910389</c:v>
              </c:pt>
              <c:pt idx="124">
                <c:v>0.14347264110297275</c:v>
              </c:pt>
              <c:pt idx="125">
                <c:v>0.19517449375269291</c:v>
              </c:pt>
              <c:pt idx="126">
                <c:v>0.18483412322274884</c:v>
              </c:pt>
              <c:pt idx="127">
                <c:v>0.16544592847910389</c:v>
              </c:pt>
              <c:pt idx="128">
                <c:v>0.18526497199482983</c:v>
              </c:pt>
              <c:pt idx="129">
                <c:v>0.1719086600603188</c:v>
              </c:pt>
              <c:pt idx="130">
                <c:v>0.1805256355019389</c:v>
              </c:pt>
              <c:pt idx="131">
                <c:v>0.17578629900904774</c:v>
              </c:pt>
              <c:pt idx="132">
                <c:v>0.17837139164153393</c:v>
              </c:pt>
              <c:pt idx="133">
                <c:v>0.17320120637656178</c:v>
              </c:pt>
              <c:pt idx="134">
                <c:v>0.16242998707453693</c:v>
              </c:pt>
              <c:pt idx="135">
                <c:v>0.1400258509263248</c:v>
              </c:pt>
              <c:pt idx="136">
                <c:v>0.14218009478672977</c:v>
              </c:pt>
              <c:pt idx="137">
                <c:v>0.1012494614390349</c:v>
              </c:pt>
              <c:pt idx="138">
                <c:v>0.14218009478672977</c:v>
              </c:pt>
              <c:pt idx="139">
                <c:v>0.1400258509263248</c:v>
              </c:pt>
              <c:pt idx="140">
                <c:v>0.12193020249892284</c:v>
              </c:pt>
              <c:pt idx="141">
                <c:v>0.13959500215424381</c:v>
              </c:pt>
              <c:pt idx="142">
                <c:v>0.12236105127100383</c:v>
              </c:pt>
              <c:pt idx="143">
                <c:v>9.7802671262386953E-2</c:v>
              </c:pt>
              <c:pt idx="144">
                <c:v>0.11331322705730296</c:v>
              </c:pt>
              <c:pt idx="145">
                <c:v>0.10254200775527789</c:v>
              </c:pt>
              <c:pt idx="146">
                <c:v>0.15725980180956478</c:v>
              </c:pt>
              <c:pt idx="147">
                <c:v>0.13485566566135287</c:v>
              </c:pt>
              <c:pt idx="148">
                <c:v>0.11288237828522196</c:v>
              </c:pt>
              <c:pt idx="149">
                <c:v>6.8504954760878922E-2</c:v>
              </c:pt>
              <c:pt idx="150">
                <c:v>5.945713054717805E-2</c:v>
              </c:pt>
              <c:pt idx="151">
                <c:v>5.5148642826367889E-2</c:v>
              </c:pt>
              <c:pt idx="152">
                <c:v>4.868591124515298E-2</c:v>
              </c:pt>
              <c:pt idx="153">
                <c:v>9.4355881085739002E-2</c:v>
              </c:pt>
              <c:pt idx="154">
                <c:v>8.3584661783713932E-2</c:v>
              </c:pt>
              <c:pt idx="155">
                <c:v>0.11158983196897898</c:v>
              </c:pt>
              <c:pt idx="156">
                <c:v>0.15812149935372677</c:v>
              </c:pt>
              <c:pt idx="157">
                <c:v>0.19345109866436871</c:v>
              </c:pt>
              <c:pt idx="158">
                <c:v>0.20249892287806981</c:v>
              </c:pt>
              <c:pt idx="159">
                <c:v>0.20723825937096074</c:v>
              </c:pt>
              <c:pt idx="160">
                <c:v>0.22490305902628172</c:v>
              </c:pt>
              <c:pt idx="161">
                <c:v>0.19302024989228772</c:v>
              </c:pt>
              <c:pt idx="162">
                <c:v>0.17880224041361492</c:v>
              </c:pt>
              <c:pt idx="163">
                <c:v>0.16673847479534687</c:v>
              </c:pt>
              <c:pt idx="164">
                <c:v>0.16242998707453693</c:v>
              </c:pt>
              <c:pt idx="165">
                <c:v>0.18698836708315381</c:v>
              </c:pt>
              <c:pt idx="166">
                <c:v>0.21542438604049985</c:v>
              </c:pt>
              <c:pt idx="167">
                <c:v>0.21283929340801389</c:v>
              </c:pt>
              <c:pt idx="168">
                <c:v>0.2572167169323567</c:v>
              </c:pt>
              <c:pt idx="169">
                <c:v>0.24859974149073683</c:v>
              </c:pt>
              <c:pt idx="170">
                <c:v>0.23610512710038778</c:v>
              </c:pt>
              <c:pt idx="171">
                <c:v>0.22834984920292967</c:v>
              </c:pt>
              <c:pt idx="172">
                <c:v>0.23912106850495474</c:v>
              </c:pt>
              <c:pt idx="173">
                <c:v>0.2257647565704437</c:v>
              </c:pt>
              <c:pt idx="174">
                <c:v>0.25290822921154676</c:v>
              </c:pt>
              <c:pt idx="175">
                <c:v>0.25290822921154676</c:v>
              </c:pt>
              <c:pt idx="176">
                <c:v>0.29857819905213279</c:v>
              </c:pt>
              <c:pt idx="177">
                <c:v>0.3136579060749678</c:v>
              </c:pt>
              <c:pt idx="178">
                <c:v>0.31064196467040062</c:v>
              </c:pt>
              <c:pt idx="179">
                <c:v>0.2658336923739768</c:v>
              </c:pt>
              <c:pt idx="180">
                <c:v>0.27057302886686774</c:v>
              </c:pt>
              <c:pt idx="181">
                <c:v>0.25376992675570875</c:v>
              </c:pt>
              <c:pt idx="182">
                <c:v>0.23093494183541585</c:v>
              </c:pt>
              <c:pt idx="183">
                <c:v>0.24041361482119772</c:v>
              </c:pt>
              <c:pt idx="184">
                <c:v>0.23739767341663076</c:v>
              </c:pt>
              <c:pt idx="185">
                <c:v>0.2257647565704437</c:v>
              </c:pt>
              <c:pt idx="186">
                <c:v>0.24989228780697981</c:v>
              </c:pt>
              <c:pt idx="187">
                <c:v>0.23825937096079275</c:v>
              </c:pt>
              <c:pt idx="188">
                <c:v>0.22145626884963376</c:v>
              </c:pt>
              <c:pt idx="189">
                <c:v>0.21800947867298581</c:v>
              </c:pt>
              <c:pt idx="190">
                <c:v>0.20809995691512273</c:v>
              </c:pt>
              <c:pt idx="191">
                <c:v>0.21327014218009488</c:v>
              </c:pt>
              <c:pt idx="192">
                <c:v>0.23136579060749685</c:v>
              </c:pt>
              <c:pt idx="193">
                <c:v>0.22145626884963376</c:v>
              </c:pt>
              <c:pt idx="194">
                <c:v>0.2033606204222318</c:v>
              </c:pt>
              <c:pt idx="195">
                <c:v>0.17449375269280476</c:v>
              </c:pt>
              <c:pt idx="196">
                <c:v>0.16329168461869892</c:v>
              </c:pt>
              <c:pt idx="197">
                <c:v>0.16242998707453693</c:v>
              </c:pt>
              <c:pt idx="198">
                <c:v>0.1805256355019389</c:v>
              </c:pt>
              <c:pt idx="199">
                <c:v>0.22748815165876768</c:v>
              </c:pt>
              <c:pt idx="200">
                <c:v>0.22878069797501066</c:v>
              </c:pt>
              <c:pt idx="201">
                <c:v>0.22145626884963376</c:v>
              </c:pt>
              <c:pt idx="202">
                <c:v>0.20766910814304174</c:v>
              </c:pt>
              <c:pt idx="203">
                <c:v>0.18957345971563977</c:v>
              </c:pt>
              <c:pt idx="204">
                <c:v>0.21628608358466184</c:v>
              </c:pt>
              <c:pt idx="205">
                <c:v>0.23696682464454977</c:v>
              </c:pt>
              <c:pt idx="206">
                <c:v>0.24730719517449384</c:v>
              </c:pt>
              <c:pt idx="207">
                <c:v>0.24472210254200766</c:v>
              </c:pt>
              <c:pt idx="208">
                <c:v>0.21757862990090482</c:v>
              </c:pt>
              <c:pt idx="209">
                <c:v>0.22404136148211973</c:v>
              </c:pt>
              <c:pt idx="210">
                <c:v>0.2503231365790608</c:v>
              </c:pt>
              <c:pt idx="211">
                <c:v>0.30159414045669974</c:v>
              </c:pt>
              <c:pt idx="212">
                <c:v>0.30374838431710471</c:v>
              </c:pt>
              <c:pt idx="213">
                <c:v>0.28349849202929778</c:v>
              </c:pt>
              <c:pt idx="214">
                <c:v>0.28565273588970275</c:v>
              </c:pt>
              <c:pt idx="215">
                <c:v>0.27746660922016364</c:v>
              </c:pt>
              <c:pt idx="216">
                <c:v>0.26497199482981482</c:v>
              </c:pt>
              <c:pt idx="217">
                <c:v>0.26497199482981482</c:v>
              </c:pt>
              <c:pt idx="218">
                <c:v>0.23869021973287374</c:v>
              </c:pt>
              <c:pt idx="219">
                <c:v>0.24903059026281782</c:v>
              </c:pt>
              <c:pt idx="220">
                <c:v>0.26497199482981482</c:v>
              </c:pt>
              <c:pt idx="221">
                <c:v>0.26884963377854376</c:v>
              </c:pt>
              <c:pt idx="222">
                <c:v>0.26841878500646277</c:v>
              </c:pt>
              <c:pt idx="223">
                <c:v>0.29125376992675567</c:v>
              </c:pt>
              <c:pt idx="224">
                <c:v>0.27746660922016364</c:v>
              </c:pt>
              <c:pt idx="225">
                <c:v>0.30288668677294273</c:v>
              </c:pt>
              <c:pt idx="226">
                <c:v>0.30891856958207664</c:v>
              </c:pt>
              <c:pt idx="227">
                <c:v>0.29642395519172759</c:v>
              </c:pt>
              <c:pt idx="228">
                <c:v>0.30934941835415763</c:v>
              </c:pt>
              <c:pt idx="229">
                <c:v>0.33132270573028877</c:v>
              </c:pt>
              <c:pt idx="230">
                <c:v>0.33175355450236976</c:v>
              </c:pt>
              <c:pt idx="231">
                <c:v>0.37397673416630761</c:v>
              </c:pt>
              <c:pt idx="232">
                <c:v>0.36406721240844453</c:v>
              </c:pt>
              <c:pt idx="233">
                <c:v>0.34597156398104256</c:v>
              </c:pt>
              <c:pt idx="234">
                <c:v>0.33347694959069374</c:v>
              </c:pt>
              <c:pt idx="235">
                <c:v>0.32098233520034469</c:v>
              </c:pt>
              <c:pt idx="236">
                <c:v>0.32356742783283066</c:v>
              </c:pt>
              <c:pt idx="237">
                <c:v>0.34166307626023262</c:v>
              </c:pt>
              <c:pt idx="238">
                <c:v>0.38388625592417069</c:v>
              </c:pt>
              <c:pt idx="239">
                <c:v>0.40801378716070658</c:v>
              </c:pt>
              <c:pt idx="240">
                <c:v>0.42395519172770357</c:v>
              </c:pt>
              <c:pt idx="241">
                <c:v>0.39638087031451952</c:v>
              </c:pt>
              <c:pt idx="242">
                <c:v>0.41706161137440767</c:v>
              </c:pt>
              <c:pt idx="243">
                <c:v>0.4131839724256785</c:v>
              </c:pt>
              <c:pt idx="244">
                <c:v>0.41835415769065065</c:v>
              </c:pt>
              <c:pt idx="245">
                <c:v>0.45756139595002154</c:v>
              </c:pt>
              <c:pt idx="246">
                <c:v>0.47522619560534252</c:v>
              </c:pt>
              <c:pt idx="247">
                <c:v>0.44205084015510554</c:v>
              </c:pt>
              <c:pt idx="248">
                <c:v>0.42266264541146059</c:v>
              </c:pt>
              <c:pt idx="249">
                <c:v>0.39164153382162858</c:v>
              </c:pt>
              <c:pt idx="250">
                <c:v>0.33347694959069374</c:v>
              </c:pt>
              <c:pt idx="251">
                <c:v>0.34166307626023262</c:v>
              </c:pt>
              <c:pt idx="252">
                <c:v>0.38991813873330461</c:v>
              </c:pt>
              <c:pt idx="253">
                <c:v>0.36923739767341668</c:v>
              </c:pt>
              <c:pt idx="254">
                <c:v>0.37354588539422662</c:v>
              </c:pt>
              <c:pt idx="255">
                <c:v>0.37742352434295556</c:v>
              </c:pt>
              <c:pt idx="256">
                <c:v>0.36363636363636354</c:v>
              </c:pt>
              <c:pt idx="257">
                <c:v>0.33304610081861274</c:v>
              </c:pt>
              <c:pt idx="258">
                <c:v>0.34769495906936676</c:v>
              </c:pt>
              <c:pt idx="259">
                <c:v>0.35372684187850068</c:v>
              </c:pt>
              <c:pt idx="260">
                <c:v>0.35372684187850068</c:v>
              </c:pt>
              <c:pt idx="261">
                <c:v>0.30288668677294273</c:v>
              </c:pt>
              <c:pt idx="262">
                <c:v>0.3278759155536406</c:v>
              </c:pt>
              <c:pt idx="263">
                <c:v>0.33563119345109871</c:v>
              </c:pt>
              <c:pt idx="264">
                <c:v>0.34037052994398964</c:v>
              </c:pt>
              <c:pt idx="265">
                <c:v>0.37699267557087457</c:v>
              </c:pt>
              <c:pt idx="266">
                <c:v>0.40284360189573465</c:v>
              </c:pt>
              <c:pt idx="267">
                <c:v>0.40413614821197763</c:v>
              </c:pt>
              <c:pt idx="268">
                <c:v>0.38560965101249467</c:v>
              </c:pt>
              <c:pt idx="269">
                <c:v>0.35028005170185272</c:v>
              </c:pt>
              <c:pt idx="270">
                <c:v>0.35760448082722962</c:v>
              </c:pt>
              <c:pt idx="271">
                <c:v>0.34381732012063759</c:v>
              </c:pt>
              <c:pt idx="272">
                <c:v>0.32830676432572159</c:v>
              </c:pt>
              <c:pt idx="273">
                <c:v>0.30633347694959068</c:v>
              </c:pt>
              <c:pt idx="274">
                <c:v>0.32701421800947861</c:v>
              </c:pt>
              <c:pt idx="275">
                <c:v>0.31107281344248161</c:v>
              </c:pt>
              <c:pt idx="276">
                <c:v>0.28565273588970275</c:v>
              </c:pt>
              <c:pt idx="277">
                <c:v>0.30719517449375267</c:v>
              </c:pt>
              <c:pt idx="278">
                <c:v>0.31322705730288658</c:v>
              </c:pt>
              <c:pt idx="279">
                <c:v>0.3274450667815596</c:v>
              </c:pt>
              <c:pt idx="280">
                <c:v>0.30590262817750968</c:v>
              </c:pt>
              <c:pt idx="281">
                <c:v>0.28694528220594573</c:v>
              </c:pt>
              <c:pt idx="282">
                <c:v>0.27789745799224463</c:v>
              </c:pt>
              <c:pt idx="283">
                <c:v>0.32529082292115463</c:v>
              </c:pt>
              <c:pt idx="284">
                <c:v>0.37268418785006463</c:v>
              </c:pt>
              <c:pt idx="285">
                <c:v>0.36191296854803956</c:v>
              </c:pt>
              <c:pt idx="286">
                <c:v>0.34424816889271859</c:v>
              </c:pt>
              <c:pt idx="287">
                <c:v>0.37957776820336053</c:v>
              </c:pt>
              <c:pt idx="288">
                <c:v>0.40973718224903055</c:v>
              </c:pt>
              <c:pt idx="289">
                <c:v>0.37009909521757867</c:v>
              </c:pt>
              <c:pt idx="290">
                <c:v>0.33907798362774666</c:v>
              </c:pt>
              <c:pt idx="291">
                <c:v>0.35501938819474366</c:v>
              </c:pt>
              <c:pt idx="292">
                <c:v>0.3119345109866436</c:v>
              </c:pt>
              <c:pt idx="293">
                <c:v>0.32529082292115463</c:v>
              </c:pt>
              <c:pt idx="294">
                <c:v>0.30116329168461875</c:v>
              </c:pt>
              <c:pt idx="295">
                <c:v>0.29556225764756561</c:v>
              </c:pt>
              <c:pt idx="296">
                <c:v>0.31538130116329177</c:v>
              </c:pt>
              <c:pt idx="297">
                <c:v>0.32485997414907364</c:v>
              </c:pt>
              <c:pt idx="298">
                <c:v>0.34209392503231362</c:v>
              </c:pt>
              <c:pt idx="299">
                <c:v>0.35286514433433869</c:v>
              </c:pt>
              <c:pt idx="300">
                <c:v>0.32959931064196457</c:v>
              </c:pt>
              <c:pt idx="301">
                <c:v>0.3748384317104696</c:v>
              </c:pt>
              <c:pt idx="302">
                <c:v>0.37742352434295556</c:v>
              </c:pt>
              <c:pt idx="303">
                <c:v>0.34381732012063759</c:v>
              </c:pt>
              <c:pt idx="304">
                <c:v>0.34510986643688057</c:v>
              </c:pt>
              <c:pt idx="305">
                <c:v>0.37526928048255059</c:v>
              </c:pt>
              <c:pt idx="306">
                <c:v>0.37354588539422662</c:v>
              </c:pt>
              <c:pt idx="307">
                <c:v>0.45497630331753558</c:v>
              </c:pt>
              <c:pt idx="308">
                <c:v>0.50969409737182247</c:v>
              </c:pt>
              <c:pt idx="309">
                <c:v>0.59586385178802237</c:v>
              </c:pt>
              <c:pt idx="310">
                <c:v>0.45282205945713061</c:v>
              </c:pt>
              <c:pt idx="311">
                <c:v>0.59931064196467032</c:v>
              </c:pt>
              <c:pt idx="312">
                <c:v>0.72641102972856531</c:v>
              </c:pt>
              <c:pt idx="313">
                <c:v>0.82421370099095226</c:v>
              </c:pt>
              <c:pt idx="314">
                <c:v>1.221456268849634</c:v>
              </c:pt>
              <c:pt idx="315">
                <c:v>1.3231365790607499</c:v>
              </c:pt>
              <c:pt idx="316">
                <c:v>1.4562688496337786</c:v>
              </c:pt>
              <c:pt idx="317">
                <c:v>1.1938819474364499</c:v>
              </c:pt>
              <c:pt idx="318">
                <c:v>1.0672124084446359</c:v>
              </c:pt>
              <c:pt idx="319">
                <c:v>0.85049547608789311</c:v>
              </c:pt>
              <c:pt idx="320">
                <c:v>0.87850064627315816</c:v>
              </c:pt>
              <c:pt idx="321">
                <c:v>0.87850064627315816</c:v>
              </c:pt>
              <c:pt idx="322">
                <c:v>0.98922878069797493</c:v>
              </c:pt>
              <c:pt idx="323">
                <c:v>0.84274019819043522</c:v>
              </c:pt>
              <c:pt idx="324">
                <c:v>0.89228780697975019</c:v>
              </c:pt>
              <c:pt idx="325">
                <c:v>0.83326152520465313</c:v>
              </c:pt>
              <c:pt idx="326">
                <c:v>0.92890995260663511</c:v>
              </c:pt>
              <c:pt idx="327">
                <c:v>0.92718655751831114</c:v>
              </c:pt>
              <c:pt idx="328">
                <c:v>0.905644118914261</c:v>
              </c:pt>
              <c:pt idx="329">
                <c:v>0.87117621714778104</c:v>
              </c:pt>
              <c:pt idx="330">
                <c:v>0.89961223610512708</c:v>
              </c:pt>
              <c:pt idx="331">
                <c:v>0.82162860835846607</c:v>
              </c:pt>
              <c:pt idx="332">
                <c:v>0.74795346833261522</c:v>
              </c:pt>
              <c:pt idx="333">
                <c:v>0.77035760448082713</c:v>
              </c:pt>
              <c:pt idx="334">
                <c:v>0.7337354588539422</c:v>
              </c:pt>
              <c:pt idx="335">
                <c:v>0.69668246445497628</c:v>
              </c:pt>
              <c:pt idx="336">
                <c:v>0.74105988797931932</c:v>
              </c:pt>
              <c:pt idx="337">
                <c:v>0.80137871607065914</c:v>
              </c:pt>
              <c:pt idx="338">
                <c:v>0.78931495045239131</c:v>
              </c:pt>
              <c:pt idx="339">
                <c:v>0.75786299009047831</c:v>
              </c:pt>
              <c:pt idx="340">
                <c:v>0.81214993537268421</c:v>
              </c:pt>
              <c:pt idx="341">
                <c:v>0.86342093925032315</c:v>
              </c:pt>
              <c:pt idx="342">
                <c:v>0.90219732873761305</c:v>
              </c:pt>
              <c:pt idx="343">
                <c:v>0.91900043084877203</c:v>
              </c:pt>
              <c:pt idx="344">
                <c:v>0.889702714347264</c:v>
              </c:pt>
              <c:pt idx="345">
                <c:v>0.93106419646704008</c:v>
              </c:pt>
              <c:pt idx="346">
                <c:v>0.89401120206807416</c:v>
              </c:pt>
              <c:pt idx="347">
                <c:v>0.87505385609651021</c:v>
              </c:pt>
              <c:pt idx="348">
                <c:v>0.84058595433003025</c:v>
              </c:pt>
              <c:pt idx="349">
                <c:v>0.83627746660922009</c:v>
              </c:pt>
              <c:pt idx="350">
                <c:v>0.83024558380008617</c:v>
              </c:pt>
              <c:pt idx="351">
                <c:v>0.8668677294269711</c:v>
              </c:pt>
              <c:pt idx="352">
                <c:v>0.86126669538991818</c:v>
              </c:pt>
              <c:pt idx="353">
                <c:v>0.8509263248599741</c:v>
              </c:pt>
              <c:pt idx="354">
                <c:v>0.79879362343817317</c:v>
              </c:pt>
              <c:pt idx="355">
                <c:v>0.79836277466609218</c:v>
              </c:pt>
              <c:pt idx="356">
                <c:v>0.78155967255493319</c:v>
              </c:pt>
              <c:pt idx="357">
                <c:v>0.83713916415338208</c:v>
              </c:pt>
              <c:pt idx="358">
                <c:v>0.88884101680310201</c:v>
              </c:pt>
              <c:pt idx="359">
                <c:v>0.89056441189142621</c:v>
              </c:pt>
              <c:pt idx="360">
                <c:v>0.8668677294269711</c:v>
              </c:pt>
              <c:pt idx="361">
                <c:v>0.8668677294269711</c:v>
              </c:pt>
              <c:pt idx="362">
                <c:v>0.91081430417923315</c:v>
              </c:pt>
              <c:pt idx="363">
                <c:v>1.0241275312365361</c:v>
              </c:pt>
              <c:pt idx="364">
                <c:v>1.0116329168461871</c:v>
              </c:pt>
              <c:pt idx="365">
                <c:v>1.1499353726841877</c:v>
              </c:pt>
              <c:pt idx="366">
                <c:v>1.2016372253339078</c:v>
              </c:pt>
              <c:pt idx="367">
                <c:v>1.1210685049547608</c:v>
              </c:pt>
              <c:pt idx="368">
                <c:v>1.0689358035329599</c:v>
              </c:pt>
              <c:pt idx="369">
                <c:v>1.014218009478673</c:v>
              </c:pt>
              <c:pt idx="370">
                <c:v>1.0508401551055577</c:v>
              </c:pt>
              <c:pt idx="371">
                <c:v>0.99009047824213692</c:v>
              </c:pt>
              <c:pt idx="372">
                <c:v>0.97888841016803108</c:v>
              </c:pt>
              <c:pt idx="373">
                <c:v>0.97027143472641098</c:v>
              </c:pt>
              <c:pt idx="374">
                <c:v>0.99482981473502807</c:v>
              </c:pt>
              <c:pt idx="375">
                <c:v>0.87419215855234822</c:v>
              </c:pt>
              <c:pt idx="376">
                <c:v>0.79448513571736323</c:v>
              </c:pt>
              <c:pt idx="377">
                <c:v>0.82378285221887126</c:v>
              </c:pt>
              <c:pt idx="378">
                <c:v>0.79233089185695826</c:v>
              </c:pt>
              <c:pt idx="379">
                <c:v>0.88367083153813009</c:v>
              </c:pt>
              <c:pt idx="380">
                <c:v>0.84704868591124516</c:v>
              </c:pt>
              <c:pt idx="381">
                <c:v>0.85221887117621709</c:v>
              </c:pt>
              <c:pt idx="382">
                <c:v>0.84618698836708317</c:v>
              </c:pt>
              <c:pt idx="383">
                <c:v>0.84532529082292118</c:v>
              </c:pt>
              <c:pt idx="384">
                <c:v>0.84575613959500218</c:v>
              </c:pt>
              <c:pt idx="385">
                <c:v>0.80999569151227924</c:v>
              </c:pt>
              <c:pt idx="386">
                <c:v>0.80956484274019824</c:v>
              </c:pt>
              <c:pt idx="387">
                <c:v>0.85825075398535122</c:v>
              </c:pt>
              <c:pt idx="388">
                <c:v>0.78242137009909518</c:v>
              </c:pt>
              <c:pt idx="389">
                <c:v>0.68074105988797928</c:v>
              </c:pt>
              <c:pt idx="390">
                <c:v>0.68289530374838425</c:v>
              </c:pt>
              <c:pt idx="391">
                <c:v>0.61525204653166732</c:v>
              </c:pt>
              <c:pt idx="392">
                <c:v>0.59198621283929342</c:v>
              </c:pt>
              <c:pt idx="393">
                <c:v>0.55794915984489446</c:v>
              </c:pt>
              <c:pt idx="394">
                <c:v>0.58767772511848348</c:v>
              </c:pt>
              <c:pt idx="395">
                <c:v>0.5777682033606204</c:v>
              </c:pt>
              <c:pt idx="396">
                <c:v>0.49719948298147343</c:v>
              </c:pt>
              <c:pt idx="397">
                <c:v>0.43257216716932367</c:v>
              </c:pt>
              <c:pt idx="398">
                <c:v>0.3679448513571737</c:v>
              </c:pt>
              <c:pt idx="399">
                <c:v>0.36535975872468773</c:v>
              </c:pt>
              <c:pt idx="400">
                <c:v>0.42093925032313662</c:v>
              </c:pt>
              <c:pt idx="401">
                <c:v>0.5152951314088754</c:v>
              </c:pt>
              <c:pt idx="402">
                <c:v>0.45411460577337359</c:v>
              </c:pt>
              <c:pt idx="403">
                <c:v>0.38130116329168451</c:v>
              </c:pt>
              <c:pt idx="404">
                <c:v>0.37570012925463159</c:v>
              </c:pt>
              <c:pt idx="405">
                <c:v>0.36880654890133568</c:v>
              </c:pt>
              <c:pt idx="406">
                <c:v>0.33864713485566567</c:v>
              </c:pt>
              <c:pt idx="407">
                <c:v>0.40068935803532968</c:v>
              </c:pt>
              <c:pt idx="408">
                <c:v>0.39982766049116769</c:v>
              </c:pt>
              <c:pt idx="409">
                <c:v>0.41232227488151652</c:v>
              </c:pt>
              <c:pt idx="410">
                <c:v>0.38948728996122362</c:v>
              </c:pt>
              <c:pt idx="411">
                <c:v>0.30805687203791465</c:v>
              </c:pt>
              <c:pt idx="412">
                <c:v>0.32701421800947861</c:v>
              </c:pt>
              <c:pt idx="413">
                <c:v>0.38517880224041368</c:v>
              </c:pt>
              <c:pt idx="414">
                <c:v>0.36191296854803956</c:v>
              </c:pt>
              <c:pt idx="415">
                <c:v>0.40801378716070658</c:v>
              </c:pt>
              <c:pt idx="416">
                <c:v>0.39207238259370958</c:v>
              </c:pt>
              <c:pt idx="417">
                <c:v>0.37914691943127954</c:v>
              </c:pt>
              <c:pt idx="418">
                <c:v>0.33520034467901771</c:v>
              </c:pt>
              <c:pt idx="419">
                <c:v>0.31624299870745376</c:v>
              </c:pt>
              <c:pt idx="420">
                <c:v>0.34855665661352875</c:v>
              </c:pt>
              <c:pt idx="421">
                <c:v>0.33692373976734169</c:v>
              </c:pt>
              <c:pt idx="422">
                <c:v>0.34381732012063759</c:v>
              </c:pt>
              <c:pt idx="423">
                <c:v>0.34683326152520455</c:v>
              </c:pt>
              <c:pt idx="424">
                <c:v>0.37828522188711755</c:v>
              </c:pt>
              <c:pt idx="425">
                <c:v>0.39724256785868151</c:v>
              </c:pt>
              <c:pt idx="426">
                <c:v>0.38905644118914262</c:v>
              </c:pt>
              <c:pt idx="427">
                <c:v>0.38000861697544153</c:v>
              </c:pt>
              <c:pt idx="428">
                <c:v>0.35458853942266266</c:v>
              </c:pt>
              <c:pt idx="429">
                <c:v>0.31538130116329177</c:v>
              </c:pt>
              <c:pt idx="430">
                <c:v>0.26066350710900466</c:v>
              </c:pt>
              <c:pt idx="431">
                <c:v>0.29814735028005179</c:v>
              </c:pt>
              <c:pt idx="432">
                <c:v>0.3278759155536406</c:v>
              </c:pt>
              <c:pt idx="433">
                <c:v>0.34898750538560974</c:v>
              </c:pt>
              <c:pt idx="434">
                <c:v>0.37009909521757867</c:v>
              </c:pt>
              <c:pt idx="435">
                <c:v>0.32658336923739761</c:v>
              </c:pt>
              <c:pt idx="436">
                <c:v>0.35243429556225769</c:v>
              </c:pt>
              <c:pt idx="437">
                <c:v>0.4131839724256785</c:v>
              </c:pt>
              <c:pt idx="438">
                <c:v>0.37570012925463159</c:v>
              </c:pt>
              <c:pt idx="439">
                <c:v>0.39422662645411455</c:v>
              </c:pt>
              <c:pt idx="440">
                <c:v>0.3364928909952607</c:v>
              </c:pt>
              <c:pt idx="441">
                <c:v>0.36665230504093071</c:v>
              </c:pt>
              <c:pt idx="442">
                <c:v>0.37871607065919854</c:v>
              </c:pt>
              <c:pt idx="443">
                <c:v>0.42438604049978457</c:v>
              </c:pt>
              <c:pt idx="444">
                <c:v>0.39681171908660051</c:v>
              </c:pt>
              <c:pt idx="445">
                <c:v>0.47048685911245158</c:v>
              </c:pt>
              <c:pt idx="446">
                <c:v>0.44980611805256365</c:v>
              </c:pt>
              <c:pt idx="447">
                <c:v>0.45239121068504962</c:v>
              </c:pt>
              <c:pt idx="448">
                <c:v>0.47134855665661357</c:v>
              </c:pt>
              <c:pt idx="449">
                <c:v>0.45626884963377856</c:v>
              </c:pt>
              <c:pt idx="450">
                <c:v>0.48168892718655743</c:v>
              </c:pt>
              <c:pt idx="451">
                <c:v>0.43127962085308047</c:v>
              </c:pt>
              <c:pt idx="452">
                <c:v>0.54028436018957349</c:v>
              </c:pt>
              <c:pt idx="453">
                <c:v>0.55751831107281347</c:v>
              </c:pt>
              <c:pt idx="454">
                <c:v>0.56958207669108152</c:v>
              </c:pt>
              <c:pt idx="455">
                <c:v>0.51744937526928059</c:v>
              </c:pt>
              <c:pt idx="456">
                <c:v>0.47867298578199047</c:v>
              </c:pt>
              <c:pt idx="457">
                <c:v>0.50193881947436458</c:v>
              </c:pt>
              <c:pt idx="458">
                <c:v>0.55665661352865148</c:v>
              </c:pt>
              <c:pt idx="459">
                <c:v>0.54459284791038343</c:v>
              </c:pt>
              <c:pt idx="460">
                <c:v>0.58810857389056448</c:v>
              </c:pt>
              <c:pt idx="461">
                <c:v>0.57173632055148649</c:v>
              </c:pt>
              <c:pt idx="462">
                <c:v>0.55622576475657048</c:v>
              </c:pt>
              <c:pt idx="463">
                <c:v>0.55450236966824651</c:v>
              </c:pt>
              <c:pt idx="464">
                <c:v>0.5148642826367944</c:v>
              </c:pt>
              <c:pt idx="465">
                <c:v>0.51701852649719959</c:v>
              </c:pt>
              <c:pt idx="466">
                <c:v>0.55277897457992253</c:v>
              </c:pt>
              <c:pt idx="467">
                <c:v>0.52046531667384754</c:v>
              </c:pt>
              <c:pt idx="468">
                <c:v>0.53769926755708752</c:v>
              </c:pt>
              <c:pt idx="469">
                <c:v>0.48168892718655743</c:v>
              </c:pt>
              <c:pt idx="470">
                <c:v>0.48384317104696262</c:v>
              </c:pt>
              <c:pt idx="471">
                <c:v>0.46402412753123645</c:v>
              </c:pt>
              <c:pt idx="472">
                <c:v>0.44980611805256365</c:v>
              </c:pt>
              <c:pt idx="473">
                <c:v>0.46359327875915546</c:v>
              </c:pt>
              <c:pt idx="474">
                <c:v>0.46617837139164164</c:v>
              </c:pt>
              <c:pt idx="475">
                <c:v>0.44549763033175349</c:v>
              </c:pt>
              <c:pt idx="476">
                <c:v>0.43860404997845759</c:v>
              </c:pt>
              <c:pt idx="477">
                <c:v>0.44851357173632045</c:v>
              </c:pt>
              <c:pt idx="478">
                <c:v>0.4450667815596725</c:v>
              </c:pt>
              <c:pt idx="479">
                <c:v>0.4291253769926755</c:v>
              </c:pt>
              <c:pt idx="480">
                <c:v>0.52046531667384754</c:v>
              </c:pt>
              <c:pt idx="481">
                <c:v>0.5553640672124085</c:v>
              </c:pt>
              <c:pt idx="482">
                <c:v>0.45799224472210254</c:v>
              </c:pt>
              <c:pt idx="483">
                <c:v>0.44851357173632045</c:v>
              </c:pt>
              <c:pt idx="484">
                <c:v>0.46100818612666949</c:v>
              </c:pt>
              <c:pt idx="485">
                <c:v>0.45756139595002154</c:v>
              </c:pt>
              <c:pt idx="486">
                <c:v>0.42654028436018954</c:v>
              </c:pt>
              <c:pt idx="487">
                <c:v>0.38991813873330461</c:v>
              </c:pt>
              <c:pt idx="488">
                <c:v>0.38474795346833268</c:v>
              </c:pt>
              <c:pt idx="489">
                <c:v>0.41059887979319254</c:v>
              </c:pt>
              <c:pt idx="490">
                <c:v>0.42740198190435152</c:v>
              </c:pt>
              <c:pt idx="491">
                <c:v>0.40887548470486856</c:v>
              </c:pt>
              <c:pt idx="492">
                <c:v>0.3903489875053856</c:v>
              </c:pt>
              <c:pt idx="493">
                <c:v>0.38431710469625169</c:v>
              </c:pt>
              <c:pt idx="494">
                <c:v>0.37742352434295556</c:v>
              </c:pt>
              <c:pt idx="495">
                <c:v>0.36406721240844453</c:v>
              </c:pt>
              <c:pt idx="496">
                <c:v>0.3675140025850927</c:v>
              </c:pt>
              <c:pt idx="497">
                <c:v>0.3364928909952607</c:v>
              </c:pt>
              <c:pt idx="498">
                <c:v>0.30417923308918571</c:v>
              </c:pt>
              <c:pt idx="499">
                <c:v>0.30590262817750968</c:v>
              </c:pt>
              <c:pt idx="500">
                <c:v>0.32959931064196457</c:v>
              </c:pt>
              <c:pt idx="501">
                <c:v>0.30762602326583366</c:v>
              </c:pt>
              <c:pt idx="502">
                <c:v>0.27057302886686774</c:v>
              </c:pt>
              <c:pt idx="503">
                <c:v>0.23308918569582082</c:v>
              </c:pt>
              <c:pt idx="504">
                <c:v>0.21585523481258084</c:v>
              </c:pt>
              <c:pt idx="505">
                <c:v>0.25290822921154676</c:v>
              </c:pt>
              <c:pt idx="506">
                <c:v>0.24816889271865583</c:v>
              </c:pt>
              <c:pt idx="507">
                <c:v>0.22834984920292967</c:v>
              </c:pt>
              <c:pt idx="508">
                <c:v>0.26324859974149084</c:v>
              </c:pt>
              <c:pt idx="509">
                <c:v>0.25592417061611372</c:v>
              </c:pt>
              <c:pt idx="510">
                <c:v>0.25506247307195173</c:v>
              </c:pt>
              <c:pt idx="511">
                <c:v>0.3050409306333477</c:v>
              </c:pt>
              <c:pt idx="512">
                <c:v>0.29857819905213279</c:v>
              </c:pt>
              <c:pt idx="513">
                <c:v>0.28996122361051269</c:v>
              </c:pt>
              <c:pt idx="514">
                <c:v>0.29340801378716064</c:v>
              </c:pt>
              <c:pt idx="515">
                <c:v>0.32313657906074966</c:v>
              </c:pt>
              <c:pt idx="516">
                <c:v>0.3136579060749678</c:v>
              </c:pt>
              <c:pt idx="517">
                <c:v>0.33735458853942268</c:v>
              </c:pt>
              <c:pt idx="518">
                <c:v>0.33476949590693672</c:v>
              </c:pt>
              <c:pt idx="519">
                <c:v>0.35372684187850068</c:v>
              </c:pt>
              <c:pt idx="520">
                <c:v>0.33390779836277473</c:v>
              </c:pt>
              <c:pt idx="521">
                <c:v>0.36492890995260674</c:v>
              </c:pt>
              <c:pt idx="522">
                <c:v>0.3364928909952607</c:v>
              </c:pt>
              <c:pt idx="523">
                <c:v>0.28479103834554076</c:v>
              </c:pt>
              <c:pt idx="524">
                <c:v>0.28694528220594573</c:v>
              </c:pt>
              <c:pt idx="525">
                <c:v>0.28134424816889281</c:v>
              </c:pt>
              <c:pt idx="526">
                <c:v>0.27789745799224463</c:v>
              </c:pt>
              <c:pt idx="527">
                <c:v>0.25980180956484267</c:v>
              </c:pt>
              <c:pt idx="528">
                <c:v>0.27531236535975867</c:v>
              </c:pt>
              <c:pt idx="529">
                <c:v>0.28005170185264983</c:v>
              </c:pt>
              <c:pt idx="530">
                <c:v>0.2817750969409738</c:v>
              </c:pt>
              <c:pt idx="531">
                <c:v>0.29556225764756561</c:v>
              </c:pt>
              <c:pt idx="532">
                <c:v>0.27962085308056861</c:v>
              </c:pt>
              <c:pt idx="533">
                <c:v>0.2658336923739768</c:v>
              </c:pt>
              <c:pt idx="534">
                <c:v>0.27789745799224463</c:v>
              </c:pt>
              <c:pt idx="535">
                <c:v>0.24084446359327871</c:v>
              </c:pt>
              <c:pt idx="536">
                <c:v>0.2658336923739768</c:v>
              </c:pt>
              <c:pt idx="537">
                <c:v>0.27746660922016364</c:v>
              </c:pt>
              <c:pt idx="538">
                <c:v>0.29685480396380881</c:v>
              </c:pt>
              <c:pt idx="539">
                <c:v>0.29254631624299865</c:v>
              </c:pt>
              <c:pt idx="540">
                <c:v>0.29685480396380881</c:v>
              </c:pt>
              <c:pt idx="541">
                <c:v>0.3119345109866436</c:v>
              </c:pt>
              <c:pt idx="542">
                <c:v>0.30934941835415763</c:v>
              </c:pt>
              <c:pt idx="543">
                <c:v>0.3115036622145626</c:v>
              </c:pt>
              <c:pt idx="544">
                <c:v>0.30417923308918571</c:v>
              </c:pt>
              <c:pt idx="545">
                <c:v>0.29297716501507964</c:v>
              </c:pt>
              <c:pt idx="546">
                <c:v>0.29211546747091766</c:v>
              </c:pt>
              <c:pt idx="547">
                <c:v>0.31796639379577774</c:v>
              </c:pt>
              <c:pt idx="548">
                <c:v>0.3050409306333477</c:v>
              </c:pt>
              <c:pt idx="549">
                <c:v>0.35458853942266266</c:v>
              </c:pt>
              <c:pt idx="550">
                <c:v>0.36492890995260674</c:v>
              </c:pt>
              <c:pt idx="551">
                <c:v>0.35458853942266266</c:v>
              </c:pt>
              <c:pt idx="552">
                <c:v>0.32572167169323563</c:v>
              </c:pt>
              <c:pt idx="553">
                <c:v>0.31839724256785873</c:v>
              </c:pt>
              <c:pt idx="554">
                <c:v>0.31925894011202072</c:v>
              </c:pt>
              <c:pt idx="555">
                <c:v>0.29340801378716064</c:v>
              </c:pt>
              <c:pt idx="556">
                <c:v>0.26928048255062476</c:v>
              </c:pt>
              <c:pt idx="557">
                <c:v>0.27229642395519171</c:v>
              </c:pt>
              <c:pt idx="558">
                <c:v>0.22059457130547178</c:v>
              </c:pt>
              <c:pt idx="559">
                <c:v>0.19948298147350285</c:v>
              </c:pt>
              <c:pt idx="560">
                <c:v>0.19172770357604474</c:v>
              </c:pt>
              <c:pt idx="561">
                <c:v>0.20120637656182683</c:v>
              </c:pt>
              <c:pt idx="562">
                <c:v>0.20853080568720372</c:v>
              </c:pt>
              <c:pt idx="563">
                <c:v>0.19905213270142186</c:v>
              </c:pt>
              <c:pt idx="564">
                <c:v>0.17621714778112874</c:v>
              </c:pt>
              <c:pt idx="565">
                <c:v>0.1800947867298579</c:v>
              </c:pt>
              <c:pt idx="566">
                <c:v>0.16242998707453693</c:v>
              </c:pt>
              <c:pt idx="567">
                <c:v>0.12623869021973277</c:v>
              </c:pt>
              <c:pt idx="568">
                <c:v>0.1490736751400259</c:v>
              </c:pt>
              <c:pt idx="569">
                <c:v>0.15855234812580776</c:v>
              </c:pt>
              <c:pt idx="570">
                <c:v>0.18311072813442486</c:v>
              </c:pt>
              <c:pt idx="571">
                <c:v>0.21111589831968969</c:v>
              </c:pt>
              <c:pt idx="572">
                <c:v>0.20465316673847478</c:v>
              </c:pt>
              <c:pt idx="573">
                <c:v>0.22447221025420072</c:v>
              </c:pt>
              <c:pt idx="574">
                <c:v>0.20766910814304174</c:v>
              </c:pt>
              <c:pt idx="575">
                <c:v>0.17750969409737172</c:v>
              </c:pt>
              <c:pt idx="576">
                <c:v>0.14347264110297275</c:v>
              </c:pt>
              <c:pt idx="577">
                <c:v>0.14088754847048679</c:v>
              </c:pt>
              <c:pt idx="578">
                <c:v>0.18655751831107281</c:v>
              </c:pt>
              <c:pt idx="579">
                <c:v>0.2029297716501508</c:v>
              </c:pt>
              <c:pt idx="580">
                <c:v>0.20594571305471776</c:v>
              </c:pt>
              <c:pt idx="581">
                <c:v>0.21456268849633786</c:v>
              </c:pt>
              <c:pt idx="582">
                <c:v>0.19302024989228772</c:v>
              </c:pt>
              <c:pt idx="583">
                <c:v>0.19302024989228772</c:v>
              </c:pt>
              <c:pt idx="584">
                <c:v>0.19517449375269291</c:v>
              </c:pt>
              <c:pt idx="585">
                <c:v>0.19172770357604474</c:v>
              </c:pt>
              <c:pt idx="586">
                <c:v>0.17535545023696675</c:v>
              </c:pt>
              <c:pt idx="587">
                <c:v>0.16415338216286091</c:v>
              </c:pt>
              <c:pt idx="588">
                <c:v>0.16932356742783283</c:v>
              </c:pt>
              <c:pt idx="589">
                <c:v>0.16156828953037494</c:v>
              </c:pt>
              <c:pt idx="590">
                <c:v>0.17104696251615681</c:v>
              </c:pt>
              <c:pt idx="591">
                <c:v>0.14950452391210689</c:v>
              </c:pt>
              <c:pt idx="592">
                <c:v>0.17621714778112874</c:v>
              </c:pt>
              <c:pt idx="593">
                <c:v>0.20034467901766484</c:v>
              </c:pt>
              <c:pt idx="594">
                <c:v>0.2029297716501508</c:v>
              </c:pt>
              <c:pt idx="595">
                <c:v>0.17492460146488575</c:v>
              </c:pt>
              <c:pt idx="596">
                <c:v>0.15079707022834987</c:v>
              </c:pt>
              <c:pt idx="597">
                <c:v>0.1404566996984058</c:v>
              </c:pt>
              <c:pt idx="598">
                <c:v>0.1090047393364928</c:v>
              </c:pt>
              <c:pt idx="599">
                <c:v>0.10081861266695391</c:v>
              </c:pt>
              <c:pt idx="600">
                <c:v>8.0999569151227968E-2</c:v>
              </c:pt>
              <c:pt idx="601">
                <c:v>5.945713054717805E-2</c:v>
              </c:pt>
              <c:pt idx="602">
                <c:v>6.8074105988797928E-2</c:v>
              </c:pt>
              <c:pt idx="603">
                <c:v>4.0499784575613873E-2</c:v>
              </c:pt>
              <c:pt idx="604">
                <c:v>2.6281775096941073E-2</c:v>
              </c:pt>
              <c:pt idx="605">
                <c:v>7.9276174062903992E-2</c:v>
              </c:pt>
              <c:pt idx="606">
                <c:v>8.8323998276604865E-2</c:v>
              </c:pt>
              <c:pt idx="607">
                <c:v>0.11503662214562693</c:v>
              </c:pt>
              <c:pt idx="608">
                <c:v>0.10469625161568286</c:v>
              </c:pt>
              <c:pt idx="609">
                <c:v>8.6600603188280889E-2</c:v>
              </c:pt>
              <c:pt idx="610">
                <c:v>8.2722964239551944E-2</c:v>
              </c:pt>
              <c:pt idx="611">
                <c:v>5.859543300301584E-2</c:v>
              </c:pt>
              <c:pt idx="612">
                <c:v>7.6260232658336813E-2</c:v>
              </c:pt>
              <c:pt idx="613">
                <c:v>0.13873330461008182</c:v>
              </c:pt>
              <c:pt idx="614">
                <c:v>0.11589831968978892</c:v>
              </c:pt>
              <c:pt idx="615">
                <c:v>7.7983627746661011E-2</c:v>
              </c:pt>
              <c:pt idx="616">
                <c:v>5.4286945282205901E-2</c:v>
              </c:pt>
              <c:pt idx="617">
                <c:v>4.2654028436019065E-2</c:v>
              </c:pt>
              <c:pt idx="618">
                <c:v>4.4808272296424034E-2</c:v>
              </c:pt>
              <c:pt idx="619">
                <c:v>7.2382593709607868E-2</c:v>
              </c:pt>
              <c:pt idx="620">
                <c:v>4.4808272296424034E-2</c:v>
              </c:pt>
              <c:pt idx="621">
                <c:v>4.1361482119775861E-2</c:v>
              </c:pt>
              <c:pt idx="622">
                <c:v>6.1611374407583019E-2</c:v>
              </c:pt>
              <c:pt idx="623">
                <c:v>1.8526497199482961E-2</c:v>
              </c:pt>
              <c:pt idx="624">
                <c:v>2.4127531236535882E-2</c:v>
              </c:pt>
              <c:pt idx="625">
                <c:v>5.2563550193881925E-2</c:v>
              </c:pt>
              <c:pt idx="626">
                <c:v>6.6781559672554947E-2</c:v>
              </c:pt>
              <c:pt idx="627">
                <c:v>7.5398535114174825E-2</c:v>
              </c:pt>
              <c:pt idx="628">
                <c:v>8.1861266695389956E-2</c:v>
              </c:pt>
              <c:pt idx="629">
                <c:v>6.2903920723826001E-2</c:v>
              </c:pt>
              <c:pt idx="630">
                <c:v>7.9276174062903992E-2</c:v>
              </c:pt>
              <c:pt idx="631">
                <c:v>8.6169754416199895E-2</c:v>
              </c:pt>
              <c:pt idx="632">
                <c:v>9.220163722533381E-2</c:v>
              </c:pt>
              <c:pt idx="633">
                <c:v>9.6510124946143971E-2</c:v>
              </c:pt>
              <c:pt idx="634">
                <c:v>8.6169754416199895E-2</c:v>
              </c:pt>
              <c:pt idx="635">
                <c:v>0.1400258509263248</c:v>
              </c:pt>
              <c:pt idx="636">
                <c:v>0.18569582076691082</c:v>
              </c:pt>
              <c:pt idx="637">
                <c:v>0.19905213270142186</c:v>
              </c:pt>
              <c:pt idx="638">
                <c:v>0.2658336923739768</c:v>
              </c:pt>
              <c:pt idx="639">
                <c:v>0.27358897027143469</c:v>
              </c:pt>
              <c:pt idx="640">
                <c:v>0.26367944851357183</c:v>
              </c:pt>
              <c:pt idx="641">
                <c:v>0.24816889271865583</c:v>
              </c:pt>
              <c:pt idx="642">
                <c:v>0.1805256355019389</c:v>
              </c:pt>
              <c:pt idx="643">
                <c:v>0.13011632916846194</c:v>
              </c:pt>
              <c:pt idx="644">
                <c:v>0.12537699267557079</c:v>
              </c:pt>
              <c:pt idx="645">
                <c:v>9.6510124946143971E-2</c:v>
              </c:pt>
              <c:pt idx="646">
                <c:v>8.3153813011632938E-2</c:v>
              </c:pt>
              <c:pt idx="647">
                <c:v>0.14088754847048679</c:v>
              </c:pt>
              <c:pt idx="648">
                <c:v>0.11503662214562693</c:v>
              </c:pt>
              <c:pt idx="649">
                <c:v>0.10211115898319689</c:v>
              </c:pt>
              <c:pt idx="650">
                <c:v>9.6510124946143971E-2</c:v>
              </c:pt>
              <c:pt idx="651">
                <c:v>0.11934510986643687</c:v>
              </c:pt>
              <c:pt idx="652">
                <c:v>7.0659198621283892E-2</c:v>
              </c:pt>
              <c:pt idx="653">
                <c:v>8.1430417923308962E-2</c:v>
              </c:pt>
              <c:pt idx="654">
                <c:v>0.10555794915984484</c:v>
              </c:pt>
              <c:pt idx="655">
                <c:v>0.12666953899181377</c:v>
              </c:pt>
              <c:pt idx="656">
                <c:v>0.1559672554933218</c:v>
              </c:pt>
              <c:pt idx="657">
                <c:v>0.25420077552778975</c:v>
              </c:pt>
              <c:pt idx="658">
                <c:v>0.25290822921154676</c:v>
              </c:pt>
              <c:pt idx="659">
                <c:v>0.20206807410598882</c:v>
              </c:pt>
              <c:pt idx="660">
                <c:v>0.30547177940542869</c:v>
              </c:pt>
              <c:pt idx="661">
                <c:v>0.31021111589831962</c:v>
              </c:pt>
              <c:pt idx="662">
                <c:v>0.24084446359327871</c:v>
              </c:pt>
              <c:pt idx="663">
                <c:v>0.22834984920292967</c:v>
              </c:pt>
              <c:pt idx="664">
                <c:v>0.21370099095217587</c:v>
              </c:pt>
              <c:pt idx="665">
                <c:v>0.14735028005170192</c:v>
              </c:pt>
              <c:pt idx="666">
                <c:v>0.1240844463593278</c:v>
              </c:pt>
              <c:pt idx="667">
                <c:v>0.10297285652735888</c:v>
              </c:pt>
              <c:pt idx="668">
                <c:v>8.0568720379146974E-2</c:v>
              </c:pt>
              <c:pt idx="669">
                <c:v>9.0909090909090828E-2</c:v>
              </c:pt>
              <c:pt idx="670">
                <c:v>0.1331322705730289</c:v>
              </c:pt>
              <c:pt idx="671">
                <c:v>0.13097802671262393</c:v>
              </c:pt>
              <c:pt idx="672">
                <c:v>9.4355881085739002E-2</c:v>
              </c:pt>
              <c:pt idx="673">
                <c:v>9.9095217578629935E-2</c:v>
              </c:pt>
              <c:pt idx="674">
                <c:v>8.013787160706598E-2</c:v>
              </c:pt>
              <c:pt idx="675">
                <c:v>6.1611374407583019E-2</c:v>
              </c:pt>
              <c:pt idx="676">
                <c:v>3.1451960361913001E-2</c:v>
              </c:pt>
              <c:pt idx="677">
                <c:v>3.0159414045670019E-2</c:v>
              </c:pt>
              <c:pt idx="678">
                <c:v>1.5941404566996997E-2</c:v>
              </c:pt>
              <c:pt idx="679">
                <c:v>5.6872037914691864E-2</c:v>
              </c:pt>
              <c:pt idx="680">
                <c:v>3.2744506678155982E-2</c:v>
              </c:pt>
              <c:pt idx="681">
                <c:v>3.7052994398965922E-2</c:v>
              </c:pt>
              <c:pt idx="682">
                <c:v>5.5579491598448882E-2</c:v>
              </c:pt>
              <c:pt idx="683">
                <c:v>4.0930633347694867E-2</c:v>
              </c:pt>
              <c:pt idx="684">
                <c:v>2.2404136148211906E-2</c:v>
              </c:pt>
              <c:pt idx="685">
                <c:v>1.3356311934511034E-2</c:v>
              </c:pt>
              <c:pt idx="686">
                <c:v>-1.8095648427401967E-2</c:v>
              </c:pt>
              <c:pt idx="687">
                <c:v>-6.031882809134026E-3</c:v>
              </c:pt>
              <c:pt idx="688">
                <c:v>-1.2494614390348935E-2</c:v>
              </c:pt>
              <c:pt idx="689">
                <c:v>-2.1973287376131023E-2</c:v>
              </c:pt>
              <c:pt idx="690">
                <c:v>-1.3356311934511034E-2</c:v>
              </c:pt>
              <c:pt idx="691">
                <c:v>1.2925463162429818E-3</c:v>
              </c:pt>
              <c:pt idx="692">
                <c:v>-1.5079707022835009E-2</c:v>
              </c:pt>
              <c:pt idx="693">
                <c:v>-2.2404136148212017E-2</c:v>
              </c:pt>
              <c:pt idx="694">
                <c:v>-4.1792330891856966E-2</c:v>
              </c:pt>
              <c:pt idx="695">
                <c:v>-3.4467901766479958E-2</c:v>
              </c:pt>
              <c:pt idx="696">
                <c:v>-1.9388194743644949E-2</c:v>
              </c:pt>
              <c:pt idx="697">
                <c:v>-2.1973287376131023E-2</c:v>
              </c:pt>
              <c:pt idx="698">
                <c:v>4.1361482119775861E-2</c:v>
              </c:pt>
              <c:pt idx="699">
                <c:v>1.8957345971563955E-2</c:v>
              </c:pt>
              <c:pt idx="700">
                <c:v>6.4627315812149089E-3</c:v>
              </c:pt>
              <c:pt idx="701">
                <c:v>1.4648858250754015E-2</c:v>
              </c:pt>
              <c:pt idx="702">
                <c:v>-7.7552778974580017E-3</c:v>
              </c:pt>
              <c:pt idx="703">
                <c:v>-1.2925463162429818E-3</c:v>
              </c:pt>
              <c:pt idx="704">
                <c:v>1.5079707022835009E-2</c:v>
              </c:pt>
              <c:pt idx="705">
                <c:v>1.5079707022835009E-2</c:v>
              </c:pt>
              <c:pt idx="706">
                <c:v>-1.2925463162429818E-3</c:v>
              </c:pt>
              <c:pt idx="707">
                <c:v>-2.5850926324859635E-3</c:v>
              </c:pt>
              <c:pt idx="708">
                <c:v>-6.6781559672554947E-2</c:v>
              </c:pt>
              <c:pt idx="709">
                <c:v>-2.6712623869021956E-2</c:v>
              </c:pt>
              <c:pt idx="710">
                <c:v>-2.0249892287806937E-2</c:v>
              </c:pt>
              <c:pt idx="711">
                <c:v>-3.4898750538560952E-2</c:v>
              </c:pt>
              <c:pt idx="712">
                <c:v>-3.4467901766479514E-3</c:v>
              </c:pt>
              <c:pt idx="713">
                <c:v>-2.068074105988793E-2</c:v>
              </c:pt>
              <c:pt idx="714">
                <c:v>-3.7483843171046916E-2</c:v>
              </c:pt>
              <c:pt idx="715">
                <c:v>-4.1792330891856966E-2</c:v>
              </c:pt>
              <c:pt idx="716">
                <c:v>-1.5079707022835009E-2</c:v>
              </c:pt>
              <c:pt idx="717">
                <c:v>-8.6169754416198785E-4</c:v>
              </c:pt>
              <c:pt idx="718">
                <c:v>-5.1701852649720381E-3</c:v>
              </c:pt>
              <c:pt idx="719">
                <c:v>-1.6803102111158985E-2</c:v>
              </c:pt>
              <c:pt idx="720">
                <c:v>0</c:v>
              </c:pt>
              <c:pt idx="721">
                <c:v>2.3696682464454888E-2</c:v>
              </c:pt>
              <c:pt idx="722">
                <c:v>9.9095217578630823E-3</c:v>
              </c:pt>
              <c:pt idx="723">
                <c:v>1.2063765618268052E-2</c:v>
              </c:pt>
              <c:pt idx="724">
                <c:v>4.3084877208099392E-4</c:v>
              </c:pt>
              <c:pt idx="725">
                <c:v>-2.0249892287806937E-2</c:v>
              </c:pt>
              <c:pt idx="726">
                <c:v>-1.2925463162429818E-3</c:v>
              </c:pt>
              <c:pt idx="727">
                <c:v>-8.1861266695389956E-3</c:v>
              </c:pt>
              <c:pt idx="728">
                <c:v>-2.4558380008616987E-2</c:v>
              </c:pt>
              <c:pt idx="729">
                <c:v>-4.1361482119775972E-2</c:v>
              </c:pt>
              <c:pt idx="730">
                <c:v>-3.1882809133993995E-2</c:v>
              </c:pt>
              <c:pt idx="731">
                <c:v>-2.5420077552778975E-2</c:v>
              </c:pt>
              <c:pt idx="732">
                <c:v>-1.3356311934511034E-2</c:v>
              </c:pt>
              <c:pt idx="733">
                <c:v>-7.7552778974580017E-3</c:v>
              </c:pt>
              <c:pt idx="734">
                <c:v>-1.7233950883239979E-2</c:v>
              </c:pt>
              <c:pt idx="735">
                <c:v>2.068074105988793E-2</c:v>
              </c:pt>
              <c:pt idx="736">
                <c:v>8.6169754416198785E-4</c:v>
              </c:pt>
              <c:pt idx="737">
                <c:v>-8.6169754416199895E-3</c:v>
              </c:pt>
              <c:pt idx="738">
                <c:v>-2.1542438604049696E-3</c:v>
              </c:pt>
              <c:pt idx="739">
                <c:v>-1.4218009478673022E-2</c:v>
              </c:pt>
              <c:pt idx="740">
                <c:v>-3.4037052994398964E-2</c:v>
              </c:pt>
              <c:pt idx="741">
                <c:v>-4.6100818612666905E-2</c:v>
              </c:pt>
              <c:pt idx="742">
                <c:v>-5.0840155105557949E-2</c:v>
              </c:pt>
              <c:pt idx="743">
                <c:v>-6.3334769495906884E-2</c:v>
              </c:pt>
              <c:pt idx="744">
                <c:v>-4.3515725980180942E-2</c:v>
              </c:pt>
              <c:pt idx="745">
                <c:v>-4.222317966393796E-2</c:v>
              </c:pt>
              <c:pt idx="746">
                <c:v>-5.4286945282205901E-2</c:v>
              </c:pt>
              <c:pt idx="747">
                <c:v>-7.9276174062903881E-2</c:v>
              </c:pt>
              <c:pt idx="748">
                <c:v>-6.290392072382589E-2</c:v>
              </c:pt>
              <c:pt idx="749">
                <c:v>-4.1792330891856966E-2</c:v>
              </c:pt>
              <c:pt idx="750">
                <c:v>-1.7233950883239979E-2</c:v>
              </c:pt>
              <c:pt idx="751">
                <c:v>-5.601034037053032E-3</c:v>
              </c:pt>
              <c:pt idx="752">
                <c:v>2.6712623869022067E-2</c:v>
              </c:pt>
              <c:pt idx="753">
                <c:v>6.9797501077121904E-2</c:v>
              </c:pt>
              <c:pt idx="754">
                <c:v>6.1180525635502025E-2</c:v>
              </c:pt>
              <c:pt idx="755">
                <c:v>7.8845325290822998E-2</c:v>
              </c:pt>
              <c:pt idx="756">
                <c:v>5.9887979319259044E-2</c:v>
              </c:pt>
              <c:pt idx="757">
                <c:v>1.8957345971563955E-2</c:v>
              </c:pt>
              <c:pt idx="758">
                <c:v>4.6100818612667016E-2</c:v>
              </c:pt>
              <c:pt idx="759">
                <c:v>8.6169754416201005E-3</c:v>
              </c:pt>
              <c:pt idx="760">
                <c:v>2.3696682464454888E-2</c:v>
              </c:pt>
              <c:pt idx="761">
                <c:v>8.4446359327875919E-2</c:v>
              </c:pt>
              <c:pt idx="762">
                <c:v>6.3334769495906995E-2</c:v>
              </c:pt>
              <c:pt idx="763">
                <c:v>7.3244291253769855E-2</c:v>
              </c:pt>
              <c:pt idx="764">
                <c:v>5.1271003877638943E-2</c:v>
              </c:pt>
              <c:pt idx="765">
                <c:v>5.5579491598448882E-2</c:v>
              </c:pt>
              <c:pt idx="766">
                <c:v>6.2042223179664013E-2</c:v>
              </c:pt>
              <c:pt idx="767">
                <c:v>9.6510124946143971E-2</c:v>
              </c:pt>
              <c:pt idx="768">
                <c:v>7.3675140025850849E-2</c:v>
              </c:pt>
              <c:pt idx="769">
                <c:v>8.8323998276604865E-2</c:v>
              </c:pt>
              <c:pt idx="770">
                <c:v>8.229211546747095E-2</c:v>
              </c:pt>
              <c:pt idx="771">
                <c:v>4.5669969840586022E-2</c:v>
              </c:pt>
              <c:pt idx="772">
                <c:v>3.4467901766479958E-2</c:v>
              </c:pt>
              <c:pt idx="773">
                <c:v>5.7302886686772858E-2</c:v>
              </c:pt>
              <c:pt idx="774">
                <c:v>6.1611374407583019E-2</c:v>
              </c:pt>
              <c:pt idx="775">
                <c:v>2.7574321413184055E-2</c:v>
              </c:pt>
              <c:pt idx="776">
                <c:v>5.1271003877638943E-2</c:v>
              </c:pt>
              <c:pt idx="777">
                <c:v>5.2563550193881925E-2</c:v>
              </c:pt>
              <c:pt idx="778">
                <c:v>4.0499784575613873E-2</c:v>
              </c:pt>
              <c:pt idx="779">
                <c:v>2.7143472641103061E-2</c:v>
              </c:pt>
              <c:pt idx="780">
                <c:v>3.0159414045669575E-3</c:v>
              </c:pt>
              <c:pt idx="781">
                <c:v>3.8776389487289453E-3</c:v>
              </c:pt>
              <c:pt idx="782">
                <c:v>9.0478242137010945E-3</c:v>
              </c:pt>
              <c:pt idx="783">
                <c:v>2.2404136148211906E-2</c:v>
              </c:pt>
              <c:pt idx="784">
                <c:v>2.8005170185265049E-2</c:v>
              </c:pt>
              <c:pt idx="785">
                <c:v>2.8005170185265049E-2</c:v>
              </c:pt>
              <c:pt idx="786">
                <c:v>5.2563550193881925E-2</c:v>
              </c:pt>
              <c:pt idx="787">
                <c:v>5.5148642826367889E-2</c:v>
              </c:pt>
              <c:pt idx="788">
                <c:v>3.4467901766479958E-2</c:v>
              </c:pt>
              <c:pt idx="789">
                <c:v>2.28349849202929E-2</c:v>
              </c:pt>
              <c:pt idx="790">
                <c:v>4.3515725980181053E-2</c:v>
              </c:pt>
              <c:pt idx="791">
                <c:v>2.585092632486008E-2</c:v>
              </c:pt>
              <c:pt idx="792">
                <c:v>3.6622145626884928E-2</c:v>
              </c:pt>
              <c:pt idx="793">
                <c:v>3.360620422231797E-2</c:v>
              </c:pt>
              <c:pt idx="794">
                <c:v>1.7233950883239979E-2</c:v>
              </c:pt>
              <c:pt idx="795">
                <c:v>2.5420077552778864E-2</c:v>
              </c:pt>
              <c:pt idx="796">
                <c:v>3.7483843171046916E-2</c:v>
              </c:pt>
              <c:pt idx="797">
                <c:v>1.4218009478673022E-2</c:v>
              </c:pt>
              <c:pt idx="798">
                <c:v>2.8436018957346043E-2</c:v>
              </c:pt>
              <c:pt idx="799">
                <c:v>2.9728565273589025E-2</c:v>
              </c:pt>
              <c:pt idx="800">
                <c:v>2.9728565273589025E-2</c:v>
              </c:pt>
              <c:pt idx="801">
                <c:v>9.0478242137010945E-3</c:v>
              </c:pt>
              <c:pt idx="802">
                <c:v>-2.2834984920293011E-2</c:v>
              </c:pt>
              <c:pt idx="803">
                <c:v>-3.4037052994398964E-2</c:v>
              </c:pt>
              <c:pt idx="804">
                <c:v>4.3084877208099392E-3</c:v>
              </c:pt>
              <c:pt idx="805">
                <c:v>5.1701852649719271E-3</c:v>
              </c:pt>
              <c:pt idx="806">
                <c:v>5.1701852649719271E-3</c:v>
              </c:pt>
              <c:pt idx="807">
                <c:v>-1.1632916846186947E-2</c:v>
              </c:pt>
              <c:pt idx="808">
                <c:v>-5.1701852649720381E-3</c:v>
              </c:pt>
              <c:pt idx="809">
                <c:v>9.9095217578630823E-3</c:v>
              </c:pt>
              <c:pt idx="810">
                <c:v>-1.5941404566996997E-2</c:v>
              </c:pt>
              <c:pt idx="811">
                <c:v>-4.7393364928910442E-3</c:v>
              </c:pt>
              <c:pt idx="812">
                <c:v>-3.4898750538560952E-2</c:v>
              </c:pt>
              <c:pt idx="813">
                <c:v>-2.8866867729426926E-2</c:v>
              </c:pt>
              <c:pt idx="814">
                <c:v>-5.9457130547177939E-2</c:v>
              </c:pt>
              <c:pt idx="815">
                <c:v>-0.1016803102111159</c:v>
              </c:pt>
              <c:pt idx="816">
                <c:v>-0.10254200775527789</c:v>
              </c:pt>
              <c:pt idx="817">
                <c:v>-9.2201637225333921E-2</c:v>
              </c:pt>
              <c:pt idx="818">
                <c:v>-7.367514002585096E-2</c:v>
              </c:pt>
              <c:pt idx="819">
                <c:v>-7.7121930202498912E-2</c:v>
              </c:pt>
              <c:pt idx="820">
                <c:v>-8.2722964239551944E-2</c:v>
              </c:pt>
              <c:pt idx="821">
                <c:v>-0.10469625161568286</c:v>
              </c:pt>
              <c:pt idx="822">
                <c:v>-8.9185695820766964E-2</c:v>
              </c:pt>
              <c:pt idx="823">
                <c:v>-6.4627315812149977E-2</c:v>
              </c:pt>
              <c:pt idx="824">
                <c:v>-4.7824213700990992E-2</c:v>
              </c:pt>
              <c:pt idx="825">
                <c:v>-6.0749676863420921E-2</c:v>
              </c:pt>
              <c:pt idx="826">
                <c:v>-5.7733735458853963E-2</c:v>
              </c:pt>
              <c:pt idx="827">
                <c:v>-4.3946574752261935E-2</c:v>
              </c:pt>
              <c:pt idx="828">
                <c:v>-4.3515725980180942E-2</c:v>
              </c:pt>
              <c:pt idx="829">
                <c:v>-6.3334769495906884E-2</c:v>
              </c:pt>
              <c:pt idx="830">
                <c:v>-5.6441189142610981E-2</c:v>
              </c:pt>
              <c:pt idx="831">
                <c:v>-3.4467901766479958E-2</c:v>
              </c:pt>
              <c:pt idx="832">
                <c:v>-4.006893580353299E-2</c:v>
              </c:pt>
              <c:pt idx="833">
                <c:v>-6.0318828091339927E-2</c:v>
              </c:pt>
              <c:pt idx="834">
                <c:v>-4.1792330891856966E-2</c:v>
              </c:pt>
              <c:pt idx="835">
                <c:v>-4.1361482119775972E-2</c:v>
              </c:pt>
              <c:pt idx="836">
                <c:v>-2.2404136148212017E-2</c:v>
              </c:pt>
              <c:pt idx="837">
                <c:v>-2.4989228780697981E-2</c:v>
              </c:pt>
              <c:pt idx="838">
                <c:v>-3.8776389487290008E-2</c:v>
              </c:pt>
              <c:pt idx="839">
                <c:v>-3.7483843171046916E-2</c:v>
              </c:pt>
              <c:pt idx="840">
                <c:v>-4.9116760017233974E-2</c:v>
              </c:pt>
              <c:pt idx="841">
                <c:v>-4.1792330891856966E-2</c:v>
              </c:pt>
              <c:pt idx="842">
                <c:v>-4.9116760017233974E-2</c:v>
              </c:pt>
              <c:pt idx="843">
                <c:v>-5.2563550193881925E-2</c:v>
              </c:pt>
              <c:pt idx="844">
                <c:v>-7.4536837570012948E-2</c:v>
              </c:pt>
              <c:pt idx="845">
                <c:v>-7.4967686342093942E-2</c:v>
              </c:pt>
              <c:pt idx="846">
                <c:v>-5.1701852649719937E-2</c:v>
              </c:pt>
              <c:pt idx="847">
                <c:v>-1.7233950883239979E-2</c:v>
              </c:pt>
              <c:pt idx="848">
                <c:v>8.1861266695388846E-3</c:v>
              </c:pt>
              <c:pt idx="849">
                <c:v>2.4558380008616876E-2</c:v>
              </c:pt>
              <c:pt idx="850">
                <c:v>3.7914691943127909E-2</c:v>
              </c:pt>
              <c:pt idx="851">
                <c:v>3.9638087031451885E-2</c:v>
              </c:pt>
              <c:pt idx="852">
                <c:v>1.7233950883239979E-2</c:v>
              </c:pt>
              <c:pt idx="853">
                <c:v>8.1861266695388846E-3</c:v>
              </c:pt>
              <c:pt idx="854">
                <c:v>2.1542438604049696E-3</c:v>
              </c:pt>
              <c:pt idx="855">
                <c:v>1.077121930202507E-2</c:v>
              </c:pt>
              <c:pt idx="856">
                <c:v>4.437742352434304E-2</c:v>
              </c:pt>
              <c:pt idx="857">
                <c:v>8.9616544592847847E-2</c:v>
              </c:pt>
              <c:pt idx="858">
                <c:v>7.6691081430418029E-2</c:v>
              </c:pt>
              <c:pt idx="859">
                <c:v>6.1611374407583019E-2</c:v>
              </c:pt>
              <c:pt idx="860">
                <c:v>6.8074105988797928E-2</c:v>
              </c:pt>
              <c:pt idx="861">
                <c:v>0.11288237828522196</c:v>
              </c:pt>
              <c:pt idx="862">
                <c:v>0.15510555794915981</c:v>
              </c:pt>
              <c:pt idx="863">
                <c:v>0.13227057302886691</c:v>
              </c:pt>
              <c:pt idx="864">
                <c:v>0.14735028005170192</c:v>
              </c:pt>
              <c:pt idx="865">
                <c:v>0.14304179233089176</c:v>
              </c:pt>
              <c:pt idx="866">
                <c:v>0.12236105127100383</c:v>
              </c:pt>
              <c:pt idx="867">
                <c:v>0.18698836708315381</c:v>
              </c:pt>
              <c:pt idx="868">
                <c:v>0.20206807410598882</c:v>
              </c:pt>
              <c:pt idx="869">
                <c:v>0.1943127962085307</c:v>
              </c:pt>
              <c:pt idx="870">
                <c:v>0.2029297716501508</c:v>
              </c:pt>
              <c:pt idx="871">
                <c:v>0.20163722533390782</c:v>
              </c:pt>
              <c:pt idx="872">
                <c:v>0.20680741059887975</c:v>
              </c:pt>
              <c:pt idx="873">
                <c:v>0.19388194743644971</c:v>
              </c:pt>
              <c:pt idx="874">
                <c:v>0.17363205514864277</c:v>
              </c:pt>
              <c:pt idx="875">
                <c:v>0.16932356742783283</c:v>
              </c:pt>
              <c:pt idx="876">
                <c:v>0.15941404566996975</c:v>
              </c:pt>
              <c:pt idx="877">
                <c:v>0.13442481688927188</c:v>
              </c:pt>
              <c:pt idx="878">
                <c:v>0.11460577337354594</c:v>
              </c:pt>
              <c:pt idx="879">
                <c:v>0.10211115898319689</c:v>
              </c:pt>
              <c:pt idx="880">
                <c:v>8.1430417923308962E-2</c:v>
              </c:pt>
              <c:pt idx="881">
                <c:v>4.6962516156829004E-2</c:v>
              </c:pt>
              <c:pt idx="882">
                <c:v>7.9707022834984986E-2</c:v>
              </c:pt>
              <c:pt idx="883">
                <c:v>6.3334769495906995E-2</c:v>
              </c:pt>
              <c:pt idx="884">
                <c:v>6.8504954760878922E-2</c:v>
              </c:pt>
              <c:pt idx="885">
                <c:v>5.6010340370529876E-2</c:v>
              </c:pt>
              <c:pt idx="886">
                <c:v>1.9388194743644949E-2</c:v>
              </c:pt>
              <c:pt idx="887">
                <c:v>3.0159414045669575E-3</c:v>
              </c:pt>
              <c:pt idx="888">
                <c:v>-1.292546316243004E-2</c:v>
              </c:pt>
              <c:pt idx="889">
                <c:v>-3.2313657906074988E-2</c:v>
              </c:pt>
              <c:pt idx="890">
                <c:v>-4.7824213700990992E-2</c:v>
              </c:pt>
              <c:pt idx="891">
                <c:v>-6.6350710900473953E-2</c:v>
              </c:pt>
              <c:pt idx="892">
                <c:v>-6.721240844463594E-2</c:v>
              </c:pt>
              <c:pt idx="893">
                <c:v>-3.5329599310641946E-2</c:v>
              </c:pt>
              <c:pt idx="894">
                <c:v>-4.6100818612666905E-2</c:v>
              </c:pt>
              <c:pt idx="895">
                <c:v>-1.8957345971563955E-2</c:v>
              </c:pt>
              <c:pt idx="896">
                <c:v>-3.2313657906074988E-2</c:v>
              </c:pt>
              <c:pt idx="897">
                <c:v>-4.4377423524342929E-2</c:v>
              </c:pt>
              <c:pt idx="898">
                <c:v>-1.3787160706592028E-2</c:v>
              </c:pt>
              <c:pt idx="899">
                <c:v>-4.6962516156829004E-2</c:v>
              </c:pt>
              <c:pt idx="900">
                <c:v>-4.4808272296423923E-2</c:v>
              </c:pt>
              <c:pt idx="901">
                <c:v>-6.3334769495906884E-2</c:v>
              </c:pt>
              <c:pt idx="902">
                <c:v>-4.4808272296423923E-2</c:v>
              </c:pt>
              <c:pt idx="903">
                <c:v>-7.2813442481688972E-2</c:v>
              </c:pt>
              <c:pt idx="904">
                <c:v>-8.229211546747095E-2</c:v>
              </c:pt>
              <c:pt idx="905">
                <c:v>-8.5308056872037907E-2</c:v>
              </c:pt>
              <c:pt idx="906">
                <c:v>-7.0659198621283892E-2</c:v>
              </c:pt>
              <c:pt idx="907">
                <c:v>-7.7552778974579906E-2</c:v>
              </c:pt>
              <c:pt idx="908">
                <c:v>-6.4627315812149977E-2</c:v>
              </c:pt>
              <c:pt idx="909">
                <c:v>-5.5579491598448993E-2</c:v>
              </c:pt>
              <c:pt idx="910">
                <c:v>-6.4627315812149977E-2</c:v>
              </c:pt>
              <c:pt idx="911">
                <c:v>-5.7302886686772969E-2</c:v>
              </c:pt>
              <c:pt idx="912">
                <c:v>-7.3244291253769966E-2</c:v>
              </c:pt>
              <c:pt idx="913">
                <c:v>-9.7802671262386953E-2</c:v>
              </c:pt>
              <c:pt idx="914">
                <c:v>-8.4877208099956913E-2</c:v>
              </c:pt>
              <c:pt idx="915">
                <c:v>-9.6940973718224854E-2</c:v>
              </c:pt>
              <c:pt idx="916">
                <c:v>-9.1339939681171933E-2</c:v>
              </c:pt>
              <c:pt idx="917">
                <c:v>-8.3153813011632938E-2</c:v>
              </c:pt>
              <c:pt idx="918">
                <c:v>-7.1090047393364886E-2</c:v>
              </c:pt>
              <c:pt idx="919">
                <c:v>-7.0228349849202898E-2</c:v>
              </c:pt>
              <c:pt idx="920">
                <c:v>-6.3765618267987989E-2</c:v>
              </c:pt>
              <c:pt idx="921">
                <c:v>-7.2382593709607979E-2</c:v>
              </c:pt>
              <c:pt idx="922">
                <c:v>-7.367514002585096E-2</c:v>
              </c:pt>
              <c:pt idx="923">
                <c:v>-6.5058164584230971E-2</c:v>
              </c:pt>
              <c:pt idx="924">
                <c:v>-7.4967686342093942E-2</c:v>
              </c:pt>
              <c:pt idx="925">
                <c:v>-8.8754847048685859E-2</c:v>
              </c:pt>
              <c:pt idx="926">
                <c:v>-7.8414476518741894E-2</c:v>
              </c:pt>
              <c:pt idx="927">
                <c:v>-8.9616544592847958E-2</c:v>
              </c:pt>
              <c:pt idx="928">
                <c:v>-8.6600603188280889E-2</c:v>
              </c:pt>
              <c:pt idx="929">
                <c:v>-8.9616544592847958E-2</c:v>
              </c:pt>
              <c:pt idx="930">
                <c:v>-8.1430417923308962E-2</c:v>
              </c:pt>
              <c:pt idx="931">
                <c:v>-0.10426540284360186</c:v>
              </c:pt>
              <c:pt idx="932">
                <c:v>-0.11934510986643687</c:v>
              </c:pt>
              <c:pt idx="933">
                <c:v>-0.13442481688927188</c:v>
              </c:pt>
              <c:pt idx="934">
                <c:v>-0.14174924601464889</c:v>
              </c:pt>
              <c:pt idx="935">
                <c:v>-0.12408444635932792</c:v>
              </c:pt>
              <c:pt idx="936">
                <c:v>-0.11374407582938384</c:v>
              </c:pt>
              <c:pt idx="937">
                <c:v>-9.5217578629900879E-2</c:v>
              </c:pt>
              <c:pt idx="938">
                <c:v>-8.1861266695389956E-2</c:v>
              </c:pt>
              <c:pt idx="939">
                <c:v>-4.868591124515298E-2</c:v>
              </c:pt>
              <c:pt idx="940">
                <c:v>-2.5850926324859969E-2</c:v>
              </c:pt>
              <c:pt idx="941">
                <c:v>-3.3175355450236976E-2</c:v>
              </c:pt>
              <c:pt idx="942">
                <c:v>-4.6531667384747899E-2</c:v>
              </c:pt>
              <c:pt idx="943">
                <c:v>-4.2654028436018954E-2</c:v>
              </c:pt>
              <c:pt idx="944">
                <c:v>-3.7052994398965922E-2</c:v>
              </c:pt>
              <c:pt idx="945">
                <c:v>-2.8436018957345932E-2</c:v>
              </c:pt>
              <c:pt idx="946">
                <c:v>-2.9728565273589025E-2</c:v>
              </c:pt>
              <c:pt idx="947">
                <c:v>-1.5510555794916003E-2</c:v>
              </c:pt>
              <c:pt idx="948">
                <c:v>-3.0159414045669575E-3</c:v>
              </c:pt>
              <c:pt idx="949">
                <c:v>-7.7552778974580017E-3</c:v>
              </c:pt>
              <c:pt idx="950">
                <c:v>-7.7552778974580017E-3</c:v>
              </c:pt>
              <c:pt idx="951">
                <c:v>-2.5420077552778975E-2</c:v>
              </c:pt>
              <c:pt idx="952">
                <c:v>-2.0249892287806937E-2</c:v>
              </c:pt>
              <c:pt idx="953">
                <c:v>3.8776389487289453E-3</c:v>
              </c:pt>
              <c:pt idx="954">
                <c:v>-3.8776389487289453E-3</c:v>
              </c:pt>
              <c:pt idx="955">
                <c:v>1.5510555794916003E-2</c:v>
              </c:pt>
              <c:pt idx="956">
                <c:v>6.8935803532959028E-3</c:v>
              </c:pt>
              <c:pt idx="957">
                <c:v>-4.3084877208099392E-4</c:v>
              </c:pt>
              <c:pt idx="958">
                <c:v>6.4627315812149089E-3</c:v>
              </c:pt>
              <c:pt idx="959">
                <c:v>3.2313657906074988E-2</c:v>
              </c:pt>
              <c:pt idx="960">
                <c:v>6.0318828091340038E-2</c:v>
              </c:pt>
              <c:pt idx="961">
                <c:v>4.0068935803532879E-2</c:v>
              </c:pt>
              <c:pt idx="962">
                <c:v>1.6372253339077991E-2</c:v>
              </c:pt>
              <c:pt idx="963">
                <c:v>2.1111589831968924E-2</c:v>
              </c:pt>
              <c:pt idx="964">
                <c:v>2.498922878069787E-2</c:v>
              </c:pt>
              <c:pt idx="965">
                <c:v>3.2313657906074988E-2</c:v>
              </c:pt>
              <c:pt idx="966">
                <c:v>4.0499784575613873E-2</c:v>
              </c:pt>
              <c:pt idx="967">
                <c:v>3.2313657906074988E-2</c:v>
              </c:pt>
              <c:pt idx="968">
                <c:v>-1.2925463162429818E-3</c:v>
              </c:pt>
              <c:pt idx="969">
                <c:v>8.1861266695388846E-3</c:v>
              </c:pt>
              <c:pt idx="970">
                <c:v>1.5941404566996997E-2</c:v>
              </c:pt>
              <c:pt idx="971">
                <c:v>-1.292546316243004E-2</c:v>
              </c:pt>
              <c:pt idx="972">
                <c:v>-1.3787160706592028E-2</c:v>
              </c:pt>
              <c:pt idx="973">
                <c:v>-7.3244291253770077E-3</c:v>
              </c:pt>
              <c:pt idx="974">
                <c:v>-3.0159414045669575E-3</c:v>
              </c:pt>
              <c:pt idx="975">
                <c:v>2.1542438604049696E-3</c:v>
              </c:pt>
              <c:pt idx="976">
                <c:v>-1.9388194743644949E-2</c:v>
              </c:pt>
              <c:pt idx="977">
                <c:v>-3.7052994398965922E-2</c:v>
              </c:pt>
              <c:pt idx="978">
                <c:v>-1.6803102111158985E-2</c:v>
              </c:pt>
              <c:pt idx="979">
                <c:v>-1.2063765618267941E-2</c:v>
              </c:pt>
              <c:pt idx="980">
                <c:v>-1.6803102111158985E-2</c:v>
              </c:pt>
              <c:pt idx="981">
                <c:v>-2.1111589831968924E-2</c:v>
              </c:pt>
              <c:pt idx="982">
                <c:v>-1.9819043515725943E-2</c:v>
              </c:pt>
              <c:pt idx="983">
                <c:v>-1.3356311934511034E-2</c:v>
              </c:pt>
              <c:pt idx="984">
                <c:v>-1.2063765618267941E-2</c:v>
              </c:pt>
              <c:pt idx="985">
                <c:v>-1.5079707022835009E-2</c:v>
              </c:pt>
              <c:pt idx="986">
                <c:v>-1.3356311934511034E-2</c:v>
              </c:pt>
              <c:pt idx="987">
                <c:v>-4.8255062473071986E-2</c:v>
              </c:pt>
              <c:pt idx="988">
                <c:v>-6.7643257216716934E-2</c:v>
              </c:pt>
              <c:pt idx="989">
                <c:v>-8.6169754416199895E-2</c:v>
              </c:pt>
              <c:pt idx="990">
                <c:v>-7.5398535114174936E-2</c:v>
              </c:pt>
              <c:pt idx="991">
                <c:v>-5.6872037914691975E-2</c:v>
              </c:pt>
              <c:pt idx="992">
                <c:v>-5.2563550193881925E-2</c:v>
              </c:pt>
              <c:pt idx="993">
                <c:v>-4.7824213700990992E-2</c:v>
              </c:pt>
              <c:pt idx="994">
                <c:v>-5.4286945282205901E-2</c:v>
              </c:pt>
              <c:pt idx="995">
                <c:v>-6.2042223179663902E-2</c:v>
              </c:pt>
              <c:pt idx="996">
                <c:v>-7.6691081430417918E-2</c:v>
              </c:pt>
              <c:pt idx="997">
                <c:v>-7.0228349849202898E-2</c:v>
              </c:pt>
              <c:pt idx="998">
                <c:v>-7.3244291253769966E-2</c:v>
              </c:pt>
              <c:pt idx="999">
                <c:v>-8.2722964239551944E-2</c:v>
              </c:pt>
              <c:pt idx="1000">
                <c:v>-7.367514002585096E-2</c:v>
              </c:pt>
              <c:pt idx="1001">
                <c:v>-7.4967686342093942E-2</c:v>
              </c:pt>
              <c:pt idx="1002">
                <c:v>-7.2813442481688972E-2</c:v>
              </c:pt>
              <c:pt idx="1003">
                <c:v>-5.7733735458853963E-2</c:v>
              </c:pt>
              <c:pt idx="1004">
                <c:v>-6.5058164584230971E-2</c:v>
              </c:pt>
              <c:pt idx="1005">
                <c:v>-6.721240844463594E-2</c:v>
              </c:pt>
              <c:pt idx="1006">
                <c:v>-6.5919862128392959E-2</c:v>
              </c:pt>
              <c:pt idx="1007">
                <c:v>-6.3334769495906884E-2</c:v>
              </c:pt>
              <c:pt idx="1008">
                <c:v>-7.152089616544588E-2</c:v>
              </c:pt>
              <c:pt idx="1009">
                <c:v>-9.2632485997414915E-2</c:v>
              </c:pt>
              <c:pt idx="1010">
                <c:v>-5.2132701421800931E-2</c:v>
              </c:pt>
              <c:pt idx="1011">
                <c:v>-6.0749676863420921E-2</c:v>
              </c:pt>
              <c:pt idx="1012">
                <c:v>-6.721240844463594E-2</c:v>
              </c:pt>
              <c:pt idx="1013">
                <c:v>-8.1430417923308962E-2</c:v>
              </c:pt>
              <c:pt idx="1014">
                <c:v>-8.1430417923308962E-2</c:v>
              </c:pt>
              <c:pt idx="1015">
                <c:v>-6.8504954760878922E-2</c:v>
              </c:pt>
              <c:pt idx="1016">
                <c:v>-7.8414476518741894E-2</c:v>
              </c:pt>
              <c:pt idx="1017">
                <c:v>-6.7643257216716934E-2</c:v>
              </c:pt>
              <c:pt idx="1018">
                <c:v>-5.8164584230934957E-2</c:v>
              </c:pt>
              <c:pt idx="1019">
                <c:v>-5.5148642826368E-2</c:v>
              </c:pt>
              <c:pt idx="1020">
                <c:v>-4.9547608789314967E-2</c:v>
              </c:pt>
              <c:pt idx="1021">
                <c:v>-5.9457130547177939E-2</c:v>
              </c:pt>
              <c:pt idx="1022">
                <c:v>-8.7893149504523871E-2</c:v>
              </c:pt>
              <c:pt idx="1023">
                <c:v>-6.8504954760878922E-2</c:v>
              </c:pt>
              <c:pt idx="1024">
                <c:v>-6.5058164584230971E-2</c:v>
              </c:pt>
              <c:pt idx="1025">
                <c:v>-7.582938388625593E-2</c:v>
              </c:pt>
              <c:pt idx="1026">
                <c:v>-7.9707022834984875E-2</c:v>
              </c:pt>
              <c:pt idx="1027">
                <c:v>-8.5308056872037907E-2</c:v>
              </c:pt>
              <c:pt idx="1028">
                <c:v>-6.0749676863420921E-2</c:v>
              </c:pt>
              <c:pt idx="1029">
                <c:v>-5.8595433003015951E-2</c:v>
              </c:pt>
              <c:pt idx="1030">
                <c:v>-5.7302886686772969E-2</c:v>
              </c:pt>
              <c:pt idx="1031">
                <c:v>-7.367514002585096E-2</c:v>
              </c:pt>
              <c:pt idx="1032">
                <c:v>-7.152089616544588E-2</c:v>
              </c:pt>
              <c:pt idx="1033">
                <c:v>-3.7052994398965922E-2</c:v>
              </c:pt>
              <c:pt idx="1034">
                <c:v>-4.5239121068504917E-2</c:v>
              </c:pt>
              <c:pt idx="1035">
                <c:v>-4.5239121068504917E-2</c:v>
              </c:pt>
              <c:pt idx="1036">
                <c:v>-6.2473071951744896E-2</c:v>
              </c:pt>
              <c:pt idx="1037">
                <c:v>-7.7121930202498912E-2</c:v>
              </c:pt>
              <c:pt idx="1038">
                <c:v>-6.0318828091339927E-2</c:v>
              </c:pt>
              <c:pt idx="1039">
                <c:v>-3.0590262817751013E-2</c:v>
              </c:pt>
              <c:pt idx="1040">
                <c:v>-2.3696682464454999E-2</c:v>
              </c:pt>
              <c:pt idx="1041">
                <c:v>-3.576044808272294E-2</c:v>
              </c:pt>
              <c:pt idx="1042">
                <c:v>-2.3265833692374005E-2</c:v>
              </c:pt>
              <c:pt idx="1043">
                <c:v>-5.601034037053032E-3</c:v>
              </c:pt>
              <c:pt idx="1044">
                <c:v>-1.3787160706592028E-2</c:v>
              </c:pt>
              <c:pt idx="1045">
                <c:v>1.292546316243004E-2</c:v>
              </c:pt>
              <c:pt idx="1046">
                <c:v>4.3084877208099392E-3</c:v>
              </c:pt>
              <c:pt idx="1047">
                <c:v>-1.2925463162429818E-3</c:v>
              </c:pt>
              <c:pt idx="1048">
                <c:v>-5.601034037053032E-3</c:v>
              </c:pt>
              <c:pt idx="1049">
                <c:v>-1.0340370529943965E-2</c:v>
              </c:pt>
              <c:pt idx="1050">
                <c:v>-4.3084877208100503E-3</c:v>
              </c:pt>
              <c:pt idx="1051">
                <c:v>3.4037052994398964E-2</c:v>
              </c:pt>
              <c:pt idx="1052">
                <c:v>4.2223179663937849E-2</c:v>
              </c:pt>
              <c:pt idx="1053">
                <c:v>2.0249892287806937E-2</c:v>
              </c:pt>
              <c:pt idx="1054">
                <c:v>9.0478242137010945E-3</c:v>
              </c:pt>
              <c:pt idx="1055">
                <c:v>1.6803102111158985E-2</c:v>
              </c:pt>
              <c:pt idx="1056">
                <c:v>-2.1542438604049696E-3</c:v>
              </c:pt>
              <c:pt idx="1057">
                <c:v>-1.292546316243004E-2</c:v>
              </c:pt>
              <c:pt idx="1058">
                <c:v>-2.4558380008616987E-2</c:v>
              </c:pt>
              <c:pt idx="1059">
                <c:v>-5.7733735458853963E-2</c:v>
              </c:pt>
              <c:pt idx="1060">
                <c:v>-7.4536837570012948E-2</c:v>
              </c:pt>
              <c:pt idx="1061">
                <c:v>-8.3153813011632938E-2</c:v>
              </c:pt>
              <c:pt idx="1062">
                <c:v>-0.10641964670400694</c:v>
              </c:pt>
              <c:pt idx="1063">
                <c:v>-8.5308056872037907E-2</c:v>
              </c:pt>
              <c:pt idx="1064">
                <c:v>-7.4536837570012948E-2</c:v>
              </c:pt>
              <c:pt idx="1065">
                <c:v>-8.0137871607065869E-2</c:v>
              </c:pt>
              <c:pt idx="1066">
                <c:v>-6.0318828091339927E-2</c:v>
              </c:pt>
              <c:pt idx="1067">
                <c:v>-6.7643257216716934E-2</c:v>
              </c:pt>
              <c:pt idx="1068">
                <c:v>-7.152089616544588E-2</c:v>
              </c:pt>
              <c:pt idx="1069">
                <c:v>-5.6872037914691975E-2</c:v>
              </c:pt>
              <c:pt idx="1070">
                <c:v>-5.9457130547177939E-2</c:v>
              </c:pt>
              <c:pt idx="1071">
                <c:v>-2.0249892287806937E-2</c:v>
              </c:pt>
              <c:pt idx="1072">
                <c:v>-2.6281775096940962E-2</c:v>
              </c:pt>
              <c:pt idx="1073">
                <c:v>-2.8866867729426926E-2</c:v>
              </c:pt>
              <c:pt idx="1074">
                <c:v>-3.9638087031451996E-2</c:v>
              </c:pt>
              <c:pt idx="1075">
                <c:v>-3.7914691943127909E-2</c:v>
              </c:pt>
              <c:pt idx="1076">
                <c:v>-5.5148642826368E-2</c:v>
              </c:pt>
              <c:pt idx="1077">
                <c:v>-6.3765618267987989E-2</c:v>
              </c:pt>
              <c:pt idx="1078">
                <c:v>-7.7552778974579906E-2</c:v>
              </c:pt>
              <c:pt idx="1079">
                <c:v>-8.3153813011632938E-2</c:v>
              </c:pt>
              <c:pt idx="1080">
                <c:v>-8.9616544592847958E-2</c:v>
              </c:pt>
              <c:pt idx="1081">
                <c:v>-7.4536837570012948E-2</c:v>
              </c:pt>
              <c:pt idx="1082">
                <c:v>-6.8504954760878922E-2</c:v>
              </c:pt>
              <c:pt idx="1083">
                <c:v>-7.0659198621283892E-2</c:v>
              </c:pt>
              <c:pt idx="1084">
                <c:v>-7.6260232658336924E-2</c:v>
              </c:pt>
              <c:pt idx="1085">
                <c:v>-8.8323998276604865E-2</c:v>
              </c:pt>
              <c:pt idx="1086">
                <c:v>-7.5398535114174936E-2</c:v>
              </c:pt>
              <c:pt idx="1087">
                <c:v>-6.936665230504091E-2</c:v>
              </c:pt>
              <c:pt idx="1088">
                <c:v>-6.5489013356311965E-2</c:v>
              </c:pt>
              <c:pt idx="1089">
                <c:v>-7.2813442481688972E-2</c:v>
              </c:pt>
              <c:pt idx="1090">
                <c:v>-4.222317966393796E-2</c:v>
              </c:pt>
              <c:pt idx="1091">
                <c:v>-5.6441189142610981E-2</c:v>
              </c:pt>
              <c:pt idx="1092">
                <c:v>-6.5919862128392959E-2</c:v>
              </c:pt>
              <c:pt idx="1093">
                <c:v>-5.6010340370529987E-2</c:v>
              </c:pt>
              <c:pt idx="1094">
                <c:v>-5.4286945282205901E-2</c:v>
              </c:pt>
              <c:pt idx="1095">
                <c:v>-7.1951744937526874E-2</c:v>
              </c:pt>
              <c:pt idx="1096">
                <c:v>-7.7121930202498912E-2</c:v>
              </c:pt>
              <c:pt idx="1097">
                <c:v>-8.9616544592847958E-2</c:v>
              </c:pt>
              <c:pt idx="1098">
                <c:v>-8.7893149504523871E-2</c:v>
              </c:pt>
              <c:pt idx="1099">
                <c:v>-8.6600603188280889E-2</c:v>
              </c:pt>
              <c:pt idx="1100">
                <c:v>-0.11158983196897887</c:v>
              </c:pt>
              <c:pt idx="1101">
                <c:v>-0.12839293408013785</c:v>
              </c:pt>
              <c:pt idx="1102">
                <c:v>-0.11589831968978892</c:v>
              </c:pt>
              <c:pt idx="1103">
                <c:v>-0.11202068074105986</c:v>
              </c:pt>
              <c:pt idx="1104">
                <c:v>-9.2632485997414915E-2</c:v>
              </c:pt>
              <c:pt idx="1105">
                <c:v>-0.11374407582938384</c:v>
              </c:pt>
              <c:pt idx="1106">
                <c:v>-0.10555794915984484</c:v>
              </c:pt>
              <c:pt idx="1107">
                <c:v>-0.10728134424816893</c:v>
              </c:pt>
              <c:pt idx="1108">
                <c:v>-0.11589831968978892</c:v>
              </c:pt>
              <c:pt idx="1109">
                <c:v>-0.12882378285221885</c:v>
              </c:pt>
              <c:pt idx="1110">
                <c:v>-0.14002585092632491</c:v>
              </c:pt>
              <c:pt idx="1111">
                <c:v>-0.13571736320551486</c:v>
              </c:pt>
              <c:pt idx="1112">
                <c:v>-0.12322274881516593</c:v>
              </c:pt>
              <c:pt idx="1113">
                <c:v>-8.1861266695389956E-2</c:v>
              </c:pt>
              <c:pt idx="1114">
                <c:v>-9.5217578629900879E-2</c:v>
              </c:pt>
              <c:pt idx="1115">
                <c:v>-8.8323998276604865E-2</c:v>
              </c:pt>
              <c:pt idx="1116">
                <c:v>-5.9026281775096945E-2</c:v>
              </c:pt>
              <c:pt idx="1117">
                <c:v>-5.3425247738043913E-2</c:v>
              </c:pt>
              <c:pt idx="1118">
                <c:v>-6.1611374407582908E-2</c:v>
              </c:pt>
              <c:pt idx="1119">
                <c:v>-6.5058164584230971E-2</c:v>
              </c:pt>
              <c:pt idx="1120">
                <c:v>-8.9185695820766964E-2</c:v>
              </c:pt>
              <c:pt idx="1121">
                <c:v>-8.6169754416199895E-2</c:v>
              </c:pt>
              <c:pt idx="1122">
                <c:v>-7.9707022834984875E-2</c:v>
              </c:pt>
              <c:pt idx="1123">
                <c:v>-7.9707022834984875E-2</c:v>
              </c:pt>
              <c:pt idx="1124">
                <c:v>-7.1090047393364886E-2</c:v>
              </c:pt>
              <c:pt idx="1125">
                <c:v>-7.6260232658336924E-2</c:v>
              </c:pt>
              <c:pt idx="1126">
                <c:v>-6.3765618267987989E-2</c:v>
              </c:pt>
              <c:pt idx="1127">
                <c:v>-5.9887979319258933E-2</c:v>
              </c:pt>
              <c:pt idx="1128">
                <c:v>-4.3946574752261935E-2</c:v>
              </c:pt>
              <c:pt idx="1129">
                <c:v>-6.5919862128392959E-2</c:v>
              </c:pt>
              <c:pt idx="1130">
                <c:v>-7.8845325290822887E-2</c:v>
              </c:pt>
              <c:pt idx="1131">
                <c:v>-7.9276174062903881E-2</c:v>
              </c:pt>
              <c:pt idx="1132">
                <c:v>-9.2632485997414915E-2</c:v>
              </c:pt>
              <c:pt idx="1133">
                <c:v>-6.290392072382589E-2</c:v>
              </c:pt>
              <c:pt idx="1134">
                <c:v>-7.5398535114174936E-2</c:v>
              </c:pt>
              <c:pt idx="1135">
                <c:v>-5.3856096510124907E-2</c:v>
              </c:pt>
              <c:pt idx="1136">
                <c:v>-1.0340370529943965E-2</c:v>
              </c:pt>
              <c:pt idx="1137">
                <c:v>-2.1542438604050029E-2</c:v>
              </c:pt>
              <c:pt idx="1138">
                <c:v>-4.7393364928909998E-2</c:v>
              </c:pt>
              <c:pt idx="1139">
                <c:v>-7.6691081430417918E-2</c:v>
              </c:pt>
              <c:pt idx="1140">
                <c:v>-8.9616544592847958E-2</c:v>
              </c:pt>
              <c:pt idx="1141">
                <c:v>-0.10211115898319689</c:v>
              </c:pt>
              <c:pt idx="1142">
                <c:v>-9.5648427401981873E-2</c:v>
              </c:pt>
              <c:pt idx="1143">
                <c:v>-8.8754847048685859E-2</c:v>
              </c:pt>
              <c:pt idx="1144">
                <c:v>-7.4105988797931954E-2</c:v>
              </c:pt>
              <c:pt idx="1145">
                <c:v>-4.1792330891856966E-2</c:v>
              </c:pt>
              <c:pt idx="1146">
                <c:v>-5.6010340370529987E-2</c:v>
              </c:pt>
              <c:pt idx="1147">
                <c:v>-6.9797501077121904E-2</c:v>
              </c:pt>
              <c:pt idx="1148">
                <c:v>-6.4196467040068983E-2</c:v>
              </c:pt>
              <c:pt idx="1149">
                <c:v>-6.4627315812149977E-2</c:v>
              </c:pt>
              <c:pt idx="1150">
                <c:v>-5.1701852649719937E-2</c:v>
              </c:pt>
              <c:pt idx="1151">
                <c:v>-6.8074105988797928E-2</c:v>
              </c:pt>
              <c:pt idx="1152">
                <c:v>-7.9707022834984875E-2</c:v>
              </c:pt>
              <c:pt idx="1153">
                <c:v>-7.2813442481688972E-2</c:v>
              </c:pt>
              <c:pt idx="1154">
                <c:v>-6.721240844463594E-2</c:v>
              </c:pt>
              <c:pt idx="1155">
                <c:v>-8.0568720379146974E-2</c:v>
              </c:pt>
              <c:pt idx="1156">
                <c:v>-5.8595433003015951E-2</c:v>
              </c:pt>
              <c:pt idx="1157">
                <c:v>-6.5489013356311965E-2</c:v>
              </c:pt>
              <c:pt idx="1158">
                <c:v>-5.2994398965962919E-2</c:v>
              </c:pt>
              <c:pt idx="1159">
                <c:v>-6.8504954760878922E-2</c:v>
              </c:pt>
              <c:pt idx="1160">
                <c:v>-6.6781559672554947E-2</c:v>
              </c:pt>
              <c:pt idx="1161">
                <c:v>-7.2382593709607979E-2</c:v>
              </c:pt>
              <c:pt idx="1162">
                <c:v>-7.1951744937526874E-2</c:v>
              </c:pt>
              <c:pt idx="1163">
                <c:v>-8.7031451960361883E-2</c:v>
              </c:pt>
              <c:pt idx="1164">
                <c:v>-9.7371822490305848E-2</c:v>
              </c:pt>
              <c:pt idx="1165">
                <c:v>-9.8233520034467947E-2</c:v>
              </c:pt>
              <c:pt idx="1166">
                <c:v>-0.1094355881085739</c:v>
              </c:pt>
              <c:pt idx="1167">
                <c:v>-0.1094355881085739</c:v>
              </c:pt>
              <c:pt idx="1168">
                <c:v>-0.12408444635932792</c:v>
              </c:pt>
              <c:pt idx="1169">
                <c:v>-0.12365359758724692</c:v>
              </c:pt>
              <c:pt idx="1170">
                <c:v>-0.10685049547608794</c:v>
              </c:pt>
              <c:pt idx="1171">
                <c:v>-0.11331322705730285</c:v>
              </c:pt>
              <c:pt idx="1172">
                <c:v>-0.11245152951314086</c:v>
              </c:pt>
              <c:pt idx="1173">
                <c:v>-0.12968548039638084</c:v>
              </c:pt>
              <c:pt idx="1174">
                <c:v>-0.12580784144765189</c:v>
              </c:pt>
              <c:pt idx="1175">
                <c:v>-0.13227057302886691</c:v>
              </c:pt>
              <c:pt idx="1176">
                <c:v>-0.12710038776389487</c:v>
              </c:pt>
              <c:pt idx="1177">
                <c:v>-0.13356311934510989</c:v>
              </c:pt>
              <c:pt idx="1178">
                <c:v>-0.1408875484704869</c:v>
              </c:pt>
              <c:pt idx="1179">
                <c:v>-0.12882378285221885</c:v>
              </c:pt>
              <c:pt idx="1180">
                <c:v>-0.12623869021973289</c:v>
              </c:pt>
              <c:pt idx="1181">
                <c:v>-0.13011632916846183</c:v>
              </c:pt>
              <c:pt idx="1182">
                <c:v>-0.12666953899181388</c:v>
              </c:pt>
              <c:pt idx="1183">
                <c:v>-0.12193020249892284</c:v>
              </c:pt>
              <c:pt idx="1184">
                <c:v>-0.13442481688927188</c:v>
              </c:pt>
              <c:pt idx="1185">
                <c:v>-0.12063765618267985</c:v>
              </c:pt>
              <c:pt idx="1186">
                <c:v>-0.10728134424816893</c:v>
              </c:pt>
              <c:pt idx="1187">
                <c:v>-0.11589831968978892</c:v>
              </c:pt>
              <c:pt idx="1188">
                <c:v>-0.13140887548470492</c:v>
              </c:pt>
              <c:pt idx="1189">
                <c:v>-0.13442481688927188</c:v>
              </c:pt>
              <c:pt idx="1190">
                <c:v>-0.13657906074967685</c:v>
              </c:pt>
              <c:pt idx="1191">
                <c:v>-0.12882378285221885</c:v>
              </c:pt>
              <c:pt idx="1192">
                <c:v>-0.13700990952175784</c:v>
              </c:pt>
              <c:pt idx="1193">
                <c:v>-0.14691943127962082</c:v>
              </c:pt>
              <c:pt idx="1194">
                <c:v>-0.1331322705730289</c:v>
              </c:pt>
              <c:pt idx="1195">
                <c:v>-0.1331322705730289</c:v>
              </c:pt>
              <c:pt idx="1196">
                <c:v>-9.5217578629900879E-2</c:v>
              </c:pt>
              <c:pt idx="1197">
                <c:v>-7.9707022834984875E-2</c:v>
              </c:pt>
              <c:pt idx="1198">
                <c:v>-8.9616544592847958E-2</c:v>
              </c:pt>
              <c:pt idx="1199">
                <c:v>-9.651012494614386E-2</c:v>
              </c:pt>
              <c:pt idx="1200">
                <c:v>-9.9526066350710929E-2</c:v>
              </c:pt>
              <c:pt idx="1201">
                <c:v>-0.11977595863851787</c:v>
              </c:pt>
              <c:pt idx="1202">
                <c:v>-0.10297285652735888</c:v>
              </c:pt>
              <c:pt idx="1203">
                <c:v>-0.10469625161568286</c:v>
              </c:pt>
              <c:pt idx="1204">
                <c:v>-9.1770788453252927E-2</c:v>
              </c:pt>
              <c:pt idx="1205">
                <c:v>-0.10426540284360186</c:v>
              </c:pt>
              <c:pt idx="1206">
                <c:v>-0.10469625161568286</c:v>
              </c:pt>
              <c:pt idx="1207">
                <c:v>-0.12451529513140891</c:v>
              </c:pt>
              <c:pt idx="1208">
                <c:v>-0.12236105127100383</c:v>
              </c:pt>
              <c:pt idx="1209">
                <c:v>-0.11288237828522185</c:v>
              </c:pt>
              <c:pt idx="1210">
                <c:v>-0.11202068074105986</c:v>
              </c:pt>
              <c:pt idx="1211">
                <c:v>-0.11632916846186991</c:v>
              </c:pt>
              <c:pt idx="1212">
                <c:v>-0.12666953899181388</c:v>
              </c:pt>
              <c:pt idx="1213">
                <c:v>-0.12580784144765189</c:v>
              </c:pt>
              <c:pt idx="1214">
                <c:v>-0.12710038776389487</c:v>
              </c:pt>
              <c:pt idx="1215">
                <c:v>-0.1408875484704869</c:v>
              </c:pt>
              <c:pt idx="1216">
                <c:v>-0.13787160706591983</c:v>
              </c:pt>
              <c:pt idx="1217">
                <c:v>-0.14045669969840591</c:v>
              </c:pt>
              <c:pt idx="1218">
                <c:v>-0.13399396811719089</c:v>
              </c:pt>
              <c:pt idx="1219">
                <c:v>-0.13183972425678592</c:v>
              </c:pt>
              <c:pt idx="1220">
                <c:v>-0.13011632916846183</c:v>
              </c:pt>
              <c:pt idx="1221">
                <c:v>-0.13787160706591983</c:v>
              </c:pt>
              <c:pt idx="1222">
                <c:v>-0.13183972425678592</c:v>
              </c:pt>
              <c:pt idx="1223">
                <c:v>-0.11589831968978892</c:v>
              </c:pt>
              <c:pt idx="1224">
                <c:v>-0.11676001723395091</c:v>
              </c:pt>
              <c:pt idx="1225">
                <c:v>-9.3494183541576903E-2</c:v>
              </c:pt>
              <c:pt idx="1226">
                <c:v>-8.8323998276604865E-2</c:v>
              </c:pt>
              <c:pt idx="1227">
                <c:v>-8.2722964239551944E-2</c:v>
              </c:pt>
              <c:pt idx="1228">
                <c:v>-9.651012494614386E-2</c:v>
              </c:pt>
              <c:pt idx="1229">
                <c:v>-7.9707022834984875E-2</c:v>
              </c:pt>
              <c:pt idx="1230">
                <c:v>-6.3334769495906884E-2</c:v>
              </c:pt>
              <c:pt idx="1231">
                <c:v>-5.1701852649719937E-2</c:v>
              </c:pt>
              <c:pt idx="1232">
                <c:v>-4.3946574752261935E-2</c:v>
              </c:pt>
              <c:pt idx="1233">
                <c:v>-7.7121930202498912E-2</c:v>
              </c:pt>
              <c:pt idx="1234">
                <c:v>-9.0478242137009945E-2</c:v>
              </c:pt>
              <c:pt idx="1235">
                <c:v>-7.6691081430417918E-2</c:v>
              </c:pt>
              <c:pt idx="1236">
                <c:v>-7.6260232658336924E-2</c:v>
              </c:pt>
              <c:pt idx="1237">
                <c:v>-7.6691081430417918E-2</c:v>
              </c:pt>
              <c:pt idx="1238">
                <c:v>-9.1339939681171933E-2</c:v>
              </c:pt>
              <c:pt idx="1239">
                <c:v>-6.2042223179663902E-2</c:v>
              </c:pt>
              <c:pt idx="1240">
                <c:v>-5.8164584230934957E-2</c:v>
              </c:pt>
              <c:pt idx="1241">
                <c:v>-7.4967686342093942E-2</c:v>
              </c:pt>
              <c:pt idx="1242">
                <c:v>-9.1770788453252927E-2</c:v>
              </c:pt>
              <c:pt idx="1243">
                <c:v>-9.1770788453252927E-2</c:v>
              </c:pt>
              <c:pt idx="1244">
                <c:v>-9.9956915122791923E-2</c:v>
              </c:pt>
              <c:pt idx="1245">
                <c:v>-9.1339939681171933E-2</c:v>
              </c:pt>
              <c:pt idx="1246">
                <c:v>-8.8323998276604865E-2</c:v>
              </c:pt>
              <c:pt idx="1247">
                <c:v>-8.4877208099956913E-2</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15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994"/>
              <c:pt idx="0">
                <c:v>45621</c:v>
              </c:pt>
              <c:pt idx="1">
                <c:v>45622</c:v>
              </c:pt>
              <c:pt idx="2">
                <c:v>45623</c:v>
              </c:pt>
              <c:pt idx="3">
                <c:v>45625</c:v>
              </c:pt>
              <c:pt idx="4">
                <c:v>45628</c:v>
              </c:pt>
              <c:pt idx="5">
                <c:v>45629</c:v>
              </c:pt>
              <c:pt idx="6">
                <c:v>45630</c:v>
              </c:pt>
              <c:pt idx="7">
                <c:v>45631</c:v>
              </c:pt>
              <c:pt idx="8">
                <c:v>45632</c:v>
              </c:pt>
              <c:pt idx="9">
                <c:v>45635</c:v>
              </c:pt>
              <c:pt idx="10">
                <c:v>45636</c:v>
              </c:pt>
              <c:pt idx="11">
                <c:v>45637</c:v>
              </c:pt>
              <c:pt idx="12">
                <c:v>45638</c:v>
              </c:pt>
              <c:pt idx="13">
                <c:v>45639</c:v>
              </c:pt>
              <c:pt idx="14">
                <c:v>45642</c:v>
              </c:pt>
              <c:pt idx="15">
                <c:v>45643</c:v>
              </c:pt>
              <c:pt idx="16">
                <c:v>45644</c:v>
              </c:pt>
              <c:pt idx="17">
                <c:v>45645</c:v>
              </c:pt>
              <c:pt idx="18">
                <c:v>45646</c:v>
              </c:pt>
              <c:pt idx="19">
                <c:v>45649</c:v>
              </c:pt>
              <c:pt idx="20">
                <c:v>45650</c:v>
              </c:pt>
              <c:pt idx="21">
                <c:v>45652</c:v>
              </c:pt>
              <c:pt idx="22">
                <c:v>45653</c:v>
              </c:pt>
              <c:pt idx="23">
                <c:v>45656</c:v>
              </c:pt>
              <c:pt idx="24">
                <c:v>45657</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45678</c:v>
              </c:pt>
              <c:pt idx="38">
                <c:v>45679</c:v>
              </c:pt>
              <c:pt idx="39">
                <c:v>45680</c:v>
              </c:pt>
              <c:pt idx="40">
                <c:v>45681</c:v>
              </c:pt>
              <c:pt idx="41">
                <c:v>45684</c:v>
              </c:pt>
              <c:pt idx="42">
                <c:v>45685</c:v>
              </c:pt>
              <c:pt idx="43">
                <c:v>45686</c:v>
              </c:pt>
              <c:pt idx="44">
                <c:v>45687</c:v>
              </c:pt>
              <c:pt idx="45">
                <c:v>45688</c:v>
              </c:pt>
              <c:pt idx="46">
                <c:v>45691</c:v>
              </c:pt>
              <c:pt idx="47">
                <c:v>45692</c:v>
              </c:pt>
              <c:pt idx="48">
                <c:v>45693</c:v>
              </c:pt>
              <c:pt idx="49">
                <c:v>45694</c:v>
              </c:pt>
              <c:pt idx="50">
                <c:v>45695</c:v>
              </c:pt>
              <c:pt idx="51">
                <c:v>45698</c:v>
              </c:pt>
              <c:pt idx="52">
                <c:v>45699</c:v>
              </c:pt>
              <c:pt idx="53">
                <c:v>45700</c:v>
              </c:pt>
              <c:pt idx="54">
                <c:v>45701</c:v>
              </c:pt>
              <c:pt idx="55">
                <c:v>45702</c:v>
              </c:pt>
              <c:pt idx="56">
                <c:v>45706</c:v>
              </c:pt>
              <c:pt idx="57">
                <c:v>45707</c:v>
              </c:pt>
              <c:pt idx="58">
                <c:v>45708</c:v>
              </c:pt>
              <c:pt idx="59">
                <c:v>45709</c:v>
              </c:pt>
              <c:pt idx="60">
                <c:v>45712</c:v>
              </c:pt>
              <c:pt idx="61">
                <c:v>45713</c:v>
              </c:pt>
              <c:pt idx="62">
                <c:v>45714</c:v>
              </c:pt>
              <c:pt idx="63">
                <c:v>45715</c:v>
              </c:pt>
              <c:pt idx="64">
                <c:v>45716</c:v>
              </c:pt>
              <c:pt idx="65">
                <c:v>45719</c:v>
              </c:pt>
              <c:pt idx="66">
                <c:v>45720</c:v>
              </c:pt>
              <c:pt idx="67">
                <c:v>45721</c:v>
              </c:pt>
              <c:pt idx="68">
                <c:v>45722</c:v>
              </c:pt>
              <c:pt idx="69">
                <c:v>45723</c:v>
              </c:pt>
              <c:pt idx="70">
                <c:v>45726</c:v>
              </c:pt>
              <c:pt idx="71">
                <c:v>45727</c:v>
              </c:pt>
              <c:pt idx="72">
                <c:v>45728</c:v>
              </c:pt>
              <c:pt idx="73">
                <c:v>45729</c:v>
              </c:pt>
              <c:pt idx="74">
                <c:v>45730</c:v>
              </c:pt>
              <c:pt idx="75">
                <c:v>45733</c:v>
              </c:pt>
              <c:pt idx="76">
                <c:v>45734</c:v>
              </c:pt>
              <c:pt idx="77">
                <c:v>45735</c:v>
              </c:pt>
              <c:pt idx="78">
                <c:v>45736</c:v>
              </c:pt>
              <c:pt idx="79">
                <c:v>45737</c:v>
              </c:pt>
              <c:pt idx="80">
                <c:v>45740</c:v>
              </c:pt>
              <c:pt idx="81">
                <c:v>45741</c:v>
              </c:pt>
              <c:pt idx="82">
                <c:v>45742</c:v>
              </c:pt>
              <c:pt idx="83">
                <c:v>45743</c:v>
              </c:pt>
              <c:pt idx="84">
                <c:v>45744</c:v>
              </c:pt>
              <c:pt idx="85">
                <c:v>45747</c:v>
              </c:pt>
              <c:pt idx="86">
                <c:v>45748</c:v>
              </c:pt>
              <c:pt idx="87">
                <c:v>45749</c:v>
              </c:pt>
              <c:pt idx="88">
                <c:v>45750</c:v>
              </c:pt>
              <c:pt idx="89">
                <c:v>45751</c:v>
              </c:pt>
              <c:pt idx="90">
                <c:v>45754</c:v>
              </c:pt>
              <c:pt idx="91">
                <c:v>45755</c:v>
              </c:pt>
              <c:pt idx="92">
                <c:v>45756</c:v>
              </c:pt>
              <c:pt idx="93">
                <c:v>45757</c:v>
              </c:pt>
              <c:pt idx="94">
                <c:v>45758</c:v>
              </c:pt>
              <c:pt idx="95">
                <c:v>45761</c:v>
              </c:pt>
              <c:pt idx="96">
                <c:v>45762</c:v>
              </c:pt>
              <c:pt idx="97">
                <c:v>45763</c:v>
              </c:pt>
              <c:pt idx="98">
                <c:v>45764</c:v>
              </c:pt>
              <c:pt idx="99">
                <c:v>45768</c:v>
              </c:pt>
              <c:pt idx="100">
                <c:v>45769</c:v>
              </c:pt>
              <c:pt idx="101">
                <c:v>45770</c:v>
              </c:pt>
              <c:pt idx="102">
                <c:v>45771</c:v>
              </c:pt>
              <c:pt idx="103">
                <c:v>45772</c:v>
              </c:pt>
              <c:pt idx="104">
                <c:v>45775</c:v>
              </c:pt>
              <c:pt idx="105">
                <c:v>45776</c:v>
              </c:pt>
              <c:pt idx="106">
                <c:v>45777</c:v>
              </c:pt>
              <c:pt idx="107">
                <c:v>45778</c:v>
              </c:pt>
              <c:pt idx="108">
                <c:v>45779</c:v>
              </c:pt>
              <c:pt idx="109">
                <c:v>45782</c:v>
              </c:pt>
              <c:pt idx="110">
                <c:v>45783</c:v>
              </c:pt>
              <c:pt idx="111">
                <c:v>45784</c:v>
              </c:pt>
              <c:pt idx="112">
                <c:v>45785</c:v>
              </c:pt>
              <c:pt idx="113">
                <c:v>45786</c:v>
              </c:pt>
              <c:pt idx="114">
                <c:v>45789</c:v>
              </c:pt>
              <c:pt idx="115">
                <c:v>45790</c:v>
              </c:pt>
              <c:pt idx="116">
                <c:v>45791</c:v>
              </c:pt>
              <c:pt idx="117">
                <c:v>45792</c:v>
              </c:pt>
              <c:pt idx="118">
                <c:v>45793</c:v>
              </c:pt>
              <c:pt idx="119">
                <c:v>45796</c:v>
              </c:pt>
              <c:pt idx="120">
                <c:v>45797</c:v>
              </c:pt>
              <c:pt idx="121">
                <c:v>45798</c:v>
              </c:pt>
              <c:pt idx="122">
                <c:v>45799</c:v>
              </c:pt>
              <c:pt idx="123">
                <c:v>45800</c:v>
              </c:pt>
              <c:pt idx="124">
                <c:v>45804</c:v>
              </c:pt>
              <c:pt idx="125">
                <c:v>45805</c:v>
              </c:pt>
              <c:pt idx="126">
                <c:v>45806</c:v>
              </c:pt>
              <c:pt idx="127">
                <c:v>45807</c:v>
              </c:pt>
              <c:pt idx="128">
                <c:v>45810</c:v>
              </c:pt>
              <c:pt idx="129">
                <c:v>45811</c:v>
              </c:pt>
              <c:pt idx="130">
                <c:v>45812</c:v>
              </c:pt>
              <c:pt idx="131">
                <c:v>45813</c:v>
              </c:pt>
              <c:pt idx="132">
                <c:v>45814</c:v>
              </c:pt>
              <c:pt idx="133">
                <c:v>45817</c:v>
              </c:pt>
              <c:pt idx="134">
                <c:v>45818</c:v>
              </c:pt>
              <c:pt idx="135">
                <c:v>45819</c:v>
              </c:pt>
              <c:pt idx="136">
                <c:v>45820</c:v>
              </c:pt>
              <c:pt idx="137">
                <c:v>45821</c:v>
              </c:pt>
              <c:pt idx="138">
                <c:v>45824</c:v>
              </c:pt>
              <c:pt idx="139">
                <c:v>45825</c:v>
              </c:pt>
              <c:pt idx="140">
                <c:v>45826</c:v>
              </c:pt>
              <c:pt idx="141">
                <c:v>45828</c:v>
              </c:pt>
              <c:pt idx="142">
                <c:v>45831</c:v>
              </c:pt>
              <c:pt idx="143">
                <c:v>45832</c:v>
              </c:pt>
              <c:pt idx="144">
                <c:v>45833</c:v>
              </c:pt>
              <c:pt idx="145">
                <c:v>45834</c:v>
              </c:pt>
              <c:pt idx="146">
                <c:v>45835</c:v>
              </c:pt>
              <c:pt idx="147">
                <c:v>45838</c:v>
              </c:pt>
              <c:pt idx="148">
                <c:v>45839</c:v>
              </c:pt>
              <c:pt idx="149">
                <c:v>45840</c:v>
              </c:pt>
              <c:pt idx="150">
                <c:v>45841</c:v>
              </c:pt>
              <c:pt idx="151">
                <c:v>45845</c:v>
              </c:pt>
              <c:pt idx="152">
                <c:v>45846</c:v>
              </c:pt>
              <c:pt idx="153">
                <c:v>45847</c:v>
              </c:pt>
              <c:pt idx="154">
                <c:v>45848</c:v>
              </c:pt>
              <c:pt idx="155">
                <c:v>45849</c:v>
              </c:pt>
              <c:pt idx="156">
                <c:v>45852</c:v>
              </c:pt>
              <c:pt idx="157">
                <c:v>45853</c:v>
              </c:pt>
              <c:pt idx="158">
                <c:v>45854</c:v>
              </c:pt>
              <c:pt idx="159">
                <c:v>45855</c:v>
              </c:pt>
              <c:pt idx="160">
                <c:v>45856</c:v>
              </c:pt>
              <c:pt idx="161">
                <c:v>45859</c:v>
              </c:pt>
              <c:pt idx="162">
                <c:v>45860</c:v>
              </c:pt>
              <c:pt idx="163">
                <c:v>45861</c:v>
              </c:pt>
              <c:pt idx="164">
                <c:v>45862</c:v>
              </c:pt>
              <c:pt idx="165">
                <c:v>45863</c:v>
              </c:pt>
              <c:pt idx="166">
                <c:v>45866</c:v>
              </c:pt>
              <c:pt idx="167">
                <c:v>45867</c:v>
              </c:pt>
              <c:pt idx="168">
                <c:v>45868</c:v>
              </c:pt>
              <c:pt idx="169">
                <c:v>45869</c:v>
              </c:pt>
              <c:pt idx="170">
                <c:v>45870</c:v>
              </c:pt>
              <c:pt idx="171">
                <c:v>45873</c:v>
              </c:pt>
              <c:pt idx="172">
                <c:v>45874</c:v>
              </c:pt>
              <c:pt idx="173">
                <c:v>45875</c:v>
              </c:pt>
              <c:pt idx="174">
                <c:v>45876</c:v>
              </c:pt>
              <c:pt idx="175">
                <c:v>45877</c:v>
              </c:pt>
              <c:pt idx="176">
                <c:v>45880</c:v>
              </c:pt>
              <c:pt idx="177">
                <c:v>45881</c:v>
              </c:pt>
              <c:pt idx="178">
                <c:v>45882</c:v>
              </c:pt>
              <c:pt idx="179">
                <c:v>45883</c:v>
              </c:pt>
              <c:pt idx="180">
                <c:v>45884</c:v>
              </c:pt>
              <c:pt idx="181">
                <c:v>45887</c:v>
              </c:pt>
              <c:pt idx="182">
                <c:v>45888</c:v>
              </c:pt>
              <c:pt idx="183">
                <c:v>45889</c:v>
              </c:pt>
              <c:pt idx="184">
                <c:v>45890</c:v>
              </c:pt>
              <c:pt idx="185">
                <c:v>45891</c:v>
              </c:pt>
              <c:pt idx="186">
                <c:v>45894</c:v>
              </c:pt>
              <c:pt idx="187">
                <c:v>45895</c:v>
              </c:pt>
              <c:pt idx="188">
                <c:v>45896</c:v>
              </c:pt>
              <c:pt idx="189">
                <c:v>45897</c:v>
              </c:pt>
              <c:pt idx="190">
                <c:v>45898</c:v>
              </c:pt>
              <c:pt idx="191">
                <c:v>45902</c:v>
              </c:pt>
              <c:pt idx="192">
                <c:v>45903</c:v>
              </c:pt>
              <c:pt idx="193">
                <c:v>45904</c:v>
              </c:pt>
              <c:pt idx="194">
                <c:v>45905</c:v>
              </c:pt>
              <c:pt idx="195">
                <c:v>45908</c:v>
              </c:pt>
              <c:pt idx="196">
                <c:v>45909</c:v>
              </c:pt>
              <c:pt idx="197">
                <c:v>45910</c:v>
              </c:pt>
              <c:pt idx="198">
                <c:v>45911</c:v>
              </c:pt>
              <c:pt idx="199">
                <c:v>45912</c:v>
              </c:pt>
              <c:pt idx="200">
                <c:v>45915</c:v>
              </c:pt>
              <c:pt idx="201">
                <c:v>45916</c:v>
              </c:pt>
              <c:pt idx="202">
                <c:v>45917</c:v>
              </c:pt>
              <c:pt idx="203">
                <c:v>45918</c:v>
              </c:pt>
              <c:pt idx="204">
                <c:v>45919</c:v>
              </c:pt>
              <c:pt idx="205">
                <c:v>45922</c:v>
              </c:pt>
              <c:pt idx="206">
                <c:v>45923</c:v>
              </c:pt>
              <c:pt idx="207">
                <c:v>45924</c:v>
              </c:pt>
              <c:pt idx="208">
                <c:v>45925</c:v>
              </c:pt>
              <c:pt idx="209">
                <c:v>45926</c:v>
              </c:pt>
              <c:pt idx="210">
                <c:v>45929</c:v>
              </c:pt>
              <c:pt idx="211">
                <c:v>45930</c:v>
              </c:pt>
              <c:pt idx="212">
                <c:v>45931</c:v>
              </c:pt>
              <c:pt idx="213">
                <c:v>45932</c:v>
              </c:pt>
              <c:pt idx="214">
                <c:v>45933</c:v>
              </c:pt>
              <c:pt idx="215">
                <c:v>45936</c:v>
              </c:pt>
              <c:pt idx="216">
                <c:v>45937</c:v>
              </c:pt>
              <c:pt idx="217">
                <c:v>45938</c:v>
              </c:pt>
              <c:pt idx="218">
                <c:v>45939</c:v>
              </c:pt>
              <c:pt idx="219">
                <c:v>45940</c:v>
              </c:pt>
              <c:pt idx="220">
                <c:v>45944</c:v>
              </c:pt>
              <c:pt idx="221">
                <c:v>45945</c:v>
              </c:pt>
              <c:pt idx="222">
                <c:v>45946</c:v>
              </c:pt>
              <c:pt idx="223">
                <c:v>45947</c:v>
              </c:pt>
              <c:pt idx="224">
                <c:v>45950</c:v>
              </c:pt>
              <c:pt idx="225">
                <c:v>45951</c:v>
              </c:pt>
              <c:pt idx="226">
                <c:v>45952</c:v>
              </c:pt>
              <c:pt idx="227">
                <c:v>45953</c:v>
              </c:pt>
              <c:pt idx="228">
                <c:v>45954</c:v>
              </c:pt>
              <c:pt idx="229">
                <c:v>45957</c:v>
              </c:pt>
              <c:pt idx="230">
                <c:v>45958</c:v>
              </c:pt>
              <c:pt idx="231">
                <c:v>45959</c:v>
              </c:pt>
              <c:pt idx="232">
                <c:v>45960</c:v>
              </c:pt>
              <c:pt idx="233">
                <c:v>45961</c:v>
              </c:pt>
              <c:pt idx="234">
                <c:v>45964</c:v>
              </c:pt>
              <c:pt idx="235">
                <c:v>45965</c:v>
              </c:pt>
              <c:pt idx="236">
                <c:v>45966</c:v>
              </c:pt>
              <c:pt idx="237">
                <c:v>45967</c:v>
              </c:pt>
              <c:pt idx="238">
                <c:v>45968</c:v>
              </c:pt>
              <c:pt idx="239">
                <c:v>45971</c:v>
              </c:pt>
              <c:pt idx="240">
                <c:v>45973</c:v>
              </c:pt>
              <c:pt idx="241">
                <c:v>45974</c:v>
              </c:pt>
              <c:pt idx="242">
                <c:v>45975</c:v>
              </c:pt>
              <c:pt idx="243">
                <c:v>45978</c:v>
              </c:pt>
              <c:pt idx="244">
                <c:v>45979</c:v>
              </c:pt>
              <c:pt idx="245">
                <c:v>45980</c:v>
              </c:pt>
              <c:pt idx="246">
                <c:v>45981</c:v>
              </c:pt>
              <c:pt idx="247">
                <c:v>45982</c:v>
              </c:pt>
              <c:pt idx="248">
                <c:v>45985</c:v>
              </c:pt>
              <c:pt idx="249">
                <c:v>45986</c:v>
              </c:pt>
              <c:pt idx="250">
                <c:v>45987</c:v>
              </c:pt>
              <c:pt idx="251">
                <c:v>45989</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-7.3718388439200644E-2</c:v>
              </c:pt>
              <c:pt idx="2">
                <c:v>-7.2708788444829087E-2</c:v>
              </c:pt>
              <c:pt idx="3">
                <c:v>-7.020061842396863E-2</c:v>
              </c:pt>
              <c:pt idx="4">
                <c:v>-7.1614761970091867E-2</c:v>
              </c:pt>
              <c:pt idx="5">
                <c:v>-7.0081014243450923E-2</c:v>
              </c:pt>
              <c:pt idx="6">
                <c:v>-6.7826123663687121E-2</c:v>
              </c:pt>
              <c:pt idx="7">
                <c:v>-7.423901840145497E-2</c:v>
              </c:pt>
              <c:pt idx="8">
                <c:v>-7.3640997498865546E-2</c:v>
              </c:pt>
              <c:pt idx="9">
                <c:v>-6.4167642847845818E-2</c:v>
              </c:pt>
              <c:pt idx="10">
                <c:v>-5.2224813646133406E-2</c:v>
              </c:pt>
              <c:pt idx="11">
                <c:v>-4.3789201149607271E-2</c:v>
              </c:pt>
              <c:pt idx="12">
                <c:v>-5.6980838706726988E-2</c:v>
              </c:pt>
              <c:pt idx="13">
                <c:v>-6.841359125623081E-2</c:v>
              </c:pt>
              <c:pt idx="14">
                <c:v>-6.6834112519391753E-2</c:v>
              </c:pt>
              <c:pt idx="15">
                <c:v>-6.8906079058363323E-2</c:v>
              </c:pt>
              <c:pt idx="16">
                <c:v>-9.0533329112009397E-2</c:v>
              </c:pt>
              <c:pt idx="17">
                <c:v>-8.7486940278818426E-2</c:v>
              </c:pt>
              <c:pt idx="18">
                <c:v>-7.7320584934798209E-2</c:v>
              </c:pt>
              <c:pt idx="19">
                <c:v>-8.0961476900563212E-2</c:v>
              </c:pt>
              <c:pt idx="20">
                <c:v>-7.9445318023998235E-2</c:v>
              </c:pt>
              <c:pt idx="21">
                <c:v>-7.356712432854573E-2</c:v>
              </c:pt>
              <c:pt idx="22">
                <c:v>-7.785176820709816E-2</c:v>
              </c:pt>
              <c:pt idx="23">
                <c:v>-8.3093245529793802E-2</c:v>
              </c:pt>
              <c:pt idx="24">
                <c:v>-7.6761259502376222E-2</c:v>
              </c:pt>
              <c:pt idx="25">
                <c:v>-6.5011907651501555E-2</c:v>
              </c:pt>
              <c:pt idx="26">
                <c:v>-7.123132503843177E-2</c:v>
              </c:pt>
              <c:pt idx="27">
                <c:v>-7.2550488794143719E-2</c:v>
              </c:pt>
              <c:pt idx="28">
                <c:v>-6.8286951535682427E-2</c:v>
              </c:pt>
              <c:pt idx="29">
                <c:v>-6.3590728565347865E-2</c:v>
              </c:pt>
              <c:pt idx="30">
                <c:v>-6.1722792687259664E-2</c:v>
              </c:pt>
              <c:pt idx="31">
                <c:v>-5.3804292382972574E-2</c:v>
              </c:pt>
              <c:pt idx="32">
                <c:v>-6.3161560623489654E-2</c:v>
              </c:pt>
              <c:pt idx="33">
                <c:v>-5.8131149501707835E-2</c:v>
              </c:pt>
              <c:pt idx="34">
                <c:v>-5.1496635252980427E-2</c:v>
              </c:pt>
              <c:pt idx="35">
                <c:v>-4.5168166995578241E-2</c:v>
              </c:pt>
              <c:pt idx="36">
                <c:v>-4.9058820632424727E-2</c:v>
              </c:pt>
              <c:pt idx="37">
                <c:v>-3.4438968449120755E-2</c:v>
              </c:pt>
              <c:pt idx="38">
                <c:v>-3.0333730841345052E-2</c:v>
              </c:pt>
              <c:pt idx="39">
                <c:v>-3.0900091813797492E-2</c:v>
              </c:pt>
              <c:pt idx="40">
                <c:v>-2.53736751198681E-2</c:v>
              </c:pt>
              <c:pt idx="41">
                <c:v>-3.5846076455213538E-2</c:v>
              </c:pt>
              <c:pt idx="42">
                <c:v>-2.7860738520636974E-2</c:v>
              </c:pt>
              <c:pt idx="43">
                <c:v>-2.9320613076958213E-2</c:v>
              </c:pt>
              <c:pt idx="44">
                <c:v>-1.6927509313296119E-2</c:v>
              </c:pt>
              <c:pt idx="45">
                <c:v>-1.5583721167477527E-2</c:v>
              </c:pt>
              <c:pt idx="46">
                <c:v>-9.6738675418878151E-3</c:v>
              </c:pt>
              <c:pt idx="47">
                <c:v>0</c:v>
              </c:pt>
              <c:pt idx="48">
                <c:v>8.6290898473637689E-3</c:v>
              </c:pt>
              <c:pt idx="49">
                <c:v>4.7736139106697717E-3</c:v>
              </c:pt>
              <c:pt idx="50">
                <c:v>6.4586257479659626E-3</c:v>
              </c:pt>
              <c:pt idx="51">
                <c:v>2.30589824498455E-2</c:v>
              </c:pt>
              <c:pt idx="52">
                <c:v>1.9418090484080164E-2</c:v>
              </c:pt>
              <c:pt idx="53">
                <c:v>2.1574483503417508E-2</c:v>
              </c:pt>
              <c:pt idx="54">
                <c:v>3.0076933630233116E-2</c:v>
              </c:pt>
              <c:pt idx="55">
                <c:v>1.4007760200653641E-2</c:v>
              </c:pt>
              <c:pt idx="56">
                <c:v>3.2824312012129209E-2</c:v>
              </c:pt>
              <c:pt idx="57">
                <c:v>3.1899138498123314E-2</c:v>
              </c:pt>
              <c:pt idx="58">
                <c:v>3.3865571936637862E-2</c:v>
              </c:pt>
              <c:pt idx="59">
                <c:v>3.2834865322175055E-2</c:v>
              </c:pt>
              <c:pt idx="60">
                <c:v>3.8350728706058712E-2</c:v>
              </c:pt>
              <c:pt idx="61">
                <c:v>2.5422923900081162E-2</c:v>
              </c:pt>
              <c:pt idx="62">
                <c:v>2.5918929472228847E-2</c:v>
              </c:pt>
              <c:pt idx="63">
                <c:v>1.2245357423022352E-2</c:v>
              </c:pt>
              <c:pt idx="64">
                <c:v>5.3188682630307405E-3</c:v>
              </c:pt>
              <c:pt idx="65">
                <c:v>1.7595885616190188E-2</c:v>
              </c:pt>
              <c:pt idx="66">
                <c:v>2.6446594974513626E-2</c:v>
              </c:pt>
              <c:pt idx="67">
                <c:v>2.6974260476798406E-2</c:v>
              </c:pt>
              <c:pt idx="68">
                <c:v>2.4304273035237633E-2</c:v>
              </c:pt>
              <c:pt idx="69">
                <c:v>2.3354475131124763E-2</c:v>
              </c:pt>
              <c:pt idx="70">
                <c:v>1.6181742070066951E-2</c:v>
              </c:pt>
              <c:pt idx="71">
                <c:v>2.5746558741482684E-2</c:v>
              </c:pt>
              <c:pt idx="72">
                <c:v>3.2384590760225151E-2</c:v>
              </c:pt>
              <c:pt idx="73">
                <c:v>5.1524777413102241E-2</c:v>
              </c:pt>
              <c:pt idx="74">
                <c:v>4.9758856865455892E-2</c:v>
              </c:pt>
              <c:pt idx="75">
                <c:v>5.5542070770497221E-2</c:v>
              </c:pt>
              <c:pt idx="76">
                <c:v>6.7548219832483714E-2</c:v>
              </c:pt>
              <c:pt idx="77">
                <c:v>7.2142427472376758E-2</c:v>
              </c:pt>
              <c:pt idx="78">
                <c:v>7.1125791937974636E-2</c:v>
              </c:pt>
              <c:pt idx="79">
                <c:v>6.3122865153321994E-2</c:v>
              </c:pt>
              <c:pt idx="80">
                <c:v>5.9214622666399208E-2</c:v>
              </c:pt>
              <c:pt idx="81">
                <c:v>6.2398204530184298E-2</c:v>
              </c:pt>
              <c:pt idx="82">
                <c:v>6.2148442859102815E-2</c:v>
              </c:pt>
              <c:pt idx="83">
                <c:v>7.5484308986847104E-2</c:v>
              </c:pt>
              <c:pt idx="84">
                <c:v>8.5274262939237566E-2</c:v>
              </c:pt>
              <c:pt idx="85">
                <c:v>9.8800088647804429E-2</c:v>
              </c:pt>
              <c:pt idx="86">
                <c:v>9.5215481002283164E-2</c:v>
              </c:pt>
              <c:pt idx="87">
                <c:v>0.10252892486395027</c:v>
              </c:pt>
              <c:pt idx="88">
                <c:v>9.5904963925268483E-2</c:v>
              </c:pt>
              <c:pt idx="89">
                <c:v>6.8782957107830223E-2</c:v>
              </c:pt>
              <c:pt idx="90">
                <c:v>4.9449293104115499E-2</c:v>
              </c:pt>
              <c:pt idx="91">
                <c:v>4.9445775334100217E-2</c:v>
              </c:pt>
              <c:pt idx="92">
                <c:v>8.4422962595551265E-2</c:v>
              </c:pt>
              <c:pt idx="93">
                <c:v>0.11732466554801579</c:v>
              </c:pt>
              <c:pt idx="94">
                <c:v>0.13891673790150949</c:v>
              </c:pt>
              <c:pt idx="95">
                <c:v>0.12953132750087049</c:v>
              </c:pt>
              <c:pt idx="96">
                <c:v>0.13649299436101447</c:v>
              </c:pt>
              <c:pt idx="97">
                <c:v>0.17603272933222169</c:v>
              </c:pt>
              <c:pt idx="98">
                <c:v>0.17030931751743927</c:v>
              </c:pt>
              <c:pt idx="99">
                <c:v>0.20447741767538719</c:v>
              </c:pt>
              <c:pt idx="100">
                <c:v>0.18922788465935669</c:v>
              </c:pt>
              <c:pt idx="101">
                <c:v>0.15676238518878116</c:v>
              </c:pt>
              <c:pt idx="102">
                <c:v>0.17825244221183301</c:v>
              </c:pt>
              <c:pt idx="103">
                <c:v>0.16780114749657882</c:v>
              </c:pt>
              <c:pt idx="104">
                <c:v>0.17633525755353174</c:v>
              </c:pt>
              <c:pt idx="105">
                <c:v>0.1669885426230604</c:v>
              </c:pt>
              <c:pt idx="106">
                <c:v>0.1568925426793446</c:v>
              </c:pt>
              <c:pt idx="107">
                <c:v>0.13947606333393137</c:v>
              </c:pt>
              <c:pt idx="108">
                <c:v>0.13992985566589611</c:v>
              </c:pt>
              <c:pt idx="109">
                <c:v>0.17286673631851301</c:v>
              </c:pt>
              <c:pt idx="110">
                <c:v>0.20721776051725294</c:v>
              </c:pt>
              <c:pt idx="111">
                <c:v>0.18355372162478756</c:v>
              </c:pt>
              <c:pt idx="112">
                <c:v>0.16287626947525413</c:v>
              </c:pt>
              <c:pt idx="113">
                <c:v>0.16965149452459105</c:v>
              </c:pt>
              <c:pt idx="114">
                <c:v>0.13848756995965106</c:v>
              </c:pt>
              <c:pt idx="115">
                <c:v>0.14338430582085393</c:v>
              </c:pt>
              <c:pt idx="116">
                <c:v>0.11768347808956947</c:v>
              </c:pt>
              <c:pt idx="117">
                <c:v>0.1397926626353021</c:v>
              </c:pt>
              <c:pt idx="118">
                <c:v>0.12697039092978191</c:v>
              </c:pt>
              <c:pt idx="119">
                <c:v>0.13608493303924774</c:v>
              </c:pt>
              <c:pt idx="120">
                <c:v>0.15739206602150757</c:v>
              </c:pt>
              <c:pt idx="121">
                <c:v>0.16612668896932847</c:v>
              </c:pt>
              <c:pt idx="122">
                <c:v>0.15893636705819447</c:v>
              </c:pt>
              <c:pt idx="123">
                <c:v>0.18109480038414061</c:v>
              </c:pt>
              <c:pt idx="124">
                <c:v>0.16117015101786669</c:v>
              </c:pt>
              <c:pt idx="125">
                <c:v>0.15645985696747111</c:v>
              </c:pt>
              <c:pt idx="126">
                <c:v>0.16717498443386769</c:v>
              </c:pt>
              <c:pt idx="127">
                <c:v>0.15708250226016718</c:v>
              </c:pt>
              <c:pt idx="128">
                <c:v>0.18956559058081912</c:v>
              </c:pt>
              <c:pt idx="129">
                <c:v>0.17965955021792568</c:v>
              </c:pt>
              <c:pt idx="130">
                <c:v>0.18644532857730822</c:v>
              </c:pt>
              <c:pt idx="131">
                <c:v>0.17938516415673789</c:v>
              </c:pt>
              <c:pt idx="132">
                <c:v>0.16452962138241323</c:v>
              </c:pt>
              <c:pt idx="133">
                <c:v>0.17007714469643398</c:v>
              </c:pt>
              <c:pt idx="134">
                <c:v>0.16919770219262609</c:v>
              </c:pt>
              <c:pt idx="135">
                <c:v>0.18025405335049993</c:v>
              </c:pt>
              <c:pt idx="136">
                <c:v>0.19108878499741455</c:v>
              </c:pt>
              <c:pt idx="137">
                <c:v>0.20741827340812113</c:v>
              </c:pt>
              <c:pt idx="138">
                <c:v>0.19084605886636341</c:v>
              </c:pt>
              <c:pt idx="139">
                <c:v>0.19185917663075025</c:v>
              </c:pt>
              <c:pt idx="140">
                <c:v>0.18527039339222084</c:v>
              </c:pt>
              <c:pt idx="141">
                <c:v>0.18492213416071279</c:v>
              </c:pt>
              <c:pt idx="142">
                <c:v>0.18495379409084989</c:v>
              </c:pt>
              <c:pt idx="143">
                <c:v>0.16919066665259552</c:v>
              </c:pt>
              <c:pt idx="144">
                <c:v>0.17223705548578638</c:v>
              </c:pt>
              <c:pt idx="145">
                <c:v>0.17068571890906914</c:v>
              </c:pt>
              <c:pt idx="146">
                <c:v>0.15183398939744119</c:v>
              </c:pt>
              <c:pt idx="147">
                <c:v>0.16196868481132443</c:v>
              </c:pt>
              <c:pt idx="148">
                <c:v>0.17452712376570245</c:v>
              </c:pt>
              <c:pt idx="149">
                <c:v>0.18107369376404892</c:v>
              </c:pt>
              <c:pt idx="150">
                <c:v>0.17005252030632745</c:v>
              </c:pt>
              <c:pt idx="151">
                <c:v>0.17370396558213819</c:v>
              </c:pt>
              <c:pt idx="152">
                <c:v>0.16153951686946622</c:v>
              </c:pt>
              <c:pt idx="153">
                <c:v>0.16566937886734845</c:v>
              </c:pt>
              <c:pt idx="154">
                <c:v>0.16932434191317447</c:v>
              </c:pt>
              <c:pt idx="155">
                <c:v>0.18041938854121597</c:v>
              </c:pt>
              <c:pt idx="156">
                <c:v>0.17616992236281592</c:v>
              </c:pt>
              <c:pt idx="157">
                <c:v>0.16950023041393614</c:v>
              </c:pt>
              <c:pt idx="158">
                <c:v>0.17744335510832965</c:v>
              </c:pt>
              <c:pt idx="159">
                <c:v>0.17457285477590045</c:v>
              </c:pt>
              <c:pt idx="160">
                <c:v>0.17843184848260996</c:v>
              </c:pt>
              <c:pt idx="161">
                <c:v>0.19500406302436768</c:v>
              </c:pt>
              <c:pt idx="162">
                <c:v>0.20711574518681108</c:v>
              </c:pt>
              <c:pt idx="163">
                <c:v>0.19157071948950111</c:v>
              </c:pt>
              <c:pt idx="164">
                <c:v>0.18502414949115442</c:v>
              </c:pt>
              <c:pt idx="165">
                <c:v>0.17398538718335677</c:v>
              </c:pt>
              <c:pt idx="166">
                <c:v>0.16600356701879537</c:v>
              </c:pt>
              <c:pt idx="167">
                <c:v>0.17022840880708889</c:v>
              </c:pt>
              <c:pt idx="168">
                <c:v>0.15213299984873574</c:v>
              </c:pt>
              <c:pt idx="169">
                <c:v>0.15732171062120304</c:v>
              </c:pt>
              <c:pt idx="170">
                <c:v>0.18319490908323388</c:v>
              </c:pt>
              <c:pt idx="171">
                <c:v>0.18675137456863355</c:v>
              </c:pt>
              <c:pt idx="172">
                <c:v>0.18921733134931107</c:v>
              </c:pt>
              <c:pt idx="173">
                <c:v>0.18525280454214466</c:v>
              </c:pt>
              <c:pt idx="174">
                <c:v>0.1947683724333471</c:v>
              </c:pt>
              <c:pt idx="175">
                <c:v>0.19525030692543388</c:v>
              </c:pt>
              <c:pt idx="176">
                <c:v>0.1757688965810793</c:v>
              </c:pt>
              <c:pt idx="177">
                <c:v>0.17784086312005098</c:v>
              </c:pt>
              <c:pt idx="178">
                <c:v>0.18051436833162726</c:v>
              </c:pt>
              <c:pt idx="179">
                <c:v>0.17331349311044741</c:v>
              </c:pt>
              <c:pt idx="180">
                <c:v>0.17359491471166599</c:v>
              </c:pt>
              <c:pt idx="181">
                <c:v>0.17237424851638039</c:v>
              </c:pt>
              <c:pt idx="182">
                <c:v>0.16641514611057762</c:v>
              </c:pt>
              <c:pt idx="183">
                <c:v>0.17790066521030989</c:v>
              </c:pt>
              <c:pt idx="184">
                <c:v>0.17448139275550445</c:v>
              </c:pt>
              <c:pt idx="185">
                <c:v>0.18614280035599839</c:v>
              </c:pt>
              <c:pt idx="186">
                <c:v>0.1840426916569049</c:v>
              </c:pt>
              <c:pt idx="187">
                <c:v>0.19377987905906702</c:v>
              </c:pt>
              <c:pt idx="188">
                <c:v>0.19511663166485493</c:v>
              </c:pt>
              <c:pt idx="189">
                <c:v>0.20205015636487711</c:v>
              </c:pt>
              <c:pt idx="190">
                <c:v>0.21290951240189804</c:v>
              </c:pt>
              <c:pt idx="191">
                <c:v>0.24288443070168952</c:v>
              </c:pt>
              <c:pt idx="192">
                <c:v>0.25212209476168868</c:v>
              </c:pt>
              <c:pt idx="193">
                <c:v>0.2473484808510189</c:v>
              </c:pt>
              <c:pt idx="194">
                <c:v>0.26171505359322622</c:v>
              </c:pt>
              <c:pt idx="195">
                <c:v>0.27905414199830436</c:v>
              </c:pt>
              <c:pt idx="196">
                <c:v>0.27576502703406258</c:v>
              </c:pt>
              <c:pt idx="197">
                <c:v>0.28073211829556999</c:v>
              </c:pt>
              <c:pt idx="198">
                <c:v>0.27838224792539523</c:v>
              </c:pt>
              <c:pt idx="199">
                <c:v>0.28157286532921044</c:v>
              </c:pt>
              <c:pt idx="200">
                <c:v>0.29418407083381704</c:v>
              </c:pt>
              <c:pt idx="201">
                <c:v>0.29805010008055688</c:v>
              </c:pt>
              <c:pt idx="202">
                <c:v>0.28746864787473925</c:v>
              </c:pt>
              <c:pt idx="203">
                <c:v>0.28197389111094706</c:v>
              </c:pt>
              <c:pt idx="204">
                <c:v>0.29640378371342835</c:v>
              </c:pt>
              <c:pt idx="205">
                <c:v>0.31800289160695239</c:v>
              </c:pt>
              <c:pt idx="206">
                <c:v>0.32409215150331905</c:v>
              </c:pt>
              <c:pt idx="207">
                <c:v>0.31429516201089802</c:v>
              </c:pt>
              <c:pt idx="208">
                <c:v>0.31896676059112616</c:v>
              </c:pt>
              <c:pt idx="209">
                <c:v>0.32267449018718053</c:v>
              </c:pt>
              <c:pt idx="210">
                <c:v>0.34855472418924194</c:v>
              </c:pt>
              <c:pt idx="211">
                <c:v>0.35749337779794632</c:v>
              </c:pt>
              <c:pt idx="212">
                <c:v>0.35987842586827345</c:v>
              </c:pt>
              <c:pt idx="213">
                <c:v>0.35665614853432115</c:v>
              </c:pt>
              <c:pt idx="214">
                <c:v>0.36719538749995606</c:v>
              </c:pt>
              <c:pt idx="215">
                <c:v>0.39338166749334258</c:v>
              </c:pt>
              <c:pt idx="216">
                <c:v>0.40177858451970128</c:v>
              </c:pt>
              <c:pt idx="217">
                <c:v>0.42189319346679754</c:v>
              </c:pt>
              <c:pt idx="218">
                <c:v>0.39896788627753099</c:v>
              </c:pt>
              <c:pt idx="219">
                <c:v>0.41336611894987518</c:v>
              </c:pt>
              <c:pt idx="220">
                <c:v>0.45739101069050281</c:v>
              </c:pt>
              <c:pt idx="221">
                <c:v>0.48009469836880991</c:v>
              </c:pt>
              <c:pt idx="222">
                <c:v>0.52199133925022245</c:v>
              </c:pt>
              <c:pt idx="223">
                <c:v>0.49569249061634846</c:v>
              </c:pt>
              <c:pt idx="224">
                <c:v>0.53244615173549192</c:v>
              </c:pt>
              <c:pt idx="225">
                <c:v>0.45115752222351224</c:v>
              </c:pt>
              <c:pt idx="226">
                <c:v>0.44172989858269052</c:v>
              </c:pt>
              <c:pt idx="227">
                <c:v>0.4515304058451266</c:v>
              </c:pt>
              <c:pt idx="228">
                <c:v>0.44687639611497487</c:v>
              </c:pt>
              <c:pt idx="229">
                <c:v>0.4008498932356801</c:v>
              </c:pt>
              <c:pt idx="230">
                <c:v>0.39027195879987753</c:v>
              </c:pt>
              <c:pt idx="231">
                <c:v>0.38250824037626074</c:v>
              </c:pt>
              <c:pt idx="232">
                <c:v>0.41574061371015691</c:v>
              </c:pt>
              <c:pt idx="233">
                <c:v>0.40813519493722539</c:v>
              </c:pt>
              <c:pt idx="234">
                <c:v>0.40760752943494061</c:v>
              </c:pt>
              <c:pt idx="235">
                <c:v>0.38321882991933753</c:v>
              </c:pt>
              <c:pt idx="236">
                <c:v>0.39992120195165892</c:v>
              </c:pt>
              <c:pt idx="237">
                <c:v>0.39909100822806409</c:v>
              </c:pt>
              <c:pt idx="238">
                <c:v>0.40755124511469698</c:v>
              </c:pt>
              <c:pt idx="239">
                <c:v>0.4478297117891028</c:v>
              </c:pt>
              <c:pt idx="240">
                <c:v>0.4758417144203948</c:v>
              </c:pt>
              <c:pt idx="241">
                <c:v>0.4674447973940361</c:v>
              </c:pt>
              <c:pt idx="242">
                <c:v>0.43667838084081745</c:v>
              </c:pt>
              <c:pt idx="243">
                <c:v>0.42292390008126057</c:v>
              </c:pt>
              <c:pt idx="244">
                <c:v>0.43076149167519717</c:v>
              </c:pt>
              <c:pt idx="245">
                <c:v>0.43453957667155629</c:v>
              </c:pt>
              <c:pt idx="246">
                <c:v>0.434261672840353</c:v>
              </c:pt>
              <c:pt idx="247">
                <c:v>0.43002275997199857</c:v>
              </c:pt>
              <c:pt idx="248">
                <c:v>0.45505872917040446</c:v>
              </c:pt>
              <c:pt idx="249">
                <c:v>0.45308174242184385</c:v>
              </c:pt>
              <c:pt idx="250">
                <c:v>0.46414864688976354</c:v>
              </c:pt>
              <c:pt idx="251">
                <c:v>0.49133397356747621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General</c:formatCode>
              <c:ptCount val="994"/>
              <c:pt idx="0">
                <c:v>45621</c:v>
              </c:pt>
              <c:pt idx="1">
                <c:v>45622</c:v>
              </c:pt>
              <c:pt idx="2">
                <c:v>45623</c:v>
              </c:pt>
              <c:pt idx="3">
                <c:v>45625</c:v>
              </c:pt>
              <c:pt idx="4">
                <c:v>45628</c:v>
              </c:pt>
              <c:pt idx="5">
                <c:v>45629</c:v>
              </c:pt>
              <c:pt idx="6">
                <c:v>45630</c:v>
              </c:pt>
              <c:pt idx="7">
                <c:v>45631</c:v>
              </c:pt>
              <c:pt idx="8">
                <c:v>45632</c:v>
              </c:pt>
              <c:pt idx="9">
                <c:v>45635</c:v>
              </c:pt>
              <c:pt idx="10">
                <c:v>45636</c:v>
              </c:pt>
              <c:pt idx="11">
                <c:v>45637</c:v>
              </c:pt>
              <c:pt idx="12">
                <c:v>45638</c:v>
              </c:pt>
              <c:pt idx="13">
                <c:v>45639</c:v>
              </c:pt>
              <c:pt idx="14">
                <c:v>45642</c:v>
              </c:pt>
              <c:pt idx="15">
                <c:v>45643</c:v>
              </c:pt>
              <c:pt idx="16">
                <c:v>45644</c:v>
              </c:pt>
              <c:pt idx="17">
                <c:v>45645</c:v>
              </c:pt>
              <c:pt idx="18">
                <c:v>45646</c:v>
              </c:pt>
              <c:pt idx="19">
                <c:v>45649</c:v>
              </c:pt>
              <c:pt idx="20">
                <c:v>45650</c:v>
              </c:pt>
              <c:pt idx="21">
                <c:v>45652</c:v>
              </c:pt>
              <c:pt idx="22">
                <c:v>45653</c:v>
              </c:pt>
              <c:pt idx="23">
                <c:v>45656</c:v>
              </c:pt>
              <c:pt idx="24">
                <c:v>45657</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45678</c:v>
              </c:pt>
              <c:pt idx="38">
                <c:v>45679</c:v>
              </c:pt>
              <c:pt idx="39">
                <c:v>45680</c:v>
              </c:pt>
              <c:pt idx="40">
                <c:v>45681</c:v>
              </c:pt>
              <c:pt idx="41">
                <c:v>45684</c:v>
              </c:pt>
              <c:pt idx="42">
                <c:v>45685</c:v>
              </c:pt>
              <c:pt idx="43">
                <c:v>45686</c:v>
              </c:pt>
              <c:pt idx="44">
                <c:v>45687</c:v>
              </c:pt>
              <c:pt idx="45">
                <c:v>45688</c:v>
              </c:pt>
              <c:pt idx="46">
                <c:v>45691</c:v>
              </c:pt>
              <c:pt idx="47">
                <c:v>45692</c:v>
              </c:pt>
              <c:pt idx="48">
                <c:v>45693</c:v>
              </c:pt>
              <c:pt idx="49">
                <c:v>45694</c:v>
              </c:pt>
              <c:pt idx="50">
                <c:v>45695</c:v>
              </c:pt>
              <c:pt idx="51">
                <c:v>45698</c:v>
              </c:pt>
              <c:pt idx="52">
                <c:v>45699</c:v>
              </c:pt>
              <c:pt idx="53">
                <c:v>45700</c:v>
              </c:pt>
              <c:pt idx="54">
                <c:v>45701</c:v>
              </c:pt>
              <c:pt idx="55">
                <c:v>45702</c:v>
              </c:pt>
              <c:pt idx="56">
                <c:v>45706</c:v>
              </c:pt>
              <c:pt idx="57">
                <c:v>45707</c:v>
              </c:pt>
              <c:pt idx="58">
                <c:v>45708</c:v>
              </c:pt>
              <c:pt idx="59">
                <c:v>45709</c:v>
              </c:pt>
              <c:pt idx="60">
                <c:v>45712</c:v>
              </c:pt>
              <c:pt idx="61">
                <c:v>45713</c:v>
              </c:pt>
              <c:pt idx="62">
                <c:v>45714</c:v>
              </c:pt>
              <c:pt idx="63">
                <c:v>45715</c:v>
              </c:pt>
              <c:pt idx="64">
                <c:v>45716</c:v>
              </c:pt>
              <c:pt idx="65">
                <c:v>45719</c:v>
              </c:pt>
              <c:pt idx="66">
                <c:v>45720</c:v>
              </c:pt>
              <c:pt idx="67">
                <c:v>45721</c:v>
              </c:pt>
              <c:pt idx="68">
                <c:v>45722</c:v>
              </c:pt>
              <c:pt idx="69">
                <c:v>45723</c:v>
              </c:pt>
              <c:pt idx="70">
                <c:v>45726</c:v>
              </c:pt>
              <c:pt idx="71">
                <c:v>45727</c:v>
              </c:pt>
              <c:pt idx="72">
                <c:v>45728</c:v>
              </c:pt>
              <c:pt idx="73">
                <c:v>45729</c:v>
              </c:pt>
              <c:pt idx="74">
                <c:v>45730</c:v>
              </c:pt>
              <c:pt idx="75">
                <c:v>45733</c:v>
              </c:pt>
              <c:pt idx="76">
                <c:v>45734</c:v>
              </c:pt>
              <c:pt idx="77">
                <c:v>45735</c:v>
              </c:pt>
              <c:pt idx="78">
                <c:v>45736</c:v>
              </c:pt>
              <c:pt idx="79">
                <c:v>45737</c:v>
              </c:pt>
              <c:pt idx="80">
                <c:v>45740</c:v>
              </c:pt>
              <c:pt idx="81">
                <c:v>45741</c:v>
              </c:pt>
              <c:pt idx="82">
                <c:v>45742</c:v>
              </c:pt>
              <c:pt idx="83">
                <c:v>45743</c:v>
              </c:pt>
              <c:pt idx="84">
                <c:v>45744</c:v>
              </c:pt>
              <c:pt idx="85">
                <c:v>45747</c:v>
              </c:pt>
              <c:pt idx="86">
                <c:v>45748</c:v>
              </c:pt>
              <c:pt idx="87">
                <c:v>45749</c:v>
              </c:pt>
              <c:pt idx="88">
                <c:v>45750</c:v>
              </c:pt>
              <c:pt idx="89">
                <c:v>45751</c:v>
              </c:pt>
              <c:pt idx="90">
                <c:v>45754</c:v>
              </c:pt>
              <c:pt idx="91">
                <c:v>45755</c:v>
              </c:pt>
              <c:pt idx="92">
                <c:v>45756</c:v>
              </c:pt>
              <c:pt idx="93">
                <c:v>45757</c:v>
              </c:pt>
              <c:pt idx="94">
                <c:v>45758</c:v>
              </c:pt>
              <c:pt idx="95">
                <c:v>45761</c:v>
              </c:pt>
              <c:pt idx="96">
                <c:v>45762</c:v>
              </c:pt>
              <c:pt idx="97">
                <c:v>45763</c:v>
              </c:pt>
              <c:pt idx="98">
                <c:v>45764</c:v>
              </c:pt>
              <c:pt idx="99">
                <c:v>45768</c:v>
              </c:pt>
              <c:pt idx="100">
                <c:v>45769</c:v>
              </c:pt>
              <c:pt idx="101">
                <c:v>45770</c:v>
              </c:pt>
              <c:pt idx="102">
                <c:v>45771</c:v>
              </c:pt>
              <c:pt idx="103">
                <c:v>45772</c:v>
              </c:pt>
              <c:pt idx="104">
                <c:v>45775</c:v>
              </c:pt>
              <c:pt idx="105">
                <c:v>45776</c:v>
              </c:pt>
              <c:pt idx="106">
                <c:v>45777</c:v>
              </c:pt>
              <c:pt idx="107">
                <c:v>45778</c:v>
              </c:pt>
              <c:pt idx="108">
                <c:v>45779</c:v>
              </c:pt>
              <c:pt idx="109">
                <c:v>45782</c:v>
              </c:pt>
              <c:pt idx="110">
                <c:v>45783</c:v>
              </c:pt>
              <c:pt idx="111">
                <c:v>45784</c:v>
              </c:pt>
              <c:pt idx="112">
                <c:v>45785</c:v>
              </c:pt>
              <c:pt idx="113">
                <c:v>45786</c:v>
              </c:pt>
              <c:pt idx="114">
                <c:v>45789</c:v>
              </c:pt>
              <c:pt idx="115">
                <c:v>45790</c:v>
              </c:pt>
              <c:pt idx="116">
                <c:v>45791</c:v>
              </c:pt>
              <c:pt idx="117">
                <c:v>45792</c:v>
              </c:pt>
              <c:pt idx="118">
                <c:v>45793</c:v>
              </c:pt>
              <c:pt idx="119">
                <c:v>45796</c:v>
              </c:pt>
              <c:pt idx="120">
                <c:v>45797</c:v>
              </c:pt>
              <c:pt idx="121">
                <c:v>45798</c:v>
              </c:pt>
              <c:pt idx="122">
                <c:v>45799</c:v>
              </c:pt>
              <c:pt idx="123">
                <c:v>45800</c:v>
              </c:pt>
              <c:pt idx="124">
                <c:v>45804</c:v>
              </c:pt>
              <c:pt idx="125">
                <c:v>45805</c:v>
              </c:pt>
              <c:pt idx="126">
                <c:v>45806</c:v>
              </c:pt>
              <c:pt idx="127">
                <c:v>45807</c:v>
              </c:pt>
              <c:pt idx="128">
                <c:v>45810</c:v>
              </c:pt>
              <c:pt idx="129">
                <c:v>45811</c:v>
              </c:pt>
              <c:pt idx="130">
                <c:v>45812</c:v>
              </c:pt>
              <c:pt idx="131">
                <c:v>45813</c:v>
              </c:pt>
              <c:pt idx="132">
                <c:v>45814</c:v>
              </c:pt>
              <c:pt idx="133">
                <c:v>45817</c:v>
              </c:pt>
              <c:pt idx="134">
                <c:v>45818</c:v>
              </c:pt>
              <c:pt idx="135">
                <c:v>45819</c:v>
              </c:pt>
              <c:pt idx="136">
                <c:v>45820</c:v>
              </c:pt>
              <c:pt idx="137">
                <c:v>45821</c:v>
              </c:pt>
              <c:pt idx="138">
                <c:v>45824</c:v>
              </c:pt>
              <c:pt idx="139">
                <c:v>45825</c:v>
              </c:pt>
              <c:pt idx="140">
                <c:v>45826</c:v>
              </c:pt>
              <c:pt idx="141">
                <c:v>45828</c:v>
              </c:pt>
              <c:pt idx="142">
                <c:v>45831</c:v>
              </c:pt>
              <c:pt idx="143">
                <c:v>45832</c:v>
              </c:pt>
              <c:pt idx="144">
                <c:v>45833</c:v>
              </c:pt>
              <c:pt idx="145">
                <c:v>45834</c:v>
              </c:pt>
              <c:pt idx="146">
                <c:v>45835</c:v>
              </c:pt>
              <c:pt idx="147">
                <c:v>45838</c:v>
              </c:pt>
              <c:pt idx="148">
                <c:v>45839</c:v>
              </c:pt>
              <c:pt idx="149">
                <c:v>45840</c:v>
              </c:pt>
              <c:pt idx="150">
                <c:v>45841</c:v>
              </c:pt>
              <c:pt idx="151">
                <c:v>45845</c:v>
              </c:pt>
              <c:pt idx="152">
                <c:v>45846</c:v>
              </c:pt>
              <c:pt idx="153">
                <c:v>45847</c:v>
              </c:pt>
              <c:pt idx="154">
                <c:v>45848</c:v>
              </c:pt>
              <c:pt idx="155">
                <c:v>45849</c:v>
              </c:pt>
              <c:pt idx="156">
                <c:v>45852</c:v>
              </c:pt>
              <c:pt idx="157">
                <c:v>45853</c:v>
              </c:pt>
              <c:pt idx="158">
                <c:v>45854</c:v>
              </c:pt>
              <c:pt idx="159">
                <c:v>45855</c:v>
              </c:pt>
              <c:pt idx="160">
                <c:v>45856</c:v>
              </c:pt>
              <c:pt idx="161">
                <c:v>45859</c:v>
              </c:pt>
              <c:pt idx="162">
                <c:v>45860</c:v>
              </c:pt>
              <c:pt idx="163">
                <c:v>45861</c:v>
              </c:pt>
              <c:pt idx="164">
                <c:v>45862</c:v>
              </c:pt>
              <c:pt idx="165">
                <c:v>45863</c:v>
              </c:pt>
              <c:pt idx="166">
                <c:v>45866</c:v>
              </c:pt>
              <c:pt idx="167">
                <c:v>45867</c:v>
              </c:pt>
              <c:pt idx="168">
                <c:v>45868</c:v>
              </c:pt>
              <c:pt idx="169">
                <c:v>45869</c:v>
              </c:pt>
              <c:pt idx="170">
                <c:v>45870</c:v>
              </c:pt>
              <c:pt idx="171">
                <c:v>45873</c:v>
              </c:pt>
              <c:pt idx="172">
                <c:v>45874</c:v>
              </c:pt>
              <c:pt idx="173">
                <c:v>45875</c:v>
              </c:pt>
              <c:pt idx="174">
                <c:v>45876</c:v>
              </c:pt>
              <c:pt idx="175">
                <c:v>45877</c:v>
              </c:pt>
              <c:pt idx="176">
                <c:v>45880</c:v>
              </c:pt>
              <c:pt idx="177">
                <c:v>45881</c:v>
              </c:pt>
              <c:pt idx="178">
                <c:v>45882</c:v>
              </c:pt>
              <c:pt idx="179">
                <c:v>45883</c:v>
              </c:pt>
              <c:pt idx="180">
                <c:v>45884</c:v>
              </c:pt>
              <c:pt idx="181">
                <c:v>45887</c:v>
              </c:pt>
              <c:pt idx="182">
                <c:v>45888</c:v>
              </c:pt>
              <c:pt idx="183">
                <c:v>45889</c:v>
              </c:pt>
              <c:pt idx="184">
                <c:v>45890</c:v>
              </c:pt>
              <c:pt idx="185">
                <c:v>45891</c:v>
              </c:pt>
              <c:pt idx="186">
                <c:v>45894</c:v>
              </c:pt>
              <c:pt idx="187">
                <c:v>45895</c:v>
              </c:pt>
              <c:pt idx="188">
                <c:v>45896</c:v>
              </c:pt>
              <c:pt idx="189">
                <c:v>45897</c:v>
              </c:pt>
              <c:pt idx="190">
                <c:v>45898</c:v>
              </c:pt>
              <c:pt idx="191">
                <c:v>45902</c:v>
              </c:pt>
              <c:pt idx="192">
                <c:v>45903</c:v>
              </c:pt>
              <c:pt idx="193">
                <c:v>45904</c:v>
              </c:pt>
              <c:pt idx="194">
                <c:v>45905</c:v>
              </c:pt>
              <c:pt idx="195">
                <c:v>45908</c:v>
              </c:pt>
              <c:pt idx="196">
                <c:v>45909</c:v>
              </c:pt>
              <c:pt idx="197">
                <c:v>45910</c:v>
              </c:pt>
              <c:pt idx="198">
                <c:v>45911</c:v>
              </c:pt>
              <c:pt idx="199">
                <c:v>45912</c:v>
              </c:pt>
              <c:pt idx="200">
                <c:v>45915</c:v>
              </c:pt>
              <c:pt idx="201">
                <c:v>45916</c:v>
              </c:pt>
              <c:pt idx="202">
                <c:v>45917</c:v>
              </c:pt>
              <c:pt idx="203">
                <c:v>45918</c:v>
              </c:pt>
              <c:pt idx="204">
                <c:v>45919</c:v>
              </c:pt>
              <c:pt idx="205">
                <c:v>45922</c:v>
              </c:pt>
              <c:pt idx="206">
                <c:v>45923</c:v>
              </c:pt>
              <c:pt idx="207">
                <c:v>45924</c:v>
              </c:pt>
              <c:pt idx="208">
                <c:v>45925</c:v>
              </c:pt>
              <c:pt idx="209">
                <c:v>45926</c:v>
              </c:pt>
              <c:pt idx="210">
                <c:v>45929</c:v>
              </c:pt>
              <c:pt idx="211">
                <c:v>45930</c:v>
              </c:pt>
              <c:pt idx="212">
                <c:v>45931</c:v>
              </c:pt>
              <c:pt idx="213">
                <c:v>45932</c:v>
              </c:pt>
              <c:pt idx="214">
                <c:v>45933</c:v>
              </c:pt>
              <c:pt idx="215">
                <c:v>45936</c:v>
              </c:pt>
              <c:pt idx="216">
                <c:v>45937</c:v>
              </c:pt>
              <c:pt idx="217">
                <c:v>45938</c:v>
              </c:pt>
              <c:pt idx="218">
                <c:v>45939</c:v>
              </c:pt>
              <c:pt idx="219">
                <c:v>45940</c:v>
              </c:pt>
              <c:pt idx="220">
                <c:v>45944</c:v>
              </c:pt>
              <c:pt idx="221">
                <c:v>45945</c:v>
              </c:pt>
              <c:pt idx="222">
                <c:v>45946</c:v>
              </c:pt>
              <c:pt idx="223">
                <c:v>45947</c:v>
              </c:pt>
              <c:pt idx="224">
                <c:v>45950</c:v>
              </c:pt>
              <c:pt idx="225">
                <c:v>45951</c:v>
              </c:pt>
              <c:pt idx="226">
                <c:v>45952</c:v>
              </c:pt>
              <c:pt idx="227">
                <c:v>45953</c:v>
              </c:pt>
              <c:pt idx="228">
                <c:v>45954</c:v>
              </c:pt>
              <c:pt idx="229">
                <c:v>45957</c:v>
              </c:pt>
              <c:pt idx="230">
                <c:v>45958</c:v>
              </c:pt>
              <c:pt idx="231">
                <c:v>45959</c:v>
              </c:pt>
              <c:pt idx="232">
                <c:v>45960</c:v>
              </c:pt>
              <c:pt idx="233">
                <c:v>45961</c:v>
              </c:pt>
              <c:pt idx="234">
                <c:v>45964</c:v>
              </c:pt>
              <c:pt idx="235">
                <c:v>45965</c:v>
              </c:pt>
              <c:pt idx="236">
                <c:v>45966</c:v>
              </c:pt>
              <c:pt idx="237">
                <c:v>45967</c:v>
              </c:pt>
              <c:pt idx="238">
                <c:v>45968</c:v>
              </c:pt>
              <c:pt idx="239">
                <c:v>45971</c:v>
              </c:pt>
              <c:pt idx="240">
                <c:v>45973</c:v>
              </c:pt>
              <c:pt idx="241">
                <c:v>45974</c:v>
              </c:pt>
              <c:pt idx="242">
                <c:v>45975</c:v>
              </c:pt>
              <c:pt idx="243">
                <c:v>45978</c:v>
              </c:pt>
              <c:pt idx="244">
                <c:v>45979</c:v>
              </c:pt>
              <c:pt idx="245">
                <c:v>45980</c:v>
              </c:pt>
              <c:pt idx="246">
                <c:v>45981</c:v>
              </c:pt>
              <c:pt idx="247">
                <c:v>45982</c:v>
              </c:pt>
              <c:pt idx="248">
                <c:v>45985</c:v>
              </c:pt>
              <c:pt idx="249">
                <c:v>45986</c:v>
              </c:pt>
              <c:pt idx="250">
                <c:v>45987</c:v>
              </c:pt>
              <c:pt idx="251">
                <c:v>45989</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-4.4488188976377963E-2</c:v>
              </c:pt>
              <c:pt idx="2">
                <c:v>-4.4225721784776906E-2</c:v>
              </c:pt>
              <c:pt idx="3">
                <c:v>-4.2782152230971149E-2</c:v>
              </c:pt>
              <c:pt idx="4">
                <c:v>-5.7349081364829413E-2</c:v>
              </c:pt>
              <c:pt idx="5">
                <c:v>-3.385826771653544E-2</c:v>
              </c:pt>
              <c:pt idx="6">
                <c:v>-5.1049868766404161E-2</c:v>
              </c:pt>
              <c:pt idx="7">
                <c:v>-5.3937007874015785E-2</c:v>
              </c:pt>
              <c:pt idx="8">
                <c:v>-6.6666666666666652E-2</c:v>
              </c:pt>
              <c:pt idx="9">
                <c:v>-5.3280839895013199E-2</c:v>
              </c:pt>
              <c:pt idx="10">
                <c:v>-5.2624671916010612E-2</c:v>
              </c:pt>
              <c:pt idx="11">
                <c:v>-3.5170603674540724E-2</c:v>
              </c:pt>
              <c:pt idx="12">
                <c:v>-3.6614173228346591E-2</c:v>
              </c:pt>
              <c:pt idx="13">
                <c:v>-2.2440944881889857E-2</c:v>
              </c:pt>
              <c:pt idx="14">
                <c:v>-3.0052493438320282E-2</c:v>
              </c:pt>
              <c:pt idx="15">
                <c:v>-3.9501312335958105E-2</c:v>
              </c:pt>
              <c:pt idx="16">
                <c:v>-3.6876640419947537E-2</c:v>
              </c:pt>
              <c:pt idx="17">
                <c:v>-4.3569553805774319E-2</c:v>
              </c:pt>
              <c:pt idx="18">
                <c:v>-4.2782152230971149E-2</c:v>
              </c:pt>
              <c:pt idx="19">
                <c:v>-4.6850393700787474E-2</c:v>
              </c:pt>
              <c:pt idx="20">
                <c:v>-3.4383202099737553E-2</c:v>
              </c:pt>
              <c:pt idx="21">
                <c:v>-3.8582677165354351E-2</c:v>
              </c:pt>
              <c:pt idx="22">
                <c:v>-2.6640419947506544E-2</c:v>
              </c:pt>
              <c:pt idx="23">
                <c:v>-2.375328083989503E-2</c:v>
              </c:pt>
              <c:pt idx="24">
                <c:v>-2.0472440944881876E-2</c:v>
              </c:pt>
              <c:pt idx="25">
                <c:v>-3.5433070866141003E-3</c:v>
              </c:pt>
              <c:pt idx="26">
                <c:v>4.068241469816325E-3</c:v>
              </c:pt>
              <c:pt idx="27">
                <c:v>1.312335958005173E-3</c:v>
              </c:pt>
              <c:pt idx="28">
                <c:v>1.1154855643044526E-2</c:v>
              </c:pt>
              <c:pt idx="29">
                <c:v>-5.2493438320222463E-4</c:v>
              </c:pt>
              <c:pt idx="30">
                <c:v>9.4488188976378229E-3</c:v>
              </c:pt>
              <c:pt idx="31">
                <c:v>4.6719160104987001E-2</c:v>
              </c:pt>
              <c:pt idx="32">
                <c:v>6.3123359580052441E-2</c:v>
              </c:pt>
              <c:pt idx="33">
                <c:v>4.8818897637795233E-2</c:v>
              </c:pt>
              <c:pt idx="34">
                <c:v>7.6509186351706004E-2</c:v>
              </c:pt>
              <c:pt idx="35">
                <c:v>6.6797900262467236E-2</c:v>
              </c:pt>
              <c:pt idx="36">
                <c:v>6.0236220472440927E-2</c:v>
              </c:pt>
              <c:pt idx="37">
                <c:v>4.0551181102362222E-2</c:v>
              </c:pt>
              <c:pt idx="38">
                <c:v>3.6745406824146842E-2</c:v>
              </c:pt>
              <c:pt idx="39">
                <c:v>2.7427821522309825E-2</c:v>
              </c:pt>
              <c:pt idx="40">
                <c:v>3.0183727034120755E-2</c:v>
              </c:pt>
              <c:pt idx="41">
                <c:v>1.1548556430446055E-2</c:v>
              </c:pt>
              <c:pt idx="42">
                <c:v>1.6929133858267553E-2</c:v>
              </c:pt>
              <c:pt idx="43">
                <c:v>4.9868766404199683E-3</c:v>
              </c:pt>
              <c:pt idx="44">
                <c:v>8.7926509186351254E-3</c:v>
              </c:pt>
              <c:pt idx="45">
                <c:v>7.3490813648293685E-3</c:v>
              </c:pt>
              <c:pt idx="46">
                <c:v>-3.1496062992126816E-3</c:v>
              </c:pt>
              <c:pt idx="47">
                <c:v>0</c:v>
              </c:pt>
              <c:pt idx="48">
                <c:v>-2.0866141732283516E-2</c:v>
              </c:pt>
              <c:pt idx="49">
                <c:v>-2.5065616797900203E-2</c:v>
              </c:pt>
              <c:pt idx="50">
                <c:v>-2.020997375328093E-2</c:v>
              </c:pt>
              <c:pt idx="51">
                <c:v>-4.3307086614172707E-3</c:v>
              </c:pt>
              <c:pt idx="52">
                <c:v>1.049868766404205E-2</c:v>
              </c:pt>
              <c:pt idx="53">
                <c:v>-1.3385826771653453E-2</c:v>
              </c:pt>
              <c:pt idx="54">
                <c:v>-1.5485564304462018E-2</c:v>
              </c:pt>
              <c:pt idx="55">
                <c:v>-1.9160104986876703E-2</c:v>
              </c:pt>
              <c:pt idx="56">
                <c:v>-4.7244094488189115E-3</c:v>
              </c:pt>
              <c:pt idx="57">
                <c:v>-2.0997375328083434E-3</c:v>
              </c:pt>
              <c:pt idx="58">
                <c:v>3.6745406824147953E-3</c:v>
              </c:pt>
              <c:pt idx="59">
                <c:v>-2.3228346456692806E-2</c:v>
              </c:pt>
              <c:pt idx="60">
                <c:v>-1.8635170603674589E-2</c:v>
              </c:pt>
              <c:pt idx="61">
                <c:v>-4.1732283464567033E-2</c:v>
              </c:pt>
              <c:pt idx="62">
                <c:v>-4.8162729658792647E-2</c:v>
              </c:pt>
              <c:pt idx="63">
                <c:v>-2.8346456692913358E-2</c:v>
              </c:pt>
              <c:pt idx="64">
                <c:v>-3.9632545931758467E-2</c:v>
              </c:pt>
              <c:pt idx="65">
                <c:v>-6.0104986876640343E-2</c:v>
              </c:pt>
              <c:pt idx="66">
                <c:v>-6.7716535433070768E-2</c:v>
              </c:pt>
              <c:pt idx="67">
                <c:v>-9.0551181102362266E-2</c:v>
              </c:pt>
              <c:pt idx="68">
                <c:v>-8.8451443569553923E-2</c:v>
              </c:pt>
              <c:pt idx="69">
                <c:v>-7.6640419947506588E-2</c:v>
              </c:pt>
              <c:pt idx="70">
                <c:v>-9.0813648293963323E-2</c:v>
              </c:pt>
              <c:pt idx="71">
                <c:v>-8.7139107611548527E-2</c:v>
              </c:pt>
              <c:pt idx="72">
                <c:v>-6.8897637795275579E-2</c:v>
              </c:pt>
              <c:pt idx="73">
                <c:v>-8.2939632545931841E-2</c:v>
              </c:pt>
              <c:pt idx="74">
                <c:v>-7.3753280839895075E-2</c:v>
              </c:pt>
              <c:pt idx="75">
                <c:v>-6.732283464566946E-2</c:v>
              </c:pt>
              <c:pt idx="76">
                <c:v>-7.401574803149602E-2</c:v>
              </c:pt>
              <c:pt idx="77">
                <c:v>-7.1128608923884507E-2</c:v>
              </c:pt>
              <c:pt idx="78">
                <c:v>-5.5118110236220486E-2</c:v>
              </c:pt>
              <c:pt idx="79">
                <c:v>-5.3018372703412142E-2</c:v>
              </c:pt>
              <c:pt idx="80">
                <c:v>-4.1994750656167978E-2</c:v>
              </c:pt>
              <c:pt idx="81">
                <c:v>-4.1732283464567033E-2</c:v>
              </c:pt>
              <c:pt idx="82">
                <c:v>-3.1627296587926512E-2</c:v>
              </c:pt>
              <c:pt idx="83">
                <c:v>-2.8477690288713942E-2</c:v>
              </c:pt>
              <c:pt idx="84">
                <c:v>-3.3727034120734967E-2</c:v>
              </c:pt>
              <c:pt idx="85">
                <c:v>-1.9160104986876703E-2</c:v>
              </c:pt>
              <c:pt idx="86">
                <c:v>-2.2440944881889857E-2</c:v>
              </c:pt>
              <c:pt idx="87">
                <c:v>-1.6404199475065662E-2</c:v>
              </c:pt>
              <c:pt idx="88">
                <c:v>-7.9527559055118102E-2</c:v>
              </c:pt>
              <c:pt idx="89">
                <c:v>-0.1393700787401575</c:v>
              </c:pt>
              <c:pt idx="90">
                <c:v>-0.1573490813648295</c:v>
              </c:pt>
              <c:pt idx="91">
                <c:v>-0.17559055118110234</c:v>
              </c:pt>
              <c:pt idx="92">
                <c:v>-0.14068241469816267</c:v>
              </c:pt>
              <c:pt idx="93">
                <c:v>-0.16889763779527567</c:v>
              </c:pt>
              <c:pt idx="94">
                <c:v>-0.1501312335958005</c:v>
              </c:pt>
              <c:pt idx="95">
                <c:v>-0.14855643044619427</c:v>
              </c:pt>
              <c:pt idx="96">
                <c:v>-0.15131233595800531</c:v>
              </c:pt>
              <c:pt idx="97">
                <c:v>-0.1358267716535434</c:v>
              </c:pt>
              <c:pt idx="98">
                <c:v>-0.10813648293963263</c:v>
              </c:pt>
              <c:pt idx="99">
                <c:v>-0.13044619422572179</c:v>
              </c:pt>
              <c:pt idx="100">
                <c:v>-0.11496062992125988</c:v>
              </c:pt>
              <c:pt idx="101">
                <c:v>-0.13228346456692908</c:v>
              </c:pt>
              <c:pt idx="102">
                <c:v>-0.12664041994750663</c:v>
              </c:pt>
              <c:pt idx="103">
                <c:v>-0.12244094488188972</c:v>
              </c:pt>
              <c:pt idx="104">
                <c:v>-0.13569553805774281</c:v>
              </c:pt>
              <c:pt idx="105">
                <c:v>-0.15682414698162728</c:v>
              </c:pt>
              <c:pt idx="106">
                <c:v>-0.17165354330708671</c:v>
              </c:pt>
              <c:pt idx="107">
                <c:v>-0.18464566929133863</c:v>
              </c:pt>
              <c:pt idx="108">
                <c:v>-0.19566929133858268</c:v>
              </c:pt>
              <c:pt idx="109">
                <c:v>-0.20958005249343836</c:v>
              </c:pt>
              <c:pt idx="110">
                <c:v>-0.18438320209973758</c:v>
              </c:pt>
              <c:pt idx="111">
                <c:v>-0.19790026246719161</c:v>
              </c:pt>
              <c:pt idx="112">
                <c:v>-0.17532808398950128</c:v>
              </c:pt>
              <c:pt idx="113">
                <c:v>-0.16128608923884524</c:v>
              </c:pt>
              <c:pt idx="114">
                <c:v>-0.14750656167979015</c:v>
              </c:pt>
              <c:pt idx="115">
                <c:v>-0.12559055118110241</c:v>
              </c:pt>
              <c:pt idx="116">
                <c:v>-0.13267716535433072</c:v>
              </c:pt>
              <c:pt idx="117">
                <c:v>-0.15314960629921259</c:v>
              </c:pt>
              <c:pt idx="118">
                <c:v>-0.14160104986876643</c:v>
              </c:pt>
              <c:pt idx="119">
                <c:v>-0.1398950131233595</c:v>
              </c:pt>
              <c:pt idx="120">
                <c:v>-0.14199475065616807</c:v>
              </c:pt>
              <c:pt idx="121">
                <c:v>-0.14816272965879274</c:v>
              </c:pt>
              <c:pt idx="122">
                <c:v>-0.1543307086614174</c:v>
              </c:pt>
              <c:pt idx="123">
                <c:v>-0.14986876640419944</c:v>
              </c:pt>
              <c:pt idx="124">
                <c:v>-0.15892388451443573</c:v>
              </c:pt>
              <c:pt idx="125">
                <c:v>-0.1482939632545931</c:v>
              </c:pt>
              <c:pt idx="126">
                <c:v>-0.15813648293963245</c:v>
              </c:pt>
              <c:pt idx="127">
                <c:v>-0.16141732283464572</c:v>
              </c:pt>
              <c:pt idx="128">
                <c:v>-0.15183727034120742</c:v>
              </c:pt>
              <c:pt idx="129">
                <c:v>-0.13871391076115491</c:v>
              </c:pt>
              <c:pt idx="130">
                <c:v>-0.14881889763779532</c:v>
              </c:pt>
              <c:pt idx="131">
                <c:v>-0.14251968503937007</c:v>
              </c:pt>
              <c:pt idx="132">
                <c:v>-0.12769028871391086</c:v>
              </c:pt>
              <c:pt idx="133">
                <c:v>-0.1202099737532808</c:v>
              </c:pt>
              <c:pt idx="134">
                <c:v>-0.12244094488188972</c:v>
              </c:pt>
              <c:pt idx="135">
                <c:v>-8.4383202099737598E-2</c:v>
              </c:pt>
              <c:pt idx="136">
                <c:v>-8.9763779527559096E-2</c:v>
              </c:pt>
              <c:pt idx="137">
                <c:v>-2.5853018372703374E-2</c:v>
              </c:pt>
              <c:pt idx="138">
                <c:v>-3.8976377952755881E-2</c:v>
              </c:pt>
              <c:pt idx="139">
                <c:v>3.2808398950130435E-3</c:v>
              </c:pt>
              <c:pt idx="140">
                <c:v>6.5616797900263091E-3</c:v>
              </c:pt>
              <c:pt idx="141">
                <c:v>1.0629921259842634E-2</c:v>
              </c:pt>
              <c:pt idx="142">
                <c:v>-6.194225721784774E-2</c:v>
              </c:pt>
              <c:pt idx="143">
                <c:v>-0.11889763779527562</c:v>
              </c:pt>
              <c:pt idx="144">
                <c:v>-0.1118110236220472</c:v>
              </c:pt>
              <c:pt idx="145">
                <c:v>-0.11115485564304461</c:v>
              </c:pt>
              <c:pt idx="146">
                <c:v>-0.11062992125984261</c:v>
              </c:pt>
              <c:pt idx="147">
                <c:v>-0.11272965879265096</c:v>
              </c:pt>
              <c:pt idx="148">
                <c:v>-0.11929133858267715</c:v>
              </c:pt>
              <c:pt idx="149">
                <c:v>-9.304461942257225E-2</c:v>
              </c:pt>
              <c:pt idx="150">
                <c:v>-9.7112860892388575E-2</c:v>
              </c:pt>
              <c:pt idx="151">
                <c:v>-8.6876640419947582E-2</c:v>
              </c:pt>
              <c:pt idx="152">
                <c:v>-7.9396325459317518E-2</c:v>
              </c:pt>
              <c:pt idx="153">
                <c:v>-7.8871391076115516E-2</c:v>
              </c:pt>
              <c:pt idx="154">
                <c:v>-9.9212598425196918E-2</c:v>
              </c:pt>
              <c:pt idx="155">
                <c:v>-7.6640419947506588E-2</c:v>
              </c:pt>
              <c:pt idx="156">
                <c:v>-9.1732283464567077E-2</c:v>
              </c:pt>
              <c:pt idx="157">
                <c:v>-9.8293963254593275E-2</c:v>
              </c:pt>
              <c:pt idx="158">
                <c:v>-0.10078740157480326</c:v>
              </c:pt>
              <c:pt idx="159">
                <c:v>-8.7664041994750752E-2</c:v>
              </c:pt>
              <c:pt idx="160">
                <c:v>-9.0813648293963323E-2</c:v>
              </c:pt>
              <c:pt idx="161">
                <c:v>-9.1732283464567077E-2</c:v>
              </c:pt>
              <c:pt idx="162">
                <c:v>-9.9868766404199505E-2</c:v>
              </c:pt>
              <c:pt idx="163">
                <c:v>-0.10091863517060362</c:v>
              </c:pt>
              <c:pt idx="164">
                <c:v>-9.2125984251968496E-2</c:v>
              </c:pt>
              <c:pt idx="165">
                <c:v>-0.10183727034120738</c:v>
              </c:pt>
              <c:pt idx="166">
                <c:v>-8.0839895013123275E-2</c:v>
              </c:pt>
              <c:pt idx="167">
                <c:v>-4.8425196850393704E-2</c:v>
              </c:pt>
              <c:pt idx="168">
                <c:v>-3.8845144356955519E-2</c:v>
              </c:pt>
              <c:pt idx="169">
                <c:v>-4.8162729658792647E-2</c:v>
              </c:pt>
              <c:pt idx="170">
                <c:v>-8.5695538057742771E-2</c:v>
              </c:pt>
              <c:pt idx="171">
                <c:v>-9.7637795275590467E-2</c:v>
              </c:pt>
              <c:pt idx="172">
                <c:v>-0.11233595800524931</c:v>
              </c:pt>
              <c:pt idx="173">
                <c:v>-0.12217847769028878</c:v>
              </c:pt>
              <c:pt idx="174">
                <c:v>-0.12821522309711275</c:v>
              </c:pt>
              <c:pt idx="175">
                <c:v>-0.12611548556430441</c:v>
              </c:pt>
              <c:pt idx="176">
                <c:v>-0.12559055118110241</c:v>
              </c:pt>
              <c:pt idx="177">
                <c:v>-0.13228346456692908</c:v>
              </c:pt>
              <c:pt idx="178">
                <c:v>-0.13871391076115491</c:v>
              </c:pt>
              <c:pt idx="179">
                <c:v>-0.12283464566929136</c:v>
              </c:pt>
              <c:pt idx="180">
                <c:v>-0.1358267716535434</c:v>
              </c:pt>
              <c:pt idx="181">
                <c:v>-0.12598425196850405</c:v>
              </c:pt>
              <c:pt idx="182">
                <c:v>-0.13661417322834646</c:v>
              </c:pt>
              <c:pt idx="183">
                <c:v>-0.12283464566929136</c:v>
              </c:pt>
              <c:pt idx="184">
                <c:v>-0.11194225721784778</c:v>
              </c:pt>
              <c:pt idx="185">
                <c:v>-0.11115485564304461</c:v>
              </c:pt>
              <c:pt idx="186">
                <c:v>-9.7112860892388575E-2</c:v>
              </c:pt>
              <c:pt idx="187">
                <c:v>-0.1178477690288714</c:v>
              </c:pt>
              <c:pt idx="188">
                <c:v>-0.10695538057742793</c:v>
              </c:pt>
              <c:pt idx="189">
                <c:v>-9.9475065616797864E-2</c:v>
              </c:pt>
              <c:pt idx="190">
                <c:v>-0.10603674540682417</c:v>
              </c:pt>
              <c:pt idx="191">
                <c:v>-9.2650918635170609E-2</c:v>
              </c:pt>
              <c:pt idx="192">
                <c:v>-0.11286089238845154</c:v>
              </c:pt>
              <c:pt idx="193">
                <c:v>-0.12086614173228361</c:v>
              </c:pt>
              <c:pt idx="194">
                <c:v>-0.14041994750656173</c:v>
              </c:pt>
              <c:pt idx="195">
                <c:v>-0.13359580052493447</c:v>
              </c:pt>
              <c:pt idx="196">
                <c:v>-0.12874015748031498</c:v>
              </c:pt>
              <c:pt idx="197">
                <c:v>-0.1143044619422573</c:v>
              </c:pt>
              <c:pt idx="198">
                <c:v>-0.12900262467191603</c:v>
              </c:pt>
              <c:pt idx="199">
                <c:v>-0.12086614173228361</c:v>
              </c:pt>
              <c:pt idx="200">
                <c:v>-0.11496062992125988</c:v>
              </c:pt>
              <c:pt idx="201">
                <c:v>-0.10144356955380585</c:v>
              </c:pt>
              <c:pt idx="202">
                <c:v>-0.1082677165354331</c:v>
              </c:pt>
              <c:pt idx="203">
                <c:v>-0.11496062992125988</c:v>
              </c:pt>
              <c:pt idx="204">
                <c:v>-0.12493438320209971</c:v>
              </c:pt>
              <c:pt idx="205">
                <c:v>-0.12637795275590569</c:v>
              </c:pt>
              <c:pt idx="206">
                <c:v>-0.11246719160105001</c:v>
              </c:pt>
              <c:pt idx="207">
                <c:v>-9.0419947506561682E-2</c:v>
              </c:pt>
              <c:pt idx="208">
                <c:v>-8.8976377952755925E-2</c:v>
              </c:pt>
              <c:pt idx="209">
                <c:v>-7.9658792650918686E-2</c:v>
              </c:pt>
              <c:pt idx="210">
                <c:v>-0.10800524934383204</c:v>
              </c:pt>
              <c:pt idx="211">
                <c:v>-0.12047244094488196</c:v>
              </c:pt>
              <c:pt idx="212">
                <c:v>-0.14238845144356971</c:v>
              </c:pt>
              <c:pt idx="213">
                <c:v>-0.15866141732283467</c:v>
              </c:pt>
              <c:pt idx="214">
                <c:v>-0.15314960629921259</c:v>
              </c:pt>
              <c:pt idx="215">
                <c:v>-0.14081364829396326</c:v>
              </c:pt>
              <c:pt idx="216">
                <c:v>-0.14107611548556431</c:v>
              </c:pt>
              <c:pt idx="217">
                <c:v>-0.13057742782152237</c:v>
              </c:pt>
              <c:pt idx="218">
                <c:v>-0.14409448818897641</c:v>
              </c:pt>
              <c:pt idx="219">
                <c:v>-0.17677165354330715</c:v>
              </c:pt>
              <c:pt idx="220">
                <c:v>-0.181233595800525</c:v>
              </c:pt>
              <c:pt idx="221">
                <c:v>-0.18753280839895026</c:v>
              </c:pt>
              <c:pt idx="222">
                <c:v>-0.19868766404199478</c:v>
              </c:pt>
              <c:pt idx="223">
                <c:v>-0.19566929133858268</c:v>
              </c:pt>
              <c:pt idx="224">
                <c:v>-0.19934383202099748</c:v>
              </c:pt>
              <c:pt idx="225">
                <c:v>-0.19527559055118116</c:v>
              </c:pt>
              <c:pt idx="226">
                <c:v>-0.17860892388451444</c:v>
              </c:pt>
              <c:pt idx="227">
                <c:v>-0.13398950131233611</c:v>
              </c:pt>
              <c:pt idx="228">
                <c:v>-0.1346456692913387</c:v>
              </c:pt>
              <c:pt idx="229">
                <c:v>-0.13884514435695539</c:v>
              </c:pt>
              <c:pt idx="230">
                <c:v>-0.15485564304461941</c:v>
              </c:pt>
              <c:pt idx="231">
                <c:v>-0.14803149606299215</c:v>
              </c:pt>
              <c:pt idx="232">
                <c:v>-0.14698162729658792</c:v>
              </c:pt>
              <c:pt idx="233">
                <c:v>-0.14606299212598439</c:v>
              </c:pt>
              <c:pt idx="234">
                <c:v>-0.14842519685039368</c:v>
              </c:pt>
              <c:pt idx="235">
                <c:v>-0.1543307086614174</c:v>
              </c:pt>
              <c:pt idx="236">
                <c:v>-0.16640419947506557</c:v>
              </c:pt>
              <c:pt idx="237">
                <c:v>-0.16824146981627297</c:v>
              </c:pt>
              <c:pt idx="238">
                <c:v>-0.16496062992125982</c:v>
              </c:pt>
              <c:pt idx="239">
                <c:v>-0.15931758530183726</c:v>
              </c:pt>
              <c:pt idx="240">
                <c:v>-0.17703412073490821</c:v>
              </c:pt>
              <c:pt idx="241">
                <c:v>-0.17309711286089247</c:v>
              </c:pt>
              <c:pt idx="242">
                <c:v>-0.15498687664041999</c:v>
              </c:pt>
              <c:pt idx="243">
                <c:v>-0.15748031496062986</c:v>
              </c:pt>
              <c:pt idx="244">
                <c:v>-0.14842519685039368</c:v>
              </c:pt>
              <c:pt idx="245">
                <c:v>-0.16653543307086616</c:v>
              </c:pt>
              <c:pt idx="246">
                <c:v>-0.16824146981627297</c:v>
              </c:pt>
              <c:pt idx="247">
                <c:v>-0.17900262467191597</c:v>
              </c:pt>
              <c:pt idx="248">
                <c:v>-0.16837270341207355</c:v>
              </c:pt>
              <c:pt idx="249">
                <c:v>-0.1800524934383203</c:v>
              </c:pt>
              <c:pt idx="250">
                <c:v>-0.17152230971128613</c:v>
              </c:pt>
              <c:pt idx="251">
                <c:v>-0.17060367454068237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General</c:formatCode>
              <c:ptCount val="994"/>
              <c:pt idx="0">
                <c:v>45621</c:v>
              </c:pt>
              <c:pt idx="1">
                <c:v>45622</c:v>
              </c:pt>
              <c:pt idx="2">
                <c:v>45623</c:v>
              </c:pt>
              <c:pt idx="3">
                <c:v>45625</c:v>
              </c:pt>
              <c:pt idx="4">
                <c:v>45628</c:v>
              </c:pt>
              <c:pt idx="5">
                <c:v>45629</c:v>
              </c:pt>
              <c:pt idx="6">
                <c:v>45630</c:v>
              </c:pt>
              <c:pt idx="7">
                <c:v>45631</c:v>
              </c:pt>
              <c:pt idx="8">
                <c:v>45632</c:v>
              </c:pt>
              <c:pt idx="9">
                <c:v>45635</c:v>
              </c:pt>
              <c:pt idx="10">
                <c:v>45636</c:v>
              </c:pt>
              <c:pt idx="11">
                <c:v>45637</c:v>
              </c:pt>
              <c:pt idx="12">
                <c:v>45638</c:v>
              </c:pt>
              <c:pt idx="13">
                <c:v>45639</c:v>
              </c:pt>
              <c:pt idx="14">
                <c:v>45642</c:v>
              </c:pt>
              <c:pt idx="15">
                <c:v>45643</c:v>
              </c:pt>
              <c:pt idx="16">
                <c:v>45644</c:v>
              </c:pt>
              <c:pt idx="17">
                <c:v>45645</c:v>
              </c:pt>
              <c:pt idx="18">
                <c:v>45646</c:v>
              </c:pt>
              <c:pt idx="19">
                <c:v>45649</c:v>
              </c:pt>
              <c:pt idx="20">
                <c:v>45650</c:v>
              </c:pt>
              <c:pt idx="21">
                <c:v>45652</c:v>
              </c:pt>
              <c:pt idx="22">
                <c:v>45653</c:v>
              </c:pt>
              <c:pt idx="23">
                <c:v>45656</c:v>
              </c:pt>
              <c:pt idx="24">
                <c:v>45657</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45678</c:v>
              </c:pt>
              <c:pt idx="38">
                <c:v>45679</c:v>
              </c:pt>
              <c:pt idx="39">
                <c:v>45680</c:v>
              </c:pt>
              <c:pt idx="40">
                <c:v>45681</c:v>
              </c:pt>
              <c:pt idx="41">
                <c:v>45684</c:v>
              </c:pt>
              <c:pt idx="42">
                <c:v>45685</c:v>
              </c:pt>
              <c:pt idx="43">
                <c:v>45686</c:v>
              </c:pt>
              <c:pt idx="44">
                <c:v>45687</c:v>
              </c:pt>
              <c:pt idx="45">
                <c:v>45688</c:v>
              </c:pt>
              <c:pt idx="46">
                <c:v>45691</c:v>
              </c:pt>
              <c:pt idx="47">
                <c:v>45692</c:v>
              </c:pt>
              <c:pt idx="48">
                <c:v>45693</c:v>
              </c:pt>
              <c:pt idx="49">
                <c:v>45694</c:v>
              </c:pt>
              <c:pt idx="50">
                <c:v>45695</c:v>
              </c:pt>
              <c:pt idx="51">
                <c:v>45698</c:v>
              </c:pt>
              <c:pt idx="52">
                <c:v>45699</c:v>
              </c:pt>
              <c:pt idx="53">
                <c:v>45700</c:v>
              </c:pt>
              <c:pt idx="54">
                <c:v>45701</c:v>
              </c:pt>
              <c:pt idx="55">
                <c:v>45702</c:v>
              </c:pt>
              <c:pt idx="56">
                <c:v>45706</c:v>
              </c:pt>
              <c:pt idx="57">
                <c:v>45707</c:v>
              </c:pt>
              <c:pt idx="58">
                <c:v>45708</c:v>
              </c:pt>
              <c:pt idx="59">
                <c:v>45709</c:v>
              </c:pt>
              <c:pt idx="60">
                <c:v>45712</c:v>
              </c:pt>
              <c:pt idx="61">
                <c:v>45713</c:v>
              </c:pt>
              <c:pt idx="62">
                <c:v>45714</c:v>
              </c:pt>
              <c:pt idx="63">
                <c:v>45715</c:v>
              </c:pt>
              <c:pt idx="64">
                <c:v>45716</c:v>
              </c:pt>
              <c:pt idx="65">
                <c:v>45719</c:v>
              </c:pt>
              <c:pt idx="66">
                <c:v>45720</c:v>
              </c:pt>
              <c:pt idx="67">
                <c:v>45721</c:v>
              </c:pt>
              <c:pt idx="68">
                <c:v>45722</c:v>
              </c:pt>
              <c:pt idx="69">
                <c:v>45723</c:v>
              </c:pt>
              <c:pt idx="70">
                <c:v>45726</c:v>
              </c:pt>
              <c:pt idx="71">
                <c:v>45727</c:v>
              </c:pt>
              <c:pt idx="72">
                <c:v>45728</c:v>
              </c:pt>
              <c:pt idx="73">
                <c:v>45729</c:v>
              </c:pt>
              <c:pt idx="74">
                <c:v>45730</c:v>
              </c:pt>
              <c:pt idx="75">
                <c:v>45733</c:v>
              </c:pt>
              <c:pt idx="76">
                <c:v>45734</c:v>
              </c:pt>
              <c:pt idx="77">
                <c:v>45735</c:v>
              </c:pt>
              <c:pt idx="78">
                <c:v>45736</c:v>
              </c:pt>
              <c:pt idx="79">
                <c:v>45737</c:v>
              </c:pt>
              <c:pt idx="80">
                <c:v>45740</c:v>
              </c:pt>
              <c:pt idx="81">
                <c:v>45741</c:v>
              </c:pt>
              <c:pt idx="82">
                <c:v>45742</c:v>
              </c:pt>
              <c:pt idx="83">
                <c:v>45743</c:v>
              </c:pt>
              <c:pt idx="84">
                <c:v>45744</c:v>
              </c:pt>
              <c:pt idx="85">
                <c:v>45747</c:v>
              </c:pt>
              <c:pt idx="86">
                <c:v>45748</c:v>
              </c:pt>
              <c:pt idx="87">
                <c:v>45749</c:v>
              </c:pt>
              <c:pt idx="88">
                <c:v>45750</c:v>
              </c:pt>
              <c:pt idx="89">
                <c:v>45751</c:v>
              </c:pt>
              <c:pt idx="90">
                <c:v>45754</c:v>
              </c:pt>
              <c:pt idx="91">
                <c:v>45755</c:v>
              </c:pt>
              <c:pt idx="92">
                <c:v>45756</c:v>
              </c:pt>
              <c:pt idx="93">
                <c:v>45757</c:v>
              </c:pt>
              <c:pt idx="94">
                <c:v>45758</c:v>
              </c:pt>
              <c:pt idx="95">
                <c:v>45761</c:v>
              </c:pt>
              <c:pt idx="96">
                <c:v>45762</c:v>
              </c:pt>
              <c:pt idx="97">
                <c:v>45763</c:v>
              </c:pt>
              <c:pt idx="98">
                <c:v>45764</c:v>
              </c:pt>
              <c:pt idx="99">
                <c:v>45768</c:v>
              </c:pt>
              <c:pt idx="100">
                <c:v>45769</c:v>
              </c:pt>
              <c:pt idx="101">
                <c:v>45770</c:v>
              </c:pt>
              <c:pt idx="102">
                <c:v>45771</c:v>
              </c:pt>
              <c:pt idx="103">
                <c:v>45772</c:v>
              </c:pt>
              <c:pt idx="104">
                <c:v>45775</c:v>
              </c:pt>
              <c:pt idx="105">
                <c:v>45776</c:v>
              </c:pt>
              <c:pt idx="106">
                <c:v>45777</c:v>
              </c:pt>
              <c:pt idx="107">
                <c:v>45778</c:v>
              </c:pt>
              <c:pt idx="108">
                <c:v>45779</c:v>
              </c:pt>
              <c:pt idx="109">
                <c:v>45782</c:v>
              </c:pt>
              <c:pt idx="110">
                <c:v>45783</c:v>
              </c:pt>
              <c:pt idx="111">
                <c:v>45784</c:v>
              </c:pt>
              <c:pt idx="112">
                <c:v>45785</c:v>
              </c:pt>
              <c:pt idx="113">
                <c:v>45786</c:v>
              </c:pt>
              <c:pt idx="114">
                <c:v>45789</c:v>
              </c:pt>
              <c:pt idx="115">
                <c:v>45790</c:v>
              </c:pt>
              <c:pt idx="116">
                <c:v>45791</c:v>
              </c:pt>
              <c:pt idx="117">
                <c:v>45792</c:v>
              </c:pt>
              <c:pt idx="118">
                <c:v>45793</c:v>
              </c:pt>
              <c:pt idx="119">
                <c:v>45796</c:v>
              </c:pt>
              <c:pt idx="120">
                <c:v>45797</c:v>
              </c:pt>
              <c:pt idx="121">
                <c:v>45798</c:v>
              </c:pt>
              <c:pt idx="122">
                <c:v>45799</c:v>
              </c:pt>
              <c:pt idx="123">
                <c:v>45800</c:v>
              </c:pt>
              <c:pt idx="124">
                <c:v>45804</c:v>
              </c:pt>
              <c:pt idx="125">
                <c:v>45805</c:v>
              </c:pt>
              <c:pt idx="126">
                <c:v>45806</c:v>
              </c:pt>
              <c:pt idx="127">
                <c:v>45807</c:v>
              </c:pt>
              <c:pt idx="128">
                <c:v>45810</c:v>
              </c:pt>
              <c:pt idx="129">
                <c:v>45811</c:v>
              </c:pt>
              <c:pt idx="130">
                <c:v>45812</c:v>
              </c:pt>
              <c:pt idx="131">
                <c:v>45813</c:v>
              </c:pt>
              <c:pt idx="132">
                <c:v>45814</c:v>
              </c:pt>
              <c:pt idx="133">
                <c:v>45817</c:v>
              </c:pt>
              <c:pt idx="134">
                <c:v>45818</c:v>
              </c:pt>
              <c:pt idx="135">
                <c:v>45819</c:v>
              </c:pt>
              <c:pt idx="136">
                <c:v>45820</c:v>
              </c:pt>
              <c:pt idx="137">
                <c:v>45821</c:v>
              </c:pt>
              <c:pt idx="138">
                <c:v>45824</c:v>
              </c:pt>
              <c:pt idx="139">
                <c:v>45825</c:v>
              </c:pt>
              <c:pt idx="140">
                <c:v>45826</c:v>
              </c:pt>
              <c:pt idx="141">
                <c:v>45828</c:v>
              </c:pt>
              <c:pt idx="142">
                <c:v>45831</c:v>
              </c:pt>
              <c:pt idx="143">
                <c:v>45832</c:v>
              </c:pt>
              <c:pt idx="144">
                <c:v>45833</c:v>
              </c:pt>
              <c:pt idx="145">
                <c:v>45834</c:v>
              </c:pt>
              <c:pt idx="146">
                <c:v>45835</c:v>
              </c:pt>
              <c:pt idx="147">
                <c:v>45838</c:v>
              </c:pt>
              <c:pt idx="148">
                <c:v>45839</c:v>
              </c:pt>
              <c:pt idx="149">
                <c:v>45840</c:v>
              </c:pt>
              <c:pt idx="150">
                <c:v>45841</c:v>
              </c:pt>
              <c:pt idx="151">
                <c:v>45845</c:v>
              </c:pt>
              <c:pt idx="152">
                <c:v>45846</c:v>
              </c:pt>
              <c:pt idx="153">
                <c:v>45847</c:v>
              </c:pt>
              <c:pt idx="154">
                <c:v>45848</c:v>
              </c:pt>
              <c:pt idx="155">
                <c:v>45849</c:v>
              </c:pt>
              <c:pt idx="156">
                <c:v>45852</c:v>
              </c:pt>
              <c:pt idx="157">
                <c:v>45853</c:v>
              </c:pt>
              <c:pt idx="158">
                <c:v>45854</c:v>
              </c:pt>
              <c:pt idx="159">
                <c:v>45855</c:v>
              </c:pt>
              <c:pt idx="160">
                <c:v>45856</c:v>
              </c:pt>
              <c:pt idx="161">
                <c:v>45859</c:v>
              </c:pt>
              <c:pt idx="162">
                <c:v>45860</c:v>
              </c:pt>
              <c:pt idx="163">
                <c:v>45861</c:v>
              </c:pt>
              <c:pt idx="164">
                <c:v>45862</c:v>
              </c:pt>
              <c:pt idx="165">
                <c:v>45863</c:v>
              </c:pt>
              <c:pt idx="166">
                <c:v>45866</c:v>
              </c:pt>
              <c:pt idx="167">
                <c:v>45867</c:v>
              </c:pt>
              <c:pt idx="168">
                <c:v>45868</c:v>
              </c:pt>
              <c:pt idx="169">
                <c:v>45869</c:v>
              </c:pt>
              <c:pt idx="170">
                <c:v>45870</c:v>
              </c:pt>
              <c:pt idx="171">
                <c:v>45873</c:v>
              </c:pt>
              <c:pt idx="172">
                <c:v>45874</c:v>
              </c:pt>
              <c:pt idx="173">
                <c:v>45875</c:v>
              </c:pt>
              <c:pt idx="174">
                <c:v>45876</c:v>
              </c:pt>
              <c:pt idx="175">
                <c:v>45877</c:v>
              </c:pt>
              <c:pt idx="176">
                <c:v>45880</c:v>
              </c:pt>
              <c:pt idx="177">
                <c:v>45881</c:v>
              </c:pt>
              <c:pt idx="178">
                <c:v>45882</c:v>
              </c:pt>
              <c:pt idx="179">
                <c:v>45883</c:v>
              </c:pt>
              <c:pt idx="180">
                <c:v>45884</c:v>
              </c:pt>
              <c:pt idx="181">
                <c:v>45887</c:v>
              </c:pt>
              <c:pt idx="182">
                <c:v>45888</c:v>
              </c:pt>
              <c:pt idx="183">
                <c:v>45889</c:v>
              </c:pt>
              <c:pt idx="184">
                <c:v>45890</c:v>
              </c:pt>
              <c:pt idx="185">
                <c:v>45891</c:v>
              </c:pt>
              <c:pt idx="186">
                <c:v>45894</c:v>
              </c:pt>
              <c:pt idx="187">
                <c:v>45895</c:v>
              </c:pt>
              <c:pt idx="188">
                <c:v>45896</c:v>
              </c:pt>
              <c:pt idx="189">
                <c:v>45897</c:v>
              </c:pt>
              <c:pt idx="190">
                <c:v>45898</c:v>
              </c:pt>
              <c:pt idx="191">
                <c:v>45902</c:v>
              </c:pt>
              <c:pt idx="192">
                <c:v>45903</c:v>
              </c:pt>
              <c:pt idx="193">
                <c:v>45904</c:v>
              </c:pt>
              <c:pt idx="194">
                <c:v>45905</c:v>
              </c:pt>
              <c:pt idx="195">
                <c:v>45908</c:v>
              </c:pt>
              <c:pt idx="196">
                <c:v>45909</c:v>
              </c:pt>
              <c:pt idx="197">
                <c:v>45910</c:v>
              </c:pt>
              <c:pt idx="198">
                <c:v>45911</c:v>
              </c:pt>
              <c:pt idx="199">
                <c:v>45912</c:v>
              </c:pt>
              <c:pt idx="200">
                <c:v>45915</c:v>
              </c:pt>
              <c:pt idx="201">
                <c:v>45916</c:v>
              </c:pt>
              <c:pt idx="202">
                <c:v>45917</c:v>
              </c:pt>
              <c:pt idx="203">
                <c:v>45918</c:v>
              </c:pt>
              <c:pt idx="204">
                <c:v>45919</c:v>
              </c:pt>
              <c:pt idx="205">
                <c:v>45922</c:v>
              </c:pt>
              <c:pt idx="206">
                <c:v>45923</c:v>
              </c:pt>
              <c:pt idx="207">
                <c:v>45924</c:v>
              </c:pt>
              <c:pt idx="208">
                <c:v>45925</c:v>
              </c:pt>
              <c:pt idx="209">
                <c:v>45926</c:v>
              </c:pt>
              <c:pt idx="210">
                <c:v>45929</c:v>
              </c:pt>
              <c:pt idx="211">
                <c:v>45930</c:v>
              </c:pt>
              <c:pt idx="212">
                <c:v>45931</c:v>
              </c:pt>
              <c:pt idx="213">
                <c:v>45932</c:v>
              </c:pt>
              <c:pt idx="214">
                <c:v>45933</c:v>
              </c:pt>
              <c:pt idx="215">
                <c:v>45936</c:v>
              </c:pt>
              <c:pt idx="216">
                <c:v>45937</c:v>
              </c:pt>
              <c:pt idx="217">
                <c:v>45938</c:v>
              </c:pt>
              <c:pt idx="218">
                <c:v>45939</c:v>
              </c:pt>
              <c:pt idx="219">
                <c:v>45940</c:v>
              </c:pt>
              <c:pt idx="220">
                <c:v>45944</c:v>
              </c:pt>
              <c:pt idx="221">
                <c:v>45945</c:v>
              </c:pt>
              <c:pt idx="222">
                <c:v>45946</c:v>
              </c:pt>
              <c:pt idx="223">
                <c:v>45947</c:v>
              </c:pt>
              <c:pt idx="224">
                <c:v>45950</c:v>
              </c:pt>
              <c:pt idx="225">
                <c:v>45951</c:v>
              </c:pt>
              <c:pt idx="226">
                <c:v>45952</c:v>
              </c:pt>
              <c:pt idx="227">
                <c:v>45953</c:v>
              </c:pt>
              <c:pt idx="228">
                <c:v>45954</c:v>
              </c:pt>
              <c:pt idx="229">
                <c:v>45957</c:v>
              </c:pt>
              <c:pt idx="230">
                <c:v>45958</c:v>
              </c:pt>
              <c:pt idx="231">
                <c:v>45959</c:v>
              </c:pt>
              <c:pt idx="232">
                <c:v>45960</c:v>
              </c:pt>
              <c:pt idx="233">
                <c:v>45961</c:v>
              </c:pt>
              <c:pt idx="234">
                <c:v>45964</c:v>
              </c:pt>
              <c:pt idx="235">
                <c:v>45965</c:v>
              </c:pt>
              <c:pt idx="236">
                <c:v>45966</c:v>
              </c:pt>
              <c:pt idx="237">
                <c:v>45967</c:v>
              </c:pt>
              <c:pt idx="238">
                <c:v>45968</c:v>
              </c:pt>
              <c:pt idx="239">
                <c:v>45971</c:v>
              </c:pt>
              <c:pt idx="240">
                <c:v>45973</c:v>
              </c:pt>
              <c:pt idx="241">
                <c:v>45974</c:v>
              </c:pt>
              <c:pt idx="242">
                <c:v>45975</c:v>
              </c:pt>
              <c:pt idx="243">
                <c:v>45978</c:v>
              </c:pt>
              <c:pt idx="244">
                <c:v>45979</c:v>
              </c:pt>
              <c:pt idx="245">
                <c:v>45980</c:v>
              </c:pt>
              <c:pt idx="246">
                <c:v>45981</c:v>
              </c:pt>
              <c:pt idx="247">
                <c:v>45982</c:v>
              </c:pt>
              <c:pt idx="248">
                <c:v>45985</c:v>
              </c:pt>
              <c:pt idx="249">
                <c:v>45986</c:v>
              </c:pt>
              <c:pt idx="250">
                <c:v>45987</c:v>
              </c:pt>
              <c:pt idx="251">
                <c:v>45989</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-5.4057771664374199E-2</c:v>
              </c:pt>
              <c:pt idx="2">
                <c:v>-5.4745529573590135E-2</c:v>
              </c:pt>
              <c:pt idx="3">
                <c:v>-6.4649243466299855E-2</c:v>
              </c:pt>
              <c:pt idx="4">
                <c:v>-6.3273727647868094E-2</c:v>
              </c:pt>
              <c:pt idx="5">
                <c:v>-3.7964236588720834E-2</c:v>
              </c:pt>
              <c:pt idx="6">
                <c:v>-5.7221458046767482E-2</c:v>
              </c:pt>
              <c:pt idx="7">
                <c:v>-6.052269601100424E-2</c:v>
              </c:pt>
              <c:pt idx="8">
                <c:v>-7.5653370013755161E-2</c:v>
              </c:pt>
              <c:pt idx="9">
                <c:v>-5.9559834938101797E-2</c:v>
              </c:pt>
              <c:pt idx="10">
                <c:v>-5.6533700137551546E-2</c:v>
              </c:pt>
              <c:pt idx="11">
                <c:v>-3.3149931224209062E-2</c:v>
              </c:pt>
              <c:pt idx="12">
                <c:v>-3.6863823933975359E-2</c:v>
              </c:pt>
              <c:pt idx="13">
                <c:v>-1.9394773039889901E-2</c:v>
              </c:pt>
              <c:pt idx="14">
                <c:v>-2.7372764786795178E-2</c:v>
              </c:pt>
              <c:pt idx="15">
                <c:v>-3.603851444291617E-2</c:v>
              </c:pt>
              <c:pt idx="16">
                <c:v>-2.9160935350756589E-2</c:v>
              </c:pt>
              <c:pt idx="17">
                <c:v>-3.8376891334250374E-2</c:v>
              </c:pt>
              <c:pt idx="18">
                <c:v>-4.4566712517194018E-2</c:v>
              </c:pt>
              <c:pt idx="19">
                <c:v>-4.7592847317744269E-2</c:v>
              </c:pt>
              <c:pt idx="20">
                <c:v>-3.5763411279229773E-2</c:v>
              </c:pt>
              <c:pt idx="21">
                <c:v>-4.2365887207702846E-2</c:v>
              </c:pt>
              <c:pt idx="22">
                <c:v>-2.8885832187070304E-2</c:v>
              </c:pt>
              <c:pt idx="23">
                <c:v>-2.3521320495185849E-2</c:v>
              </c:pt>
              <c:pt idx="24">
                <c:v>-1.3480055020632764E-2</c:v>
              </c:pt>
              <c:pt idx="25">
                <c:v>5.9147180192571369E-3</c:v>
              </c:pt>
              <c:pt idx="26">
                <c:v>1.7331499312241982E-2</c:v>
              </c:pt>
              <c:pt idx="27">
                <c:v>1.1829436038514496E-2</c:v>
              </c:pt>
              <c:pt idx="28">
                <c:v>2.1320495185694677E-2</c:v>
              </c:pt>
              <c:pt idx="29">
                <c:v>8.5281980742777375E-3</c:v>
              </c:pt>
              <c:pt idx="30">
                <c:v>1.6781292984869411E-2</c:v>
              </c:pt>
              <c:pt idx="31">
                <c:v>5.3232462173314898E-2</c:v>
              </c:pt>
              <c:pt idx="32">
                <c:v>8.4181568088032899E-2</c:v>
              </c:pt>
              <c:pt idx="33">
                <c:v>6.6024759284731838E-2</c:v>
              </c:pt>
              <c:pt idx="34">
                <c:v>0.10096286107290231</c:v>
              </c:pt>
              <c:pt idx="35">
                <c:v>8.2255845942228456E-2</c:v>
              </c:pt>
              <c:pt idx="36">
                <c:v>7.1251719394773039E-2</c:v>
              </c:pt>
              <c:pt idx="37">
                <c:v>4.387895460797786E-2</c:v>
              </c:pt>
              <c:pt idx="38">
                <c:v>3.7689133425034216E-2</c:v>
              </c:pt>
              <c:pt idx="39">
                <c:v>2.6409903713892735E-2</c:v>
              </c:pt>
              <c:pt idx="40">
                <c:v>2.6960110041265306E-2</c:v>
              </c:pt>
              <c:pt idx="41">
                <c:v>6.46492434662993E-3</c:v>
              </c:pt>
              <c:pt idx="42">
                <c:v>1.4718019257221382E-2</c:v>
              </c:pt>
              <c:pt idx="43">
                <c:v>-1.1004126547454751E-3</c:v>
              </c:pt>
              <c:pt idx="44">
                <c:v>4.1265474552965031E-4</c:v>
              </c:pt>
              <c:pt idx="45">
                <c:v>-2.338376891334315E-3</c:v>
              </c:pt>
              <c:pt idx="46">
                <c:v>6.3273727647867872E-3</c:v>
              </c:pt>
              <c:pt idx="47">
                <c:v>0</c:v>
              </c:pt>
              <c:pt idx="48">
                <c:v>-2.2971114167812945E-2</c:v>
              </c:pt>
              <c:pt idx="49">
                <c:v>-2.874828060522705E-2</c:v>
              </c:pt>
              <c:pt idx="50">
                <c:v>-2.3383768913342595E-2</c:v>
              </c:pt>
              <c:pt idx="51">
                <c:v>-5.2269601100414231E-3</c:v>
              </c:pt>
              <c:pt idx="52">
                <c:v>8.5281980742777375E-3</c:v>
              </c:pt>
              <c:pt idx="53">
                <c:v>-1.8294360385144426E-2</c:v>
              </c:pt>
              <c:pt idx="54">
                <c:v>-1.9394773039889901E-2</c:v>
              </c:pt>
              <c:pt idx="55">
                <c:v>-2.6960110041265528E-2</c:v>
              </c:pt>
              <c:pt idx="56">
                <c:v>-1.1691884456671353E-2</c:v>
              </c:pt>
              <c:pt idx="57">
                <c:v>-6.1898211829436445E-3</c:v>
              </c:pt>
              <c:pt idx="58">
                <c:v>-1.788170563961633E-3</c:v>
              </c:pt>
              <c:pt idx="59">
                <c:v>-3.1636863823933936E-2</c:v>
              </c:pt>
              <c:pt idx="60">
                <c:v>-2.751031636863821E-2</c:v>
              </c:pt>
              <c:pt idx="61">
                <c:v>-5.1856946354883027E-2</c:v>
              </c:pt>
              <c:pt idx="62">
                <c:v>-5.6121045392022006E-2</c:v>
              </c:pt>
              <c:pt idx="63">
                <c:v>-3.2324621733150094E-2</c:v>
              </c:pt>
              <c:pt idx="64">
                <c:v>-4.0440165061898181E-2</c:v>
              </c:pt>
              <c:pt idx="65">
                <c:v>-5.9559834938101797E-2</c:v>
              </c:pt>
              <c:pt idx="66">
                <c:v>-6.1072902338376811E-2</c:v>
              </c:pt>
              <c:pt idx="67">
                <c:v>-8.7895460797799196E-2</c:v>
              </c:pt>
              <c:pt idx="68">
                <c:v>-8.7207702888583261E-2</c:v>
              </c:pt>
              <c:pt idx="69">
                <c:v>-7.7854195323246222E-2</c:v>
              </c:pt>
              <c:pt idx="70">
                <c:v>-9.1746905089408526E-2</c:v>
              </c:pt>
              <c:pt idx="71">
                <c:v>-8.8720770288858386E-2</c:v>
              </c:pt>
              <c:pt idx="72">
                <c:v>-6.9050894085281977E-2</c:v>
              </c:pt>
              <c:pt idx="73">
                <c:v>-8.459422283356266E-2</c:v>
              </c:pt>
              <c:pt idx="74">
                <c:v>-7.5928473177441447E-2</c:v>
              </c:pt>
              <c:pt idx="75">
                <c:v>-7.042640990371396E-2</c:v>
              </c:pt>
              <c:pt idx="76">
                <c:v>-7.9779917469050887E-2</c:v>
              </c:pt>
              <c:pt idx="77">
                <c:v>-7.6203576341127954E-2</c:v>
              </c:pt>
              <c:pt idx="78">
                <c:v>-6.1072902338376811E-2</c:v>
              </c:pt>
              <c:pt idx="79">
                <c:v>-6.0797799174690526E-2</c:v>
              </c:pt>
              <c:pt idx="80">
                <c:v>-4.938101788170568E-2</c:v>
              </c:pt>
              <c:pt idx="81">
                <c:v>-5.0894085281980805E-2</c:v>
              </c:pt>
              <c:pt idx="82">
                <c:v>-4.1953232462173307E-2</c:v>
              </c:pt>
              <c:pt idx="83">
                <c:v>-3.823933975240712E-2</c:v>
              </c:pt>
              <c:pt idx="84">
                <c:v>-4.594222833562589E-2</c:v>
              </c:pt>
              <c:pt idx="85">
                <c:v>-1.67812929848693E-2</c:v>
              </c:pt>
              <c:pt idx="86">
                <c:v>-2.063273727647863E-2</c:v>
              </c:pt>
              <c:pt idx="87">
                <c:v>-1.3617606602476018E-2</c:v>
              </c:pt>
              <c:pt idx="88">
                <c:v>-7.9092159559834951E-2</c:v>
              </c:pt>
              <c:pt idx="89">
                <c:v>-0.14731774415405774</c:v>
              </c:pt>
              <c:pt idx="90">
                <c:v>-0.16506189821182948</c:v>
              </c:pt>
              <c:pt idx="91">
                <c:v>-0.18046767537826691</c:v>
              </c:pt>
              <c:pt idx="92">
                <c:v>-0.14236588720770293</c:v>
              </c:pt>
              <c:pt idx="93">
                <c:v>-0.17372764786795047</c:v>
              </c:pt>
              <c:pt idx="94">
                <c:v>-0.15405777166437418</c:v>
              </c:pt>
              <c:pt idx="95">
                <c:v>-0.15364511691884464</c:v>
              </c:pt>
              <c:pt idx="96">
                <c:v>-0.15639614855570849</c:v>
              </c:pt>
              <c:pt idx="97">
                <c:v>-0.14071526822558467</c:v>
              </c:pt>
              <c:pt idx="98">
                <c:v>-0.11031636863823924</c:v>
              </c:pt>
              <c:pt idx="99">
                <c:v>-0.13232462173314996</c:v>
              </c:pt>
              <c:pt idx="100">
                <c:v>-0.11540577716643741</c:v>
              </c:pt>
              <c:pt idx="101">
                <c:v>-0.14346629986244841</c:v>
              </c:pt>
              <c:pt idx="102">
                <c:v>-0.13631361760660254</c:v>
              </c:pt>
              <c:pt idx="103">
                <c:v>-0.13314993122420904</c:v>
              </c:pt>
              <c:pt idx="104">
                <c:v>-0.14649243466299866</c:v>
              </c:pt>
              <c:pt idx="105">
                <c:v>-0.16891334250343881</c:v>
              </c:pt>
              <c:pt idx="106">
                <c:v>-0.19931224209078402</c:v>
              </c:pt>
              <c:pt idx="107">
                <c:v>-0.18514442916093532</c:v>
              </c:pt>
              <c:pt idx="108">
                <c:v>-0.19821182943603854</c:v>
              </c:pt>
              <c:pt idx="109">
                <c:v>-0.21416781292984866</c:v>
              </c:pt>
              <c:pt idx="110">
                <c:v>-0.18720770288858324</c:v>
              </c:pt>
              <c:pt idx="111">
                <c:v>-0.2012379642365888</c:v>
              </c:pt>
              <c:pt idx="112">
                <c:v>-0.17592847317744165</c:v>
              </c:pt>
              <c:pt idx="113">
                <c:v>-0.16066024759284736</c:v>
              </c:pt>
              <c:pt idx="114">
                <c:v>-0.14786795048143053</c:v>
              </c:pt>
              <c:pt idx="115">
                <c:v>-0.12420907840440165</c:v>
              </c:pt>
              <c:pt idx="116">
                <c:v>-0.13136176066024763</c:v>
              </c:pt>
              <c:pt idx="117">
                <c:v>-0.15240715268225591</c:v>
              </c:pt>
              <c:pt idx="118">
                <c:v>-0.14044016506189827</c:v>
              </c:pt>
              <c:pt idx="119">
                <c:v>-0.13768913342503442</c:v>
              </c:pt>
              <c:pt idx="120">
                <c:v>-0.13947730398899583</c:v>
              </c:pt>
              <c:pt idx="121">
                <c:v>-0.15309491059147184</c:v>
              </c:pt>
              <c:pt idx="122">
                <c:v>-0.1581843191196699</c:v>
              </c:pt>
              <c:pt idx="123">
                <c:v>-0.15364511691884464</c:v>
              </c:pt>
              <c:pt idx="124">
                <c:v>-0.16244841815680888</c:v>
              </c:pt>
              <c:pt idx="125">
                <c:v>-0.14938101788170566</c:v>
              </c:pt>
              <c:pt idx="126">
                <c:v>-0.16176066024759295</c:v>
              </c:pt>
              <c:pt idx="127">
                <c:v>-0.16382393397524075</c:v>
              </c:pt>
              <c:pt idx="128">
                <c:v>-0.14002751031636862</c:v>
              </c:pt>
              <c:pt idx="129">
                <c:v>-0.1277854195323247</c:v>
              </c:pt>
              <c:pt idx="130">
                <c:v>-0.13548830811554335</c:v>
              </c:pt>
              <c:pt idx="131">
                <c:v>-0.12833562585969749</c:v>
              </c:pt>
              <c:pt idx="132">
                <c:v>-0.11169188445667133</c:v>
              </c:pt>
              <c:pt idx="133">
                <c:v>-0.10192572214580464</c:v>
              </c:pt>
              <c:pt idx="134">
                <c:v>-0.10618982118294362</c:v>
              </c:pt>
              <c:pt idx="135">
                <c:v>-6.2585969738651936E-2</c:v>
              </c:pt>
              <c:pt idx="136">
                <c:v>-6.4099037138927062E-2</c:v>
              </c:pt>
              <c:pt idx="137">
                <c:v>3.8514442916093294E-3</c:v>
              </c:pt>
              <c:pt idx="138">
                <c:v>-1.2792297111416828E-2</c:v>
              </c:pt>
              <c:pt idx="139">
                <c:v>2.9436038514442986E-2</c:v>
              </c:pt>
              <c:pt idx="140">
                <c:v>3.3562585969738601E-2</c:v>
              </c:pt>
              <c:pt idx="141">
                <c:v>3.0674002751031715E-2</c:v>
              </c:pt>
              <c:pt idx="142">
                <c:v>-5.7634112792297132E-2</c:v>
              </c:pt>
              <c:pt idx="143">
                <c:v>-0.11458046767537822</c:v>
              </c:pt>
              <c:pt idx="144">
                <c:v>-0.10701513067400281</c:v>
              </c:pt>
              <c:pt idx="145">
                <c:v>-0.10261348005502069</c:v>
              </c:pt>
              <c:pt idx="146">
                <c:v>-9.876203576341136E-2</c:v>
              </c:pt>
              <c:pt idx="147">
                <c:v>-0.10440165061898221</c:v>
              </c:pt>
              <c:pt idx="148">
                <c:v>-9.9724896836313581E-2</c:v>
              </c:pt>
              <c:pt idx="149">
                <c:v>-7.2214580467675371E-2</c:v>
              </c:pt>
              <c:pt idx="150">
                <c:v>-7.8404401650619016E-2</c:v>
              </c:pt>
              <c:pt idx="151">
                <c:v>-6.5612104539202187E-2</c:v>
              </c:pt>
              <c:pt idx="152">
                <c:v>-6.011004126547459E-2</c:v>
              </c:pt>
              <c:pt idx="153">
                <c:v>-5.9422283356258654E-2</c:v>
              </c:pt>
              <c:pt idx="154">
                <c:v>-8.4319119669876375E-2</c:v>
              </c:pt>
              <c:pt idx="155">
                <c:v>-5.845942228335621E-2</c:v>
              </c:pt>
              <c:pt idx="156">
                <c:v>-7.8679504814305301E-2</c:v>
              </c:pt>
              <c:pt idx="157">
                <c:v>-8.5006877579092199E-2</c:v>
              </c:pt>
              <c:pt idx="158">
                <c:v>-8.6932599724896975E-2</c:v>
              </c:pt>
              <c:pt idx="159">
                <c:v>-7.0976616231086642E-2</c:v>
              </c:pt>
              <c:pt idx="160">
                <c:v>-7.3727647867950497E-2</c:v>
              </c:pt>
              <c:pt idx="161">
                <c:v>-7.5653370013755161E-2</c:v>
              </c:pt>
              <c:pt idx="162">
                <c:v>-8.9270976616231179E-2</c:v>
              </c:pt>
              <c:pt idx="163">
                <c:v>-0.10247592847317744</c:v>
              </c:pt>
              <c:pt idx="164">
                <c:v>-9.1746905089408526E-2</c:v>
              </c:pt>
              <c:pt idx="165">
                <c:v>-0.10371389270976628</c:v>
              </c:pt>
              <c:pt idx="166">
                <c:v>-8.2393397524071599E-2</c:v>
              </c:pt>
              <c:pt idx="167">
                <c:v>-4.8005502063273808E-2</c:v>
              </c:pt>
              <c:pt idx="168">
                <c:v>-3.7138927097661645E-2</c:v>
              </c:pt>
              <c:pt idx="169">
                <c:v>-4.7317744154057761E-2</c:v>
              </c:pt>
              <c:pt idx="170">
                <c:v>-7.386519944979375E-2</c:v>
              </c:pt>
              <c:pt idx="171">
                <c:v>-8.8170563961485482E-2</c:v>
              </c:pt>
              <c:pt idx="172">
                <c:v>-0.10371389270976628</c:v>
              </c:pt>
              <c:pt idx="173">
                <c:v>-0.11485557083906472</c:v>
              </c:pt>
              <c:pt idx="174">
                <c:v>-0.12132049518569465</c:v>
              </c:pt>
              <c:pt idx="175">
                <c:v>-0.12132049518569465</c:v>
              </c:pt>
              <c:pt idx="176">
                <c:v>-0.12022008253094918</c:v>
              </c:pt>
              <c:pt idx="177">
                <c:v>-0.13108665749656123</c:v>
              </c:pt>
              <c:pt idx="178">
                <c:v>-0.13823933975240721</c:v>
              </c:pt>
              <c:pt idx="179">
                <c:v>-0.12022008253094918</c:v>
              </c:pt>
              <c:pt idx="180">
                <c:v>-0.1361760660247594</c:v>
              </c:pt>
              <c:pt idx="181">
                <c:v>-0.12764786795048144</c:v>
              </c:pt>
              <c:pt idx="182">
                <c:v>-0.14236588720770293</c:v>
              </c:pt>
              <c:pt idx="183">
                <c:v>-0.13053645116918844</c:v>
              </c:pt>
              <c:pt idx="184">
                <c:v>-0.12627235213204946</c:v>
              </c:pt>
              <c:pt idx="185">
                <c:v>-0.12434662998624491</c:v>
              </c:pt>
              <c:pt idx="186">
                <c:v>-0.10866574965612108</c:v>
              </c:pt>
              <c:pt idx="187">
                <c:v>-0.12998624484181576</c:v>
              </c:pt>
              <c:pt idx="188">
                <c:v>-0.11760660247592847</c:v>
              </c:pt>
              <c:pt idx="189">
                <c:v>-0.11141678129298493</c:v>
              </c:pt>
              <c:pt idx="190">
                <c:v>-0.11953232462173313</c:v>
              </c:pt>
              <c:pt idx="191">
                <c:v>-9.7799174690508917E-2</c:v>
              </c:pt>
              <c:pt idx="192">
                <c:v>-0.12008253094910593</c:v>
              </c:pt>
              <c:pt idx="193">
                <c:v>-0.12682255845942236</c:v>
              </c:pt>
              <c:pt idx="194">
                <c:v>-0.14896836313617612</c:v>
              </c:pt>
              <c:pt idx="195">
                <c:v>-0.14360385144429166</c:v>
              </c:pt>
              <c:pt idx="196">
                <c:v>-0.13851444291609349</c:v>
              </c:pt>
              <c:pt idx="197">
                <c:v>-0.12420907840440165</c:v>
              </c:pt>
              <c:pt idx="198">
                <c:v>-0.14209078404401654</c:v>
              </c:pt>
              <c:pt idx="199">
                <c:v>-0.13768913342503442</c:v>
              </c:pt>
              <c:pt idx="200">
                <c:v>-0.12929848693259982</c:v>
              </c:pt>
              <c:pt idx="201">
                <c:v>-0.11251719394773052</c:v>
              </c:pt>
              <c:pt idx="202">
                <c:v>-0.11898211829436045</c:v>
              </c:pt>
              <c:pt idx="203">
                <c:v>-0.12558459422283363</c:v>
              </c:pt>
              <c:pt idx="204">
                <c:v>-0.13782668500687767</c:v>
              </c:pt>
              <c:pt idx="205">
                <c:v>-0.13837689133425035</c:v>
              </c:pt>
              <c:pt idx="206">
                <c:v>-0.1277854195323247</c:v>
              </c:pt>
              <c:pt idx="207">
                <c:v>-0.10605226960110048</c:v>
              </c:pt>
              <c:pt idx="208">
                <c:v>-0.10618982118294362</c:v>
              </c:pt>
              <c:pt idx="209">
                <c:v>-9.6011004126547506E-2</c:v>
              </c:pt>
              <c:pt idx="210">
                <c:v>-0.1272352132049519</c:v>
              </c:pt>
              <c:pt idx="211">
                <c:v>-0.14209078404401654</c:v>
              </c:pt>
              <c:pt idx="212">
                <c:v>-0.15020632737276485</c:v>
              </c:pt>
              <c:pt idx="213">
                <c:v>-0.16808803301237973</c:v>
              </c:pt>
              <c:pt idx="214">
                <c:v>-0.16258596973865203</c:v>
              </c:pt>
              <c:pt idx="215">
                <c:v>-0.15144429160935358</c:v>
              </c:pt>
              <c:pt idx="216">
                <c:v>-0.15089408528198078</c:v>
              </c:pt>
              <c:pt idx="217">
                <c:v>-0.13961485557083919</c:v>
              </c:pt>
              <c:pt idx="218">
                <c:v>-0.15392022008253103</c:v>
              </c:pt>
              <c:pt idx="219">
                <c:v>-0.18982118294360395</c:v>
              </c:pt>
              <c:pt idx="220">
                <c:v>-0.19257221458046769</c:v>
              </c:pt>
              <c:pt idx="221">
                <c:v>-0.19848693259972483</c:v>
              </c:pt>
              <c:pt idx="222">
                <c:v>-0.20962861072902339</c:v>
              </c:pt>
              <c:pt idx="223">
                <c:v>-0.20852819807427792</c:v>
              </c:pt>
              <c:pt idx="224">
                <c:v>-0.2088033012379642</c:v>
              </c:pt>
              <c:pt idx="225">
                <c:v>-0.20467675378266847</c:v>
              </c:pt>
              <c:pt idx="226">
                <c:v>-0.19532324621733155</c:v>
              </c:pt>
              <c:pt idx="227">
                <c:v>-0.15006877579092159</c:v>
              </c:pt>
              <c:pt idx="228">
                <c:v>-0.15405777166437418</c:v>
              </c:pt>
              <c:pt idx="229">
                <c:v>-0.15667125171939478</c:v>
              </c:pt>
              <c:pt idx="230">
                <c:v>-0.172627235213205</c:v>
              </c:pt>
              <c:pt idx="231">
                <c:v>-0.16808803301237973</c:v>
              </c:pt>
              <c:pt idx="232">
                <c:v>-0.16685006877579101</c:v>
              </c:pt>
              <c:pt idx="233">
                <c:v>-0.16121045392022015</c:v>
              </c:pt>
              <c:pt idx="234">
                <c:v>-0.16024759284731782</c:v>
              </c:pt>
              <c:pt idx="235">
                <c:v>-0.16698762035763415</c:v>
              </c:pt>
              <c:pt idx="236">
                <c:v>-0.18019257221458052</c:v>
              </c:pt>
              <c:pt idx="237">
                <c:v>-0.18253094910591472</c:v>
              </c:pt>
              <c:pt idx="238">
                <c:v>-0.1781292984869326</c:v>
              </c:pt>
              <c:pt idx="239">
                <c:v>-0.17290233837689128</c:v>
              </c:pt>
              <c:pt idx="240">
                <c:v>-0.19546079779917469</c:v>
              </c:pt>
              <c:pt idx="241">
                <c:v>-0.19270976616231095</c:v>
              </c:pt>
              <c:pt idx="242">
                <c:v>-0.17345254470426408</c:v>
              </c:pt>
              <c:pt idx="243">
                <c:v>-0.17592847317744165</c:v>
              </c:pt>
              <c:pt idx="244">
                <c:v>-0.16451169188445669</c:v>
              </c:pt>
              <c:pt idx="245">
                <c:v>-0.18239339752407158</c:v>
              </c:pt>
              <c:pt idx="246">
                <c:v>-0.1865199449793673</c:v>
              </c:pt>
              <c:pt idx="247">
                <c:v>-0.20137551581843194</c:v>
              </c:pt>
              <c:pt idx="248">
                <c:v>-0.19064649243466303</c:v>
              </c:pt>
              <c:pt idx="249">
                <c:v>-0.20288858321870695</c:v>
              </c:pt>
              <c:pt idx="250">
                <c:v>-0.19325997248968363</c:v>
              </c:pt>
              <c:pt idx="251">
                <c:v>-0.19463548830811561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General</c:formatCode>
              <c:ptCount val="994"/>
              <c:pt idx="0">
                <c:v>45621</c:v>
              </c:pt>
              <c:pt idx="1">
                <c:v>45622</c:v>
              </c:pt>
              <c:pt idx="2">
                <c:v>45623</c:v>
              </c:pt>
              <c:pt idx="3">
                <c:v>45625</c:v>
              </c:pt>
              <c:pt idx="4">
                <c:v>45628</c:v>
              </c:pt>
              <c:pt idx="5">
                <c:v>45629</c:v>
              </c:pt>
              <c:pt idx="6">
                <c:v>45630</c:v>
              </c:pt>
              <c:pt idx="7">
                <c:v>45631</c:v>
              </c:pt>
              <c:pt idx="8">
                <c:v>45632</c:v>
              </c:pt>
              <c:pt idx="9">
                <c:v>45635</c:v>
              </c:pt>
              <c:pt idx="10">
                <c:v>45636</c:v>
              </c:pt>
              <c:pt idx="11">
                <c:v>45637</c:v>
              </c:pt>
              <c:pt idx="12">
                <c:v>45638</c:v>
              </c:pt>
              <c:pt idx="13">
                <c:v>45639</c:v>
              </c:pt>
              <c:pt idx="14">
                <c:v>45642</c:v>
              </c:pt>
              <c:pt idx="15">
                <c:v>45643</c:v>
              </c:pt>
              <c:pt idx="16">
                <c:v>45644</c:v>
              </c:pt>
              <c:pt idx="17">
                <c:v>45645</c:v>
              </c:pt>
              <c:pt idx="18">
                <c:v>45646</c:v>
              </c:pt>
              <c:pt idx="19">
                <c:v>45649</c:v>
              </c:pt>
              <c:pt idx="20">
                <c:v>45650</c:v>
              </c:pt>
              <c:pt idx="21">
                <c:v>45652</c:v>
              </c:pt>
              <c:pt idx="22">
                <c:v>45653</c:v>
              </c:pt>
              <c:pt idx="23">
                <c:v>45656</c:v>
              </c:pt>
              <c:pt idx="24">
                <c:v>45657</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45678</c:v>
              </c:pt>
              <c:pt idx="38">
                <c:v>45679</c:v>
              </c:pt>
              <c:pt idx="39">
                <c:v>45680</c:v>
              </c:pt>
              <c:pt idx="40">
                <c:v>45681</c:v>
              </c:pt>
              <c:pt idx="41">
                <c:v>45684</c:v>
              </c:pt>
              <c:pt idx="42">
                <c:v>45685</c:v>
              </c:pt>
              <c:pt idx="43">
                <c:v>45686</c:v>
              </c:pt>
              <c:pt idx="44">
                <c:v>45687</c:v>
              </c:pt>
              <c:pt idx="45">
                <c:v>45688</c:v>
              </c:pt>
              <c:pt idx="46">
                <c:v>45691</c:v>
              </c:pt>
              <c:pt idx="47">
                <c:v>45692</c:v>
              </c:pt>
              <c:pt idx="48">
                <c:v>45693</c:v>
              </c:pt>
              <c:pt idx="49">
                <c:v>45694</c:v>
              </c:pt>
              <c:pt idx="50">
                <c:v>45695</c:v>
              </c:pt>
              <c:pt idx="51">
                <c:v>45698</c:v>
              </c:pt>
              <c:pt idx="52">
                <c:v>45699</c:v>
              </c:pt>
              <c:pt idx="53">
                <c:v>45700</c:v>
              </c:pt>
              <c:pt idx="54">
                <c:v>45701</c:v>
              </c:pt>
              <c:pt idx="55">
                <c:v>45702</c:v>
              </c:pt>
              <c:pt idx="56">
                <c:v>45706</c:v>
              </c:pt>
              <c:pt idx="57">
                <c:v>45707</c:v>
              </c:pt>
              <c:pt idx="58">
                <c:v>45708</c:v>
              </c:pt>
              <c:pt idx="59">
                <c:v>45709</c:v>
              </c:pt>
              <c:pt idx="60">
                <c:v>45712</c:v>
              </c:pt>
              <c:pt idx="61">
                <c:v>45713</c:v>
              </c:pt>
              <c:pt idx="62">
                <c:v>45714</c:v>
              </c:pt>
              <c:pt idx="63">
                <c:v>45715</c:v>
              </c:pt>
              <c:pt idx="64">
                <c:v>45716</c:v>
              </c:pt>
              <c:pt idx="65">
                <c:v>45719</c:v>
              </c:pt>
              <c:pt idx="66">
                <c:v>45720</c:v>
              </c:pt>
              <c:pt idx="67">
                <c:v>45721</c:v>
              </c:pt>
              <c:pt idx="68">
                <c:v>45722</c:v>
              </c:pt>
              <c:pt idx="69">
                <c:v>45723</c:v>
              </c:pt>
              <c:pt idx="70">
                <c:v>45726</c:v>
              </c:pt>
              <c:pt idx="71">
                <c:v>45727</c:v>
              </c:pt>
              <c:pt idx="72">
                <c:v>45728</c:v>
              </c:pt>
              <c:pt idx="73">
                <c:v>45729</c:v>
              </c:pt>
              <c:pt idx="74">
                <c:v>45730</c:v>
              </c:pt>
              <c:pt idx="75">
                <c:v>45733</c:v>
              </c:pt>
              <c:pt idx="76">
                <c:v>45734</c:v>
              </c:pt>
              <c:pt idx="77">
                <c:v>45735</c:v>
              </c:pt>
              <c:pt idx="78">
                <c:v>45736</c:v>
              </c:pt>
              <c:pt idx="79">
                <c:v>45737</c:v>
              </c:pt>
              <c:pt idx="80">
                <c:v>45740</c:v>
              </c:pt>
              <c:pt idx="81">
                <c:v>45741</c:v>
              </c:pt>
              <c:pt idx="82">
                <c:v>45742</c:v>
              </c:pt>
              <c:pt idx="83">
                <c:v>45743</c:v>
              </c:pt>
              <c:pt idx="84">
                <c:v>45744</c:v>
              </c:pt>
              <c:pt idx="85">
                <c:v>45747</c:v>
              </c:pt>
              <c:pt idx="86">
                <c:v>45748</c:v>
              </c:pt>
              <c:pt idx="87">
                <c:v>45749</c:v>
              </c:pt>
              <c:pt idx="88">
                <c:v>45750</c:v>
              </c:pt>
              <c:pt idx="89">
                <c:v>45751</c:v>
              </c:pt>
              <c:pt idx="90">
                <c:v>45754</c:v>
              </c:pt>
              <c:pt idx="91">
                <c:v>45755</c:v>
              </c:pt>
              <c:pt idx="92">
                <c:v>45756</c:v>
              </c:pt>
              <c:pt idx="93">
                <c:v>45757</c:v>
              </c:pt>
              <c:pt idx="94">
                <c:v>45758</c:v>
              </c:pt>
              <c:pt idx="95">
                <c:v>45761</c:v>
              </c:pt>
              <c:pt idx="96">
                <c:v>45762</c:v>
              </c:pt>
              <c:pt idx="97">
                <c:v>45763</c:v>
              </c:pt>
              <c:pt idx="98">
                <c:v>45764</c:v>
              </c:pt>
              <c:pt idx="99">
                <c:v>45768</c:v>
              </c:pt>
              <c:pt idx="100">
                <c:v>45769</c:v>
              </c:pt>
              <c:pt idx="101">
                <c:v>45770</c:v>
              </c:pt>
              <c:pt idx="102">
                <c:v>45771</c:v>
              </c:pt>
              <c:pt idx="103">
                <c:v>45772</c:v>
              </c:pt>
              <c:pt idx="104">
                <c:v>45775</c:v>
              </c:pt>
              <c:pt idx="105">
                <c:v>45776</c:v>
              </c:pt>
              <c:pt idx="106">
                <c:v>45777</c:v>
              </c:pt>
              <c:pt idx="107">
                <c:v>45778</c:v>
              </c:pt>
              <c:pt idx="108">
                <c:v>45779</c:v>
              </c:pt>
              <c:pt idx="109">
                <c:v>45782</c:v>
              </c:pt>
              <c:pt idx="110">
                <c:v>45783</c:v>
              </c:pt>
              <c:pt idx="111">
                <c:v>45784</c:v>
              </c:pt>
              <c:pt idx="112">
                <c:v>45785</c:v>
              </c:pt>
              <c:pt idx="113">
                <c:v>45786</c:v>
              </c:pt>
              <c:pt idx="114">
                <c:v>45789</c:v>
              </c:pt>
              <c:pt idx="115">
                <c:v>45790</c:v>
              </c:pt>
              <c:pt idx="116">
                <c:v>45791</c:v>
              </c:pt>
              <c:pt idx="117">
                <c:v>45792</c:v>
              </c:pt>
              <c:pt idx="118">
                <c:v>45793</c:v>
              </c:pt>
              <c:pt idx="119">
                <c:v>45796</c:v>
              </c:pt>
              <c:pt idx="120">
                <c:v>45797</c:v>
              </c:pt>
              <c:pt idx="121">
                <c:v>45798</c:v>
              </c:pt>
              <c:pt idx="122">
                <c:v>45799</c:v>
              </c:pt>
              <c:pt idx="123">
                <c:v>45800</c:v>
              </c:pt>
              <c:pt idx="124">
                <c:v>45804</c:v>
              </c:pt>
              <c:pt idx="125">
                <c:v>45805</c:v>
              </c:pt>
              <c:pt idx="126">
                <c:v>45806</c:v>
              </c:pt>
              <c:pt idx="127">
                <c:v>45807</c:v>
              </c:pt>
              <c:pt idx="128">
                <c:v>45810</c:v>
              </c:pt>
              <c:pt idx="129">
                <c:v>45811</c:v>
              </c:pt>
              <c:pt idx="130">
                <c:v>45812</c:v>
              </c:pt>
              <c:pt idx="131">
                <c:v>45813</c:v>
              </c:pt>
              <c:pt idx="132">
                <c:v>45814</c:v>
              </c:pt>
              <c:pt idx="133">
                <c:v>45817</c:v>
              </c:pt>
              <c:pt idx="134">
                <c:v>45818</c:v>
              </c:pt>
              <c:pt idx="135">
                <c:v>45819</c:v>
              </c:pt>
              <c:pt idx="136">
                <c:v>45820</c:v>
              </c:pt>
              <c:pt idx="137">
                <c:v>45821</c:v>
              </c:pt>
              <c:pt idx="138">
                <c:v>45824</c:v>
              </c:pt>
              <c:pt idx="139">
                <c:v>45825</c:v>
              </c:pt>
              <c:pt idx="140">
                <c:v>45826</c:v>
              </c:pt>
              <c:pt idx="141">
                <c:v>45828</c:v>
              </c:pt>
              <c:pt idx="142">
                <c:v>45831</c:v>
              </c:pt>
              <c:pt idx="143">
                <c:v>45832</c:v>
              </c:pt>
              <c:pt idx="144">
                <c:v>45833</c:v>
              </c:pt>
              <c:pt idx="145">
                <c:v>45834</c:v>
              </c:pt>
              <c:pt idx="146">
                <c:v>45835</c:v>
              </c:pt>
              <c:pt idx="147">
                <c:v>45838</c:v>
              </c:pt>
              <c:pt idx="148">
                <c:v>45839</c:v>
              </c:pt>
              <c:pt idx="149">
                <c:v>45840</c:v>
              </c:pt>
              <c:pt idx="150">
                <c:v>45841</c:v>
              </c:pt>
              <c:pt idx="151">
                <c:v>45845</c:v>
              </c:pt>
              <c:pt idx="152">
                <c:v>45846</c:v>
              </c:pt>
              <c:pt idx="153">
                <c:v>45847</c:v>
              </c:pt>
              <c:pt idx="154">
                <c:v>45848</c:v>
              </c:pt>
              <c:pt idx="155">
                <c:v>45849</c:v>
              </c:pt>
              <c:pt idx="156">
                <c:v>45852</c:v>
              </c:pt>
              <c:pt idx="157">
                <c:v>45853</c:v>
              </c:pt>
              <c:pt idx="158">
                <c:v>45854</c:v>
              </c:pt>
              <c:pt idx="159">
                <c:v>45855</c:v>
              </c:pt>
              <c:pt idx="160">
                <c:v>45856</c:v>
              </c:pt>
              <c:pt idx="161">
                <c:v>45859</c:v>
              </c:pt>
              <c:pt idx="162">
                <c:v>45860</c:v>
              </c:pt>
              <c:pt idx="163">
                <c:v>45861</c:v>
              </c:pt>
              <c:pt idx="164">
                <c:v>45862</c:v>
              </c:pt>
              <c:pt idx="165">
                <c:v>45863</c:v>
              </c:pt>
              <c:pt idx="166">
                <c:v>45866</c:v>
              </c:pt>
              <c:pt idx="167">
                <c:v>45867</c:v>
              </c:pt>
              <c:pt idx="168">
                <c:v>45868</c:v>
              </c:pt>
              <c:pt idx="169">
                <c:v>45869</c:v>
              </c:pt>
              <c:pt idx="170">
                <c:v>45870</c:v>
              </c:pt>
              <c:pt idx="171">
                <c:v>45873</c:v>
              </c:pt>
              <c:pt idx="172">
                <c:v>45874</c:v>
              </c:pt>
              <c:pt idx="173">
                <c:v>45875</c:v>
              </c:pt>
              <c:pt idx="174">
                <c:v>45876</c:v>
              </c:pt>
              <c:pt idx="175">
                <c:v>45877</c:v>
              </c:pt>
              <c:pt idx="176">
                <c:v>45880</c:v>
              </c:pt>
              <c:pt idx="177">
                <c:v>45881</c:v>
              </c:pt>
              <c:pt idx="178">
                <c:v>45882</c:v>
              </c:pt>
              <c:pt idx="179">
                <c:v>45883</c:v>
              </c:pt>
              <c:pt idx="180">
                <c:v>45884</c:v>
              </c:pt>
              <c:pt idx="181">
                <c:v>45887</c:v>
              </c:pt>
              <c:pt idx="182">
                <c:v>45888</c:v>
              </c:pt>
              <c:pt idx="183">
                <c:v>45889</c:v>
              </c:pt>
              <c:pt idx="184">
                <c:v>45890</c:v>
              </c:pt>
              <c:pt idx="185">
                <c:v>45891</c:v>
              </c:pt>
              <c:pt idx="186">
                <c:v>45894</c:v>
              </c:pt>
              <c:pt idx="187">
                <c:v>45895</c:v>
              </c:pt>
              <c:pt idx="188">
                <c:v>45896</c:v>
              </c:pt>
              <c:pt idx="189">
                <c:v>45897</c:v>
              </c:pt>
              <c:pt idx="190">
                <c:v>45898</c:v>
              </c:pt>
              <c:pt idx="191">
                <c:v>45902</c:v>
              </c:pt>
              <c:pt idx="192">
                <c:v>45903</c:v>
              </c:pt>
              <c:pt idx="193">
                <c:v>45904</c:v>
              </c:pt>
              <c:pt idx="194">
                <c:v>45905</c:v>
              </c:pt>
              <c:pt idx="195">
                <c:v>45908</c:v>
              </c:pt>
              <c:pt idx="196">
                <c:v>45909</c:v>
              </c:pt>
              <c:pt idx="197">
                <c:v>45910</c:v>
              </c:pt>
              <c:pt idx="198">
                <c:v>45911</c:v>
              </c:pt>
              <c:pt idx="199">
                <c:v>45912</c:v>
              </c:pt>
              <c:pt idx="200">
                <c:v>45915</c:v>
              </c:pt>
              <c:pt idx="201">
                <c:v>45916</c:v>
              </c:pt>
              <c:pt idx="202">
                <c:v>45917</c:v>
              </c:pt>
              <c:pt idx="203">
                <c:v>45918</c:v>
              </c:pt>
              <c:pt idx="204">
                <c:v>45919</c:v>
              </c:pt>
              <c:pt idx="205">
                <c:v>45922</c:v>
              </c:pt>
              <c:pt idx="206">
                <c:v>45923</c:v>
              </c:pt>
              <c:pt idx="207">
                <c:v>45924</c:v>
              </c:pt>
              <c:pt idx="208">
                <c:v>45925</c:v>
              </c:pt>
              <c:pt idx="209">
                <c:v>45926</c:v>
              </c:pt>
              <c:pt idx="210">
                <c:v>45929</c:v>
              </c:pt>
              <c:pt idx="211">
                <c:v>45930</c:v>
              </c:pt>
              <c:pt idx="212">
                <c:v>45931</c:v>
              </c:pt>
              <c:pt idx="213">
                <c:v>45932</c:v>
              </c:pt>
              <c:pt idx="214">
                <c:v>45933</c:v>
              </c:pt>
              <c:pt idx="215">
                <c:v>45936</c:v>
              </c:pt>
              <c:pt idx="216">
                <c:v>45937</c:v>
              </c:pt>
              <c:pt idx="217">
                <c:v>45938</c:v>
              </c:pt>
              <c:pt idx="218">
                <c:v>45939</c:v>
              </c:pt>
              <c:pt idx="219">
                <c:v>45940</c:v>
              </c:pt>
              <c:pt idx="220">
                <c:v>45944</c:v>
              </c:pt>
              <c:pt idx="221">
                <c:v>45945</c:v>
              </c:pt>
              <c:pt idx="222">
                <c:v>45946</c:v>
              </c:pt>
              <c:pt idx="223">
                <c:v>45947</c:v>
              </c:pt>
              <c:pt idx="224">
                <c:v>45950</c:v>
              </c:pt>
              <c:pt idx="225">
                <c:v>45951</c:v>
              </c:pt>
              <c:pt idx="226">
                <c:v>45952</c:v>
              </c:pt>
              <c:pt idx="227">
                <c:v>45953</c:v>
              </c:pt>
              <c:pt idx="228">
                <c:v>45954</c:v>
              </c:pt>
              <c:pt idx="229">
                <c:v>45957</c:v>
              </c:pt>
              <c:pt idx="230">
                <c:v>45958</c:v>
              </c:pt>
              <c:pt idx="231">
                <c:v>45959</c:v>
              </c:pt>
              <c:pt idx="232">
                <c:v>45960</c:v>
              </c:pt>
              <c:pt idx="233">
                <c:v>45961</c:v>
              </c:pt>
              <c:pt idx="234">
                <c:v>45964</c:v>
              </c:pt>
              <c:pt idx="235">
                <c:v>45965</c:v>
              </c:pt>
              <c:pt idx="236">
                <c:v>45966</c:v>
              </c:pt>
              <c:pt idx="237">
                <c:v>45967</c:v>
              </c:pt>
              <c:pt idx="238">
                <c:v>45968</c:v>
              </c:pt>
              <c:pt idx="239">
                <c:v>45971</c:v>
              </c:pt>
              <c:pt idx="240">
                <c:v>45973</c:v>
              </c:pt>
              <c:pt idx="241">
                <c:v>45974</c:v>
              </c:pt>
              <c:pt idx="242">
                <c:v>45975</c:v>
              </c:pt>
              <c:pt idx="243">
                <c:v>45978</c:v>
              </c:pt>
              <c:pt idx="244">
                <c:v>45979</c:v>
              </c:pt>
              <c:pt idx="245">
                <c:v>45980</c:v>
              </c:pt>
              <c:pt idx="246">
                <c:v>45981</c:v>
              </c:pt>
              <c:pt idx="247">
                <c:v>45982</c:v>
              </c:pt>
              <c:pt idx="248">
                <c:v>45985</c:v>
              </c:pt>
              <c:pt idx="249">
                <c:v>45986</c:v>
              </c:pt>
              <c:pt idx="250">
                <c:v>45987</c:v>
              </c:pt>
              <c:pt idx="251">
                <c:v>45989</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5.4718721180448737E-2</c:v>
              </c:pt>
              <c:pt idx="2">
                <c:v>-1.5063018751921287E-2</c:v>
              </c:pt>
              <c:pt idx="3">
                <c:v>3.3814940055333587E-2</c:v>
              </c:pt>
              <c:pt idx="4">
                <c:v>-1.2296341838303082E-2</c:v>
              </c:pt>
              <c:pt idx="5">
                <c:v>-6.4863203197048969E-2</c:v>
              </c:pt>
              <c:pt idx="6">
                <c:v>-6.4555794651091292E-2</c:v>
              </c:pt>
              <c:pt idx="7">
                <c:v>-5.3489086996618473E-2</c:v>
              </c:pt>
              <c:pt idx="8">
                <c:v>-5.4411312634491282E-2</c:v>
              </c:pt>
              <c:pt idx="9">
                <c:v>-2.1826006762988071E-2</c:v>
              </c:pt>
              <c:pt idx="10">
                <c:v>-2.7666769136182046E-2</c:v>
              </c:pt>
              <c:pt idx="11">
                <c:v>3.8426068244697298E-2</c:v>
              </c:pt>
              <c:pt idx="12">
                <c:v>6.2096526283430764E-2</c:v>
              </c:pt>
              <c:pt idx="13">
                <c:v>8.3000307408545027E-3</c:v>
              </c:pt>
              <c:pt idx="14">
                <c:v>-1.1988933292345516E-2</c:v>
              </c:pt>
              <c:pt idx="15">
                <c:v>1.6907470027666571E-2</c:v>
              </c:pt>
              <c:pt idx="16">
                <c:v>3.7196434060866812E-2</c:v>
              </c:pt>
              <c:pt idx="17">
                <c:v>0.1017522287119581</c:v>
              </c:pt>
              <c:pt idx="18">
                <c:v>0.15216723024900092</c:v>
              </c:pt>
              <c:pt idx="19">
                <c:v>0.12388564402090374</c:v>
              </c:pt>
              <c:pt idx="20">
                <c:v>0.2130341223486012</c:v>
              </c:pt>
              <c:pt idx="21">
                <c:v>0.1420227482324008</c:v>
              </c:pt>
              <c:pt idx="22">
                <c:v>8.0233630494927599E-2</c:v>
              </c:pt>
              <c:pt idx="23">
                <c:v>0.20996003688902554</c:v>
              </c:pt>
              <c:pt idx="24">
                <c:v>0.1168152474638795</c:v>
              </c:pt>
              <c:pt idx="25">
                <c:v>0.125115278204734</c:v>
              </c:pt>
              <c:pt idx="26">
                <c:v>3.1048263141715271E-2</c:v>
              </c:pt>
              <c:pt idx="27">
                <c:v>0.12880418075622502</c:v>
              </c:pt>
              <c:pt idx="28">
                <c:v>6.0252075007685146E-2</c:v>
              </c:pt>
              <c:pt idx="29">
                <c:v>0.12234860129111569</c:v>
              </c:pt>
              <c:pt idx="30">
                <c:v>0.13771902858899465</c:v>
              </c:pt>
              <c:pt idx="31">
                <c:v>0.22625268982477698</c:v>
              </c:pt>
              <c:pt idx="32">
                <c:v>0.2093452197971104</c:v>
              </c:pt>
              <c:pt idx="33">
                <c:v>0.21979711035966787</c:v>
              </c:pt>
              <c:pt idx="34">
                <c:v>0.25514909314478951</c:v>
              </c:pt>
              <c:pt idx="35">
                <c:v>0.30894558868736555</c:v>
              </c:pt>
              <c:pt idx="36">
                <c:v>0.21364893944051633</c:v>
              </c:pt>
              <c:pt idx="37">
                <c:v>0.15462649861666145</c:v>
              </c:pt>
              <c:pt idx="38">
                <c:v>0.21733784199200734</c:v>
              </c:pt>
              <c:pt idx="39">
                <c:v>0.21272671380264363</c:v>
              </c:pt>
              <c:pt idx="40">
                <c:v>0.23793421457116515</c:v>
              </c:pt>
              <c:pt idx="41">
                <c:v>0.13648939440516439</c:v>
              </c:pt>
              <c:pt idx="42">
                <c:v>6.7015063018751819E-2</c:v>
              </c:pt>
              <c:pt idx="43">
                <c:v>8.6689209960036928E-2</c:v>
              </c:pt>
              <c:pt idx="44">
                <c:v>-6.3326160467261028E-2</c:v>
              </c:pt>
              <c:pt idx="45">
                <c:v>-6.4248386105133726E-2</c:v>
              </c:pt>
              <c:pt idx="46">
                <c:v>3.0433446049800139E-2</c:v>
              </c:pt>
              <c:pt idx="47">
                <c:v>0</c:v>
              </c:pt>
              <c:pt idx="48">
                <c:v>3.2892714417460667E-2</c:v>
              </c:pt>
              <c:pt idx="49">
                <c:v>4.7648324623424498E-2</c:v>
              </c:pt>
              <c:pt idx="50">
                <c:v>1.7214878573624359E-2</c:v>
              </c:pt>
              <c:pt idx="51">
                <c:v>5.8715032277897317E-2</c:v>
              </c:pt>
              <c:pt idx="52">
                <c:v>8.1770673224715651E-2</c:v>
              </c:pt>
              <c:pt idx="53">
                <c:v>9.5911466338764129E-2</c:v>
              </c:pt>
              <c:pt idx="54">
                <c:v>0.11527820473409167</c:v>
              </c:pt>
              <c:pt idx="55">
                <c:v>0.14509683369197668</c:v>
              </c:pt>
              <c:pt idx="56">
                <c:v>0.23178604365201338</c:v>
              </c:pt>
              <c:pt idx="57">
                <c:v>0.31570857669843222</c:v>
              </c:pt>
              <c:pt idx="58">
                <c:v>0.27636028281586222</c:v>
              </c:pt>
              <c:pt idx="59">
                <c:v>0.30156778358438352</c:v>
              </c:pt>
              <c:pt idx="60">
                <c:v>0.22778973255456503</c:v>
              </c:pt>
              <c:pt idx="61">
                <c:v>0.28312327082692912</c:v>
              </c:pt>
              <c:pt idx="62">
                <c:v>0.20073778051029811</c:v>
              </c:pt>
              <c:pt idx="63">
                <c:v>0.2093452197971104</c:v>
              </c:pt>
              <c:pt idx="64">
                <c:v>0.17860436520135248</c:v>
              </c:pt>
              <c:pt idx="65">
                <c:v>0.2671380264371348</c:v>
              </c:pt>
              <c:pt idx="66">
                <c:v>0.3372271749154625</c:v>
              </c:pt>
              <c:pt idx="67">
                <c:v>0.36796802951122043</c:v>
              </c:pt>
              <c:pt idx="68">
                <c:v>0.32247156470949867</c:v>
              </c:pt>
              <c:pt idx="69">
                <c:v>0.3522901936673839</c:v>
              </c:pt>
              <c:pt idx="70">
                <c:v>0.38057177989548086</c:v>
              </c:pt>
              <c:pt idx="71">
                <c:v>0.36889025514909313</c:v>
              </c:pt>
              <c:pt idx="72">
                <c:v>0.25545650169074685</c:v>
              </c:pt>
              <c:pt idx="73">
                <c:v>0.26375653243160158</c:v>
              </c:pt>
              <c:pt idx="74">
                <c:v>0.26160467260989861</c:v>
              </c:pt>
              <c:pt idx="75">
                <c:v>0.23516753765754683</c:v>
              </c:pt>
              <c:pt idx="76">
                <c:v>0.2456194282201043</c:v>
              </c:pt>
              <c:pt idx="77">
                <c:v>0.3055640946818321</c:v>
              </c:pt>
              <c:pt idx="78">
                <c:v>0.22194897018137105</c:v>
              </c:pt>
              <c:pt idx="79">
                <c:v>0.22348601291115888</c:v>
              </c:pt>
              <c:pt idx="80">
                <c:v>0.20319704887795886</c:v>
              </c:pt>
              <c:pt idx="81">
                <c:v>0.18044881647709787</c:v>
              </c:pt>
              <c:pt idx="82">
                <c:v>0.1869043959422072</c:v>
              </c:pt>
              <c:pt idx="83">
                <c:v>0.21426375653243168</c:v>
              </c:pt>
              <c:pt idx="84">
                <c:v>0.2496157393175531</c:v>
              </c:pt>
              <c:pt idx="85">
                <c:v>0.2662158007992621</c:v>
              </c:pt>
              <c:pt idx="86">
                <c:v>0.21457116507838925</c:v>
              </c:pt>
              <c:pt idx="87">
                <c:v>0.24654165385797722</c:v>
              </c:pt>
              <c:pt idx="88">
                <c:v>0.27205656317245608</c:v>
              </c:pt>
              <c:pt idx="89">
                <c:v>0.1795265908392254</c:v>
              </c:pt>
              <c:pt idx="90">
                <c:v>0.12357823547494617</c:v>
              </c:pt>
              <c:pt idx="91">
                <c:v>6.5170611743006424E-2</c:v>
              </c:pt>
              <c:pt idx="92">
                <c:v>0.17307101137411607</c:v>
              </c:pt>
              <c:pt idx="93">
                <c:v>9.3452197971103601E-2</c:v>
              </c:pt>
              <c:pt idx="94">
                <c:v>8.4229941592376179E-2</c:v>
              </c:pt>
              <c:pt idx="95">
                <c:v>2.2133415308945636E-2</c:v>
              </c:pt>
              <c:pt idx="96">
                <c:v>2.33630494927759E-2</c:v>
              </c:pt>
              <c:pt idx="97">
                <c:v>-1.8444512757455067E-3</c:v>
              </c:pt>
              <c:pt idx="98">
                <c:v>-2.4592683676606386E-3</c:v>
              </c:pt>
              <c:pt idx="99">
                <c:v>-7.2855825391945905E-2</c:v>
              </c:pt>
              <c:pt idx="100">
                <c:v>-7.562250230556411E-2</c:v>
              </c:pt>
              <c:pt idx="101">
                <c:v>-7.101137411620051E-2</c:v>
              </c:pt>
              <c:pt idx="102">
                <c:v>-9.9292960344297576E-2</c:v>
              </c:pt>
              <c:pt idx="103">
                <c:v>-9.7141100522594614E-2</c:v>
              </c:pt>
              <c:pt idx="104">
                <c:v>-2.5514909314478973E-2</c:v>
              </c:pt>
              <c:pt idx="105">
                <c:v>4.0885336612357825E-2</c:v>
              </c:pt>
              <c:pt idx="106">
                <c:v>2.2440823854903202E-2</c:v>
              </c:pt>
              <c:pt idx="107">
                <c:v>6.9474331386412569E-2</c:v>
              </c:pt>
              <c:pt idx="108">
                <c:v>0.11589302182600658</c:v>
              </c:pt>
              <c:pt idx="109">
                <c:v>9.1300338149400417E-2</c:v>
              </c:pt>
              <c:pt idx="110">
                <c:v>6.4555794651091292E-2</c:v>
              </c:pt>
              <c:pt idx="111">
                <c:v>0.11312634491238849</c:v>
              </c:pt>
              <c:pt idx="112">
                <c:v>0.10421149707961885</c:v>
              </c:pt>
              <c:pt idx="113">
                <c:v>0.16661543190900696</c:v>
              </c:pt>
              <c:pt idx="114">
                <c:v>0.12081155856132786</c:v>
              </c:pt>
              <c:pt idx="115">
                <c:v>0.12111896710728542</c:v>
              </c:pt>
              <c:pt idx="116">
                <c:v>7.3470642483860926E-2</c:v>
              </c:pt>
              <c:pt idx="117">
                <c:v>3.3507531509376021E-2</c:v>
              </c:pt>
              <c:pt idx="118">
                <c:v>2.490009222256373E-2</c:v>
              </c:pt>
              <c:pt idx="119">
                <c:v>-4.3037196434060898E-2</c:v>
              </c:pt>
              <c:pt idx="120">
                <c:v>5.3489086996618473E-2</c:v>
              </c:pt>
              <c:pt idx="121">
                <c:v>3.5351982785121416E-2</c:v>
              </c:pt>
              <c:pt idx="122">
                <c:v>0</c:v>
              </c:pt>
              <c:pt idx="123">
                <c:v>2.490009222256373E-2</c:v>
              </c:pt>
              <c:pt idx="124">
                <c:v>4.4574239163848839E-2</c:v>
              </c:pt>
              <c:pt idx="125">
                <c:v>-1.5063018751921287E-2</c:v>
              </c:pt>
              <c:pt idx="126">
                <c:v>8.2692898862588349E-2</c:v>
              </c:pt>
              <c:pt idx="127">
                <c:v>5.9637257915770014E-2</c:v>
              </c:pt>
              <c:pt idx="128">
                <c:v>0.13556716876729169</c:v>
              </c:pt>
              <c:pt idx="129">
                <c:v>0.14417460805410376</c:v>
              </c:pt>
              <c:pt idx="130">
                <c:v>0.14233015677835836</c:v>
              </c:pt>
              <c:pt idx="131">
                <c:v>0.13034122348601285</c:v>
              </c:pt>
              <c:pt idx="132">
                <c:v>0.16323393790347351</c:v>
              </c:pt>
              <c:pt idx="133">
                <c:v>0.11743006455579463</c:v>
              </c:pt>
              <c:pt idx="134">
                <c:v>8.6074392868121574E-2</c:v>
              </c:pt>
              <c:pt idx="135">
                <c:v>7.8081770673224637E-2</c:v>
              </c:pt>
              <c:pt idx="136">
                <c:v>7.3470642483860926E-2</c:v>
              </c:pt>
              <c:pt idx="137">
                <c:v>0.10083000307408541</c:v>
              </c:pt>
              <c:pt idx="138">
                <c:v>0.15216723024900092</c:v>
              </c:pt>
              <c:pt idx="139">
                <c:v>0.18383031048263132</c:v>
              </c:pt>
              <c:pt idx="140">
                <c:v>0.22625268982477698</c:v>
              </c:pt>
              <c:pt idx="141">
                <c:v>0.18260067629880106</c:v>
              </c:pt>
              <c:pt idx="142">
                <c:v>0.13679680295112195</c:v>
              </c:pt>
              <c:pt idx="143">
                <c:v>8.730402705195206E-2</c:v>
              </c:pt>
              <c:pt idx="144">
                <c:v>4.7033507531509366E-2</c:v>
              </c:pt>
              <c:pt idx="145">
                <c:v>2.4592683676605276E-3</c:v>
              </c:pt>
              <c:pt idx="146">
                <c:v>0.1494005533353826</c:v>
              </c:pt>
              <c:pt idx="147">
                <c:v>6.2403934829388108E-2</c:v>
              </c:pt>
              <c:pt idx="148">
                <c:v>4.980018444512746E-2</c:v>
              </c:pt>
              <c:pt idx="149">
                <c:v>7.2241008300030662E-2</c:v>
              </c:pt>
              <c:pt idx="150">
                <c:v>4.7955733169382064E-2</c:v>
              </c:pt>
              <c:pt idx="151">
                <c:v>4.8877958807254762E-2</c:v>
              </c:pt>
              <c:pt idx="152">
                <c:v>2.6744543498309126E-2</c:v>
              </c:pt>
              <c:pt idx="153">
                <c:v>-1.1988933292345516E-2</c:v>
              </c:pt>
              <c:pt idx="154">
                <c:v>2.582231786043665E-2</c:v>
              </c:pt>
              <c:pt idx="155">
                <c:v>1.8751921303412189E-2</c:v>
              </c:pt>
              <c:pt idx="156">
                <c:v>6.547802028896399E-2</c:v>
              </c:pt>
              <c:pt idx="157">
                <c:v>8.3000307408545915E-2</c:v>
              </c:pt>
              <c:pt idx="158">
                <c:v>9.1607746695358205E-2</c:v>
              </c:pt>
              <c:pt idx="159">
                <c:v>8.884106978173989E-2</c:v>
              </c:pt>
              <c:pt idx="160">
                <c:v>9.5911466338764129E-2</c:v>
              </c:pt>
              <c:pt idx="161">
                <c:v>2.2133415308945636E-2</c:v>
              </c:pt>
              <c:pt idx="162">
                <c:v>-3.0740854595767697E-4</c:v>
              </c:pt>
              <c:pt idx="163">
                <c:v>-5.4103904088533716E-2</c:v>
              </c:pt>
              <c:pt idx="164">
                <c:v>-4.8877958807254873E-2</c:v>
              </c:pt>
              <c:pt idx="165">
                <c:v>-4.3959422071933707E-2</c:v>
              </c:pt>
              <c:pt idx="166">
                <c:v>-8.1463264678758085E-2</c:v>
              </c:pt>
              <c:pt idx="167">
                <c:v>-5.2874269904703342E-2</c:v>
              </c:pt>
              <c:pt idx="168">
                <c:v>-6.394097755917616E-2</c:v>
              </c:pt>
              <c:pt idx="169">
                <c:v>-4.5189056255763971E-2</c:v>
              </c:pt>
              <c:pt idx="170">
                <c:v>-5.225945281278821E-2</c:v>
              </c:pt>
              <c:pt idx="171">
                <c:v>-9.8678143252382444E-2</c:v>
              </c:pt>
              <c:pt idx="172">
                <c:v>-7.4700276667691412E-2</c:v>
              </c:pt>
              <c:pt idx="173">
                <c:v>-5.4103904088533716E-2</c:v>
              </c:pt>
              <c:pt idx="174">
                <c:v>-5.7177989548109376E-2</c:v>
              </c:pt>
              <c:pt idx="175">
                <c:v>-8.0848447586842842E-2</c:v>
              </c:pt>
              <c:pt idx="176">
                <c:v>-9.191515524131566E-2</c:v>
              </c:pt>
              <c:pt idx="177">
                <c:v>-0.13679680295112218</c:v>
              </c:pt>
              <c:pt idx="178">
                <c:v>-0.13064863203197052</c:v>
              </c:pt>
              <c:pt idx="179">
                <c:v>-0.12665232093452194</c:v>
              </c:pt>
              <c:pt idx="180">
                <c:v>-0.10359667998770372</c:v>
              </c:pt>
              <c:pt idx="181">
                <c:v>-0.11158930218260066</c:v>
              </c:pt>
              <c:pt idx="182">
                <c:v>-0.14970796188134028</c:v>
              </c:pt>
              <c:pt idx="183">
                <c:v>-0.15401168152474654</c:v>
              </c:pt>
              <c:pt idx="184">
                <c:v>-0.13126344912388566</c:v>
              </c:pt>
              <c:pt idx="185">
                <c:v>-0.17061174300645565</c:v>
              </c:pt>
              <c:pt idx="186">
                <c:v>-0.17122656009837067</c:v>
              </c:pt>
              <c:pt idx="187">
                <c:v>-0.16477098063326157</c:v>
              </c:pt>
              <c:pt idx="188">
                <c:v>-0.11865969873962501</c:v>
              </c:pt>
              <c:pt idx="189">
                <c:v>-9.4989240700891542E-2</c:v>
              </c:pt>
              <c:pt idx="190">
                <c:v>-7.8696587765139991E-2</c:v>
              </c:pt>
              <c:pt idx="191">
                <c:v>-7.5007685213648978E-2</c:v>
              </c:pt>
              <c:pt idx="192">
                <c:v>-5.8100215185982185E-2</c:v>
              </c:pt>
              <c:pt idx="193">
                <c:v>-5.5026129726406525E-2</c:v>
              </c:pt>
              <c:pt idx="194">
                <c:v>-6.3018751921303462E-2</c:v>
              </c:pt>
              <c:pt idx="195">
                <c:v>-5.0107592991085248E-2</c:v>
              </c:pt>
              <c:pt idx="196">
                <c:v>-4.1807562250230634E-2</c:v>
              </c:pt>
              <c:pt idx="197">
                <c:v>-6.8859514294497437E-2</c:v>
              </c:pt>
              <c:pt idx="198">
                <c:v>-9.8063326160467201E-2</c:v>
              </c:pt>
              <c:pt idx="199">
                <c:v>-9.5911466338764351E-2</c:v>
              </c:pt>
              <c:pt idx="200">
                <c:v>-6.4555794651091292E-2</c:v>
              </c:pt>
              <c:pt idx="201">
                <c:v>-4.6111281893636669E-2</c:v>
              </c:pt>
              <c:pt idx="202">
                <c:v>-4.7033507531509366E-2</c:v>
              </c:pt>
              <c:pt idx="203">
                <c:v>-9.6526283430679372E-2</c:v>
              </c:pt>
              <c:pt idx="204">
                <c:v>-0.1122041192745159</c:v>
              </c:pt>
              <c:pt idx="205">
                <c:v>-0.1374116200430372</c:v>
              </c:pt>
              <c:pt idx="206">
                <c:v>-0.12296341838303104</c:v>
              </c:pt>
              <c:pt idx="207">
                <c:v>-0.12142637565324321</c:v>
              </c:pt>
              <c:pt idx="208">
                <c:v>-0.10728558253919462</c:v>
              </c:pt>
              <c:pt idx="209">
                <c:v>-0.12849677221026745</c:v>
              </c:pt>
              <c:pt idx="210">
                <c:v>4.3037196434059233E-3</c:v>
              </c:pt>
              <c:pt idx="211">
                <c:v>1.5370427297878742E-2</c:v>
              </c:pt>
              <c:pt idx="212">
                <c:v>6.8552105748539871E-2</c:v>
              </c:pt>
              <c:pt idx="213">
                <c:v>5.8100215185982185E-2</c:v>
              </c:pt>
              <c:pt idx="214">
                <c:v>2.1826006762987848E-2</c:v>
              </c:pt>
              <c:pt idx="215">
                <c:v>3.1970488779588191E-2</c:v>
              </c:pt>
              <c:pt idx="216">
                <c:v>7.5315093759606544E-2</c:v>
              </c:pt>
              <c:pt idx="217">
                <c:v>2.4592683676606164E-2</c:v>
              </c:pt>
              <c:pt idx="218">
                <c:v>4.9185367353212772E-3</c:v>
              </c:pt>
              <c:pt idx="219">
                <c:v>-4.5189056255763971E-2</c:v>
              </c:pt>
              <c:pt idx="220">
                <c:v>-6.9166922840455003E-2</c:v>
              </c:pt>
              <c:pt idx="221">
                <c:v>-7.2855825391945905E-2</c:v>
              </c:pt>
              <c:pt idx="222">
                <c:v>-9.6833691976636938E-2</c:v>
              </c:pt>
              <c:pt idx="223">
                <c:v>-7.5315093759606544E-2</c:v>
              </c:pt>
              <c:pt idx="224">
                <c:v>4.4266830617891051E-2</c:v>
              </c:pt>
              <c:pt idx="225">
                <c:v>6.7937288656624739E-2</c:v>
              </c:pt>
              <c:pt idx="226">
                <c:v>6.0559483553642712E-2</c:v>
              </c:pt>
              <c:pt idx="227">
                <c:v>2.7974177682139389E-2</c:v>
              </c:pt>
              <c:pt idx="228">
                <c:v>1.5677835843836307E-2</c:v>
              </c:pt>
              <c:pt idx="229">
                <c:v>5.8100215185982185E-2</c:v>
              </c:pt>
              <c:pt idx="230">
                <c:v>2.8281586228097177E-2</c:v>
              </c:pt>
              <c:pt idx="231">
                <c:v>3.7811251152781944E-2</c:v>
              </c:pt>
              <c:pt idx="232">
                <c:v>0.21610820780817708</c:v>
              </c:pt>
              <c:pt idx="233">
                <c:v>0.26775284352904993</c:v>
              </c:pt>
              <c:pt idx="234">
                <c:v>0.31140485705502607</c:v>
              </c:pt>
              <c:pt idx="235">
                <c:v>0.33507531509375954</c:v>
              </c:pt>
              <c:pt idx="236">
                <c:v>0.30095296649246861</c:v>
              </c:pt>
              <c:pt idx="237">
                <c:v>0.33937903473716569</c:v>
              </c:pt>
              <c:pt idx="238">
                <c:v>0.32646787580694747</c:v>
              </c:pt>
              <c:pt idx="239">
                <c:v>0.33353827236397171</c:v>
              </c:pt>
              <c:pt idx="240">
                <c:v>0.39348293882569951</c:v>
              </c:pt>
              <c:pt idx="241">
                <c:v>0.42822010451890558</c:v>
              </c:pt>
              <c:pt idx="242">
                <c:v>0.40362742084229941</c:v>
              </c:pt>
              <c:pt idx="243">
                <c:v>0.34060866892099595</c:v>
              </c:pt>
              <c:pt idx="244">
                <c:v>0.34368275438057183</c:v>
              </c:pt>
              <c:pt idx="245">
                <c:v>0.39870888410697813</c:v>
              </c:pt>
              <c:pt idx="246">
                <c:v>0.37534583461420223</c:v>
              </c:pt>
              <c:pt idx="247">
                <c:v>0.40793114048570556</c:v>
              </c:pt>
              <c:pt idx="248">
                <c:v>0.39840147556102057</c:v>
              </c:pt>
              <c:pt idx="249">
                <c:v>0.35997540731632349</c:v>
              </c:pt>
              <c:pt idx="250">
                <c:v>0.40116815247463866</c:v>
              </c:pt>
              <c:pt idx="251">
                <c:v>0.49093144789425125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61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253"/>
              <c:pt idx="0">
                <c:v>45621</c:v>
              </c:pt>
              <c:pt idx="1">
                <c:v>45622</c:v>
              </c:pt>
              <c:pt idx="2">
                <c:v>45623</c:v>
              </c:pt>
              <c:pt idx="3">
                <c:v>45625</c:v>
              </c:pt>
              <c:pt idx="4">
                <c:v>45628</c:v>
              </c:pt>
              <c:pt idx="5">
                <c:v>45629</c:v>
              </c:pt>
              <c:pt idx="6">
                <c:v>45630</c:v>
              </c:pt>
              <c:pt idx="7">
                <c:v>45631</c:v>
              </c:pt>
              <c:pt idx="8">
                <c:v>45632</c:v>
              </c:pt>
              <c:pt idx="9">
                <c:v>45635</c:v>
              </c:pt>
              <c:pt idx="10">
                <c:v>45636</c:v>
              </c:pt>
              <c:pt idx="11">
                <c:v>45637</c:v>
              </c:pt>
              <c:pt idx="12">
                <c:v>45638</c:v>
              </c:pt>
              <c:pt idx="13">
                <c:v>45639</c:v>
              </c:pt>
              <c:pt idx="14">
                <c:v>45642</c:v>
              </c:pt>
              <c:pt idx="15">
                <c:v>45643</c:v>
              </c:pt>
              <c:pt idx="16">
                <c:v>45644</c:v>
              </c:pt>
              <c:pt idx="17">
                <c:v>45645</c:v>
              </c:pt>
              <c:pt idx="18">
                <c:v>45646</c:v>
              </c:pt>
              <c:pt idx="19">
                <c:v>45649</c:v>
              </c:pt>
              <c:pt idx="20">
                <c:v>45650</c:v>
              </c:pt>
              <c:pt idx="21">
                <c:v>45652</c:v>
              </c:pt>
              <c:pt idx="22">
                <c:v>45653</c:v>
              </c:pt>
              <c:pt idx="23">
                <c:v>45656</c:v>
              </c:pt>
              <c:pt idx="24">
                <c:v>45657</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45678</c:v>
              </c:pt>
              <c:pt idx="38">
                <c:v>45679</c:v>
              </c:pt>
              <c:pt idx="39">
                <c:v>45680</c:v>
              </c:pt>
              <c:pt idx="40">
                <c:v>45681</c:v>
              </c:pt>
              <c:pt idx="41">
                <c:v>45684</c:v>
              </c:pt>
              <c:pt idx="42">
                <c:v>45685</c:v>
              </c:pt>
              <c:pt idx="43">
                <c:v>45686</c:v>
              </c:pt>
              <c:pt idx="44">
                <c:v>45687</c:v>
              </c:pt>
              <c:pt idx="45">
                <c:v>45688</c:v>
              </c:pt>
              <c:pt idx="46">
                <c:v>45691</c:v>
              </c:pt>
              <c:pt idx="47">
                <c:v>45692</c:v>
              </c:pt>
              <c:pt idx="48">
                <c:v>45693</c:v>
              </c:pt>
              <c:pt idx="49">
                <c:v>45694</c:v>
              </c:pt>
              <c:pt idx="50">
                <c:v>45695</c:v>
              </c:pt>
              <c:pt idx="51">
                <c:v>45698</c:v>
              </c:pt>
              <c:pt idx="52">
                <c:v>45699</c:v>
              </c:pt>
              <c:pt idx="53">
                <c:v>45700</c:v>
              </c:pt>
              <c:pt idx="54">
                <c:v>45701</c:v>
              </c:pt>
              <c:pt idx="55">
                <c:v>45702</c:v>
              </c:pt>
              <c:pt idx="56">
                <c:v>45706</c:v>
              </c:pt>
              <c:pt idx="57">
                <c:v>45707</c:v>
              </c:pt>
              <c:pt idx="58">
                <c:v>45708</c:v>
              </c:pt>
              <c:pt idx="59">
                <c:v>45709</c:v>
              </c:pt>
              <c:pt idx="60">
                <c:v>45712</c:v>
              </c:pt>
              <c:pt idx="61">
                <c:v>45713</c:v>
              </c:pt>
              <c:pt idx="62">
                <c:v>45714</c:v>
              </c:pt>
              <c:pt idx="63">
                <c:v>45715</c:v>
              </c:pt>
              <c:pt idx="64">
                <c:v>45716</c:v>
              </c:pt>
              <c:pt idx="65">
                <c:v>45719</c:v>
              </c:pt>
              <c:pt idx="66">
                <c:v>45720</c:v>
              </c:pt>
              <c:pt idx="67">
                <c:v>45721</c:v>
              </c:pt>
              <c:pt idx="68">
                <c:v>45722</c:v>
              </c:pt>
              <c:pt idx="69">
                <c:v>45723</c:v>
              </c:pt>
              <c:pt idx="70">
                <c:v>45726</c:v>
              </c:pt>
              <c:pt idx="71">
                <c:v>45727</c:v>
              </c:pt>
              <c:pt idx="72">
                <c:v>45728</c:v>
              </c:pt>
              <c:pt idx="73">
                <c:v>45729</c:v>
              </c:pt>
              <c:pt idx="74">
                <c:v>45730</c:v>
              </c:pt>
              <c:pt idx="75">
                <c:v>45733</c:v>
              </c:pt>
              <c:pt idx="76">
                <c:v>45734</c:v>
              </c:pt>
              <c:pt idx="77">
                <c:v>45735</c:v>
              </c:pt>
              <c:pt idx="78">
                <c:v>45736</c:v>
              </c:pt>
              <c:pt idx="79">
                <c:v>45737</c:v>
              </c:pt>
              <c:pt idx="80">
                <c:v>45740</c:v>
              </c:pt>
              <c:pt idx="81">
                <c:v>45741</c:v>
              </c:pt>
              <c:pt idx="82">
                <c:v>45742</c:v>
              </c:pt>
              <c:pt idx="83">
                <c:v>45743</c:v>
              </c:pt>
              <c:pt idx="84">
                <c:v>45744</c:v>
              </c:pt>
              <c:pt idx="85">
                <c:v>45747</c:v>
              </c:pt>
              <c:pt idx="86">
                <c:v>45748</c:v>
              </c:pt>
              <c:pt idx="87">
                <c:v>45749</c:v>
              </c:pt>
              <c:pt idx="88">
                <c:v>45750</c:v>
              </c:pt>
              <c:pt idx="89">
                <c:v>45751</c:v>
              </c:pt>
              <c:pt idx="90">
                <c:v>45754</c:v>
              </c:pt>
              <c:pt idx="91">
                <c:v>45755</c:v>
              </c:pt>
              <c:pt idx="92">
                <c:v>45756</c:v>
              </c:pt>
              <c:pt idx="93">
                <c:v>45757</c:v>
              </c:pt>
              <c:pt idx="94">
                <c:v>45758</c:v>
              </c:pt>
              <c:pt idx="95">
                <c:v>45761</c:v>
              </c:pt>
              <c:pt idx="96">
                <c:v>45762</c:v>
              </c:pt>
              <c:pt idx="97">
                <c:v>45763</c:v>
              </c:pt>
              <c:pt idx="98">
                <c:v>45764</c:v>
              </c:pt>
              <c:pt idx="99">
                <c:v>45768</c:v>
              </c:pt>
              <c:pt idx="100">
                <c:v>45769</c:v>
              </c:pt>
              <c:pt idx="101">
                <c:v>45770</c:v>
              </c:pt>
              <c:pt idx="102">
                <c:v>45771</c:v>
              </c:pt>
              <c:pt idx="103">
                <c:v>45772</c:v>
              </c:pt>
              <c:pt idx="104">
                <c:v>45775</c:v>
              </c:pt>
              <c:pt idx="105">
                <c:v>45776</c:v>
              </c:pt>
              <c:pt idx="106">
                <c:v>45777</c:v>
              </c:pt>
              <c:pt idx="107">
                <c:v>45778</c:v>
              </c:pt>
              <c:pt idx="108">
                <c:v>45779</c:v>
              </c:pt>
              <c:pt idx="109">
                <c:v>45782</c:v>
              </c:pt>
              <c:pt idx="110">
                <c:v>45783</c:v>
              </c:pt>
              <c:pt idx="111">
                <c:v>45784</c:v>
              </c:pt>
              <c:pt idx="112">
                <c:v>45785</c:v>
              </c:pt>
              <c:pt idx="113">
                <c:v>45786</c:v>
              </c:pt>
              <c:pt idx="114">
                <c:v>45789</c:v>
              </c:pt>
              <c:pt idx="115">
                <c:v>45790</c:v>
              </c:pt>
              <c:pt idx="116">
                <c:v>45791</c:v>
              </c:pt>
              <c:pt idx="117">
                <c:v>45792</c:v>
              </c:pt>
              <c:pt idx="118">
                <c:v>45793</c:v>
              </c:pt>
              <c:pt idx="119">
                <c:v>45796</c:v>
              </c:pt>
              <c:pt idx="120">
                <c:v>45797</c:v>
              </c:pt>
              <c:pt idx="121">
                <c:v>45798</c:v>
              </c:pt>
              <c:pt idx="122">
                <c:v>45799</c:v>
              </c:pt>
              <c:pt idx="123">
                <c:v>45800</c:v>
              </c:pt>
              <c:pt idx="124">
                <c:v>45804</c:v>
              </c:pt>
              <c:pt idx="125">
                <c:v>45805</c:v>
              </c:pt>
              <c:pt idx="126">
                <c:v>45806</c:v>
              </c:pt>
              <c:pt idx="127">
                <c:v>45807</c:v>
              </c:pt>
              <c:pt idx="128">
                <c:v>45810</c:v>
              </c:pt>
              <c:pt idx="129">
                <c:v>45811</c:v>
              </c:pt>
              <c:pt idx="130">
                <c:v>45812</c:v>
              </c:pt>
              <c:pt idx="131">
                <c:v>45813</c:v>
              </c:pt>
              <c:pt idx="132">
                <c:v>45814</c:v>
              </c:pt>
              <c:pt idx="133">
                <c:v>45817</c:v>
              </c:pt>
              <c:pt idx="134">
                <c:v>45818</c:v>
              </c:pt>
              <c:pt idx="135">
                <c:v>45819</c:v>
              </c:pt>
              <c:pt idx="136">
                <c:v>45820</c:v>
              </c:pt>
              <c:pt idx="137">
                <c:v>45821</c:v>
              </c:pt>
              <c:pt idx="138">
                <c:v>45824</c:v>
              </c:pt>
              <c:pt idx="139">
                <c:v>45825</c:v>
              </c:pt>
              <c:pt idx="140">
                <c:v>45826</c:v>
              </c:pt>
              <c:pt idx="141">
                <c:v>45828</c:v>
              </c:pt>
              <c:pt idx="142">
                <c:v>45831</c:v>
              </c:pt>
              <c:pt idx="143">
                <c:v>45832</c:v>
              </c:pt>
              <c:pt idx="144">
                <c:v>45833</c:v>
              </c:pt>
              <c:pt idx="145">
                <c:v>45834</c:v>
              </c:pt>
              <c:pt idx="146">
                <c:v>45835</c:v>
              </c:pt>
              <c:pt idx="147">
                <c:v>45838</c:v>
              </c:pt>
              <c:pt idx="148">
                <c:v>45839</c:v>
              </c:pt>
              <c:pt idx="149">
                <c:v>45840</c:v>
              </c:pt>
              <c:pt idx="150">
                <c:v>45841</c:v>
              </c:pt>
              <c:pt idx="151">
                <c:v>45845</c:v>
              </c:pt>
              <c:pt idx="152">
                <c:v>45846</c:v>
              </c:pt>
              <c:pt idx="153">
                <c:v>45847</c:v>
              </c:pt>
              <c:pt idx="154">
                <c:v>45848</c:v>
              </c:pt>
              <c:pt idx="155">
                <c:v>45849</c:v>
              </c:pt>
              <c:pt idx="156">
                <c:v>45852</c:v>
              </c:pt>
              <c:pt idx="157">
                <c:v>45853</c:v>
              </c:pt>
              <c:pt idx="158">
                <c:v>45854</c:v>
              </c:pt>
              <c:pt idx="159">
                <c:v>45855</c:v>
              </c:pt>
              <c:pt idx="160">
                <c:v>45856</c:v>
              </c:pt>
              <c:pt idx="161">
                <c:v>45859</c:v>
              </c:pt>
              <c:pt idx="162">
                <c:v>45860</c:v>
              </c:pt>
              <c:pt idx="163">
                <c:v>45861</c:v>
              </c:pt>
              <c:pt idx="164">
                <c:v>45862</c:v>
              </c:pt>
              <c:pt idx="165">
                <c:v>45863</c:v>
              </c:pt>
              <c:pt idx="166">
                <c:v>45866</c:v>
              </c:pt>
              <c:pt idx="167">
                <c:v>45867</c:v>
              </c:pt>
              <c:pt idx="168">
                <c:v>45868</c:v>
              </c:pt>
              <c:pt idx="169">
                <c:v>45869</c:v>
              </c:pt>
              <c:pt idx="170">
                <c:v>45870</c:v>
              </c:pt>
              <c:pt idx="171">
                <c:v>45873</c:v>
              </c:pt>
              <c:pt idx="172">
                <c:v>45874</c:v>
              </c:pt>
              <c:pt idx="173">
                <c:v>45875</c:v>
              </c:pt>
              <c:pt idx="174">
                <c:v>45876</c:v>
              </c:pt>
              <c:pt idx="175">
                <c:v>45877</c:v>
              </c:pt>
              <c:pt idx="176">
                <c:v>45880</c:v>
              </c:pt>
              <c:pt idx="177">
                <c:v>45881</c:v>
              </c:pt>
              <c:pt idx="178">
                <c:v>45882</c:v>
              </c:pt>
              <c:pt idx="179">
                <c:v>45883</c:v>
              </c:pt>
              <c:pt idx="180">
                <c:v>45884</c:v>
              </c:pt>
              <c:pt idx="181">
                <c:v>45887</c:v>
              </c:pt>
              <c:pt idx="182">
                <c:v>45888</c:v>
              </c:pt>
              <c:pt idx="183">
                <c:v>45889</c:v>
              </c:pt>
              <c:pt idx="184">
                <c:v>45890</c:v>
              </c:pt>
              <c:pt idx="185">
                <c:v>45891</c:v>
              </c:pt>
              <c:pt idx="186">
                <c:v>45894</c:v>
              </c:pt>
              <c:pt idx="187">
                <c:v>45895</c:v>
              </c:pt>
              <c:pt idx="188">
                <c:v>45896</c:v>
              </c:pt>
              <c:pt idx="189">
                <c:v>45897</c:v>
              </c:pt>
              <c:pt idx="190">
                <c:v>45898</c:v>
              </c:pt>
              <c:pt idx="191">
                <c:v>45902</c:v>
              </c:pt>
              <c:pt idx="192">
                <c:v>45903</c:v>
              </c:pt>
              <c:pt idx="193">
                <c:v>45904</c:v>
              </c:pt>
              <c:pt idx="194">
                <c:v>45905</c:v>
              </c:pt>
              <c:pt idx="195">
                <c:v>45908</c:v>
              </c:pt>
              <c:pt idx="196">
                <c:v>45909</c:v>
              </c:pt>
              <c:pt idx="197">
                <c:v>45910</c:v>
              </c:pt>
              <c:pt idx="198">
                <c:v>45911</c:v>
              </c:pt>
              <c:pt idx="199">
                <c:v>45912</c:v>
              </c:pt>
              <c:pt idx="200">
                <c:v>45915</c:v>
              </c:pt>
              <c:pt idx="201">
                <c:v>45916</c:v>
              </c:pt>
              <c:pt idx="202">
                <c:v>45917</c:v>
              </c:pt>
              <c:pt idx="203">
                <c:v>45918</c:v>
              </c:pt>
              <c:pt idx="204">
                <c:v>45919</c:v>
              </c:pt>
              <c:pt idx="205">
                <c:v>45922</c:v>
              </c:pt>
              <c:pt idx="206">
                <c:v>45923</c:v>
              </c:pt>
              <c:pt idx="207">
                <c:v>45924</c:v>
              </c:pt>
              <c:pt idx="208">
                <c:v>45925</c:v>
              </c:pt>
              <c:pt idx="209">
                <c:v>45926</c:v>
              </c:pt>
              <c:pt idx="210">
                <c:v>45929</c:v>
              </c:pt>
              <c:pt idx="211">
                <c:v>45930</c:v>
              </c:pt>
              <c:pt idx="212">
                <c:v>45931</c:v>
              </c:pt>
              <c:pt idx="213">
                <c:v>45932</c:v>
              </c:pt>
              <c:pt idx="214">
                <c:v>45933</c:v>
              </c:pt>
              <c:pt idx="215">
                <c:v>45936</c:v>
              </c:pt>
              <c:pt idx="216">
                <c:v>45937</c:v>
              </c:pt>
              <c:pt idx="217">
                <c:v>45938</c:v>
              </c:pt>
              <c:pt idx="218">
                <c:v>45939</c:v>
              </c:pt>
              <c:pt idx="219">
                <c:v>45940</c:v>
              </c:pt>
              <c:pt idx="220">
                <c:v>45944</c:v>
              </c:pt>
              <c:pt idx="221">
                <c:v>45945</c:v>
              </c:pt>
              <c:pt idx="222">
                <c:v>45946</c:v>
              </c:pt>
              <c:pt idx="223">
                <c:v>45947</c:v>
              </c:pt>
              <c:pt idx="224">
                <c:v>45950</c:v>
              </c:pt>
              <c:pt idx="225">
                <c:v>45951</c:v>
              </c:pt>
              <c:pt idx="226">
                <c:v>45952</c:v>
              </c:pt>
              <c:pt idx="227">
                <c:v>45953</c:v>
              </c:pt>
              <c:pt idx="228">
                <c:v>45954</c:v>
              </c:pt>
              <c:pt idx="229">
                <c:v>45957</c:v>
              </c:pt>
              <c:pt idx="230">
                <c:v>45958</c:v>
              </c:pt>
              <c:pt idx="231">
                <c:v>45959</c:v>
              </c:pt>
              <c:pt idx="232">
                <c:v>45960</c:v>
              </c:pt>
              <c:pt idx="233">
                <c:v>45961</c:v>
              </c:pt>
              <c:pt idx="234">
                <c:v>45964</c:v>
              </c:pt>
              <c:pt idx="235">
                <c:v>45965</c:v>
              </c:pt>
              <c:pt idx="236">
                <c:v>45966</c:v>
              </c:pt>
              <c:pt idx="237">
                <c:v>45967</c:v>
              </c:pt>
              <c:pt idx="238">
                <c:v>45968</c:v>
              </c:pt>
              <c:pt idx="239">
                <c:v>45971</c:v>
              </c:pt>
              <c:pt idx="240">
                <c:v>45973</c:v>
              </c:pt>
              <c:pt idx="241">
                <c:v>45974</c:v>
              </c:pt>
              <c:pt idx="242">
                <c:v>45975</c:v>
              </c:pt>
              <c:pt idx="243">
                <c:v>45978</c:v>
              </c:pt>
              <c:pt idx="244">
                <c:v>45979</c:v>
              </c:pt>
              <c:pt idx="245">
                <c:v>45980</c:v>
              </c:pt>
              <c:pt idx="246">
                <c:v>45981</c:v>
              </c:pt>
              <c:pt idx="247">
                <c:v>45982</c:v>
              </c:pt>
              <c:pt idx="248">
                <c:v>45985</c:v>
              </c:pt>
              <c:pt idx="249">
                <c:v>45986</c:v>
              </c:pt>
              <c:pt idx="250">
                <c:v>45987</c:v>
              </c:pt>
              <c:pt idx="251">
                <c:v>45989</c:v>
              </c:pt>
              <c:pt idx="252">
                <c:v>0</c:v>
              </c:pt>
            </c:numLit>
          </c:cat>
          <c:val>
            <c:numLit>
              <c:formatCode>General</c:formatCode>
              <c:ptCount val="294"/>
              <c:pt idx="0">
                <c:v>0</c:v>
              </c:pt>
              <c:pt idx="1">
                <c:v>-6.9943723440909711E-2</c:v>
              </c:pt>
              <c:pt idx="2">
                <c:v>-6.5809119099575097E-2</c:v>
              </c:pt>
              <c:pt idx="3">
                <c:v>-6.2708165843574193E-2</c:v>
              </c:pt>
              <c:pt idx="4">
                <c:v>-6.3856667049500437E-2</c:v>
              </c:pt>
              <c:pt idx="5">
                <c:v>-4.7662800045940035E-2</c:v>
              </c:pt>
              <c:pt idx="6">
                <c:v>-4.8581601010681097E-2</c:v>
              </c:pt>
              <c:pt idx="7">
                <c:v>-5.0189502698977928E-2</c:v>
              </c:pt>
              <c:pt idx="8">
                <c:v>-4.9385551854829401E-2</c:v>
              </c:pt>
              <c:pt idx="9">
                <c:v>-2.9861031354082912E-2</c:v>
              </c:pt>
              <c:pt idx="10">
                <c:v>-2.9861031354082912E-2</c:v>
              </c:pt>
              <c:pt idx="11">
                <c:v>-3.2043183645342976E-2</c:v>
              </c:pt>
              <c:pt idx="12">
                <c:v>-3.6407488227862661E-2</c:v>
              </c:pt>
              <c:pt idx="13">
                <c:v>-4.6973699322384377E-2</c:v>
              </c:pt>
              <c:pt idx="14">
                <c:v>-4.8237050648903157E-2</c:v>
              </c:pt>
              <c:pt idx="15">
                <c:v>-6.0181463190536411E-2</c:v>
              </c:pt>
              <c:pt idx="16">
                <c:v>-5.8229011140461751E-2</c:v>
              </c:pt>
              <c:pt idx="17">
                <c:v>-7.6490180314689349E-2</c:v>
              </c:pt>
              <c:pt idx="18">
                <c:v>-7.1781325370391613E-2</c:v>
              </c:pt>
              <c:pt idx="19">
                <c:v>-7.5915929711726227E-2</c:v>
              </c:pt>
              <c:pt idx="20">
                <c:v>-6.9828873320317064E-2</c:v>
              </c:pt>
              <c:pt idx="21">
                <c:v>-6.4660617893648853E-2</c:v>
              </c:pt>
              <c:pt idx="22">
                <c:v>-6.6842770184908695E-2</c:v>
              </c:pt>
              <c:pt idx="23">
                <c:v>-5.9836912828758471E-2</c:v>
              </c:pt>
              <c:pt idx="24">
                <c:v>-7.5111978867577922E-2</c:v>
              </c:pt>
              <c:pt idx="25">
                <c:v>-7.5226828988170458E-2</c:v>
              </c:pt>
              <c:pt idx="26">
                <c:v>-6.4316067531870913E-2</c:v>
              </c:pt>
              <c:pt idx="27">
                <c:v>-4.4102446307568766E-2</c:v>
              </c:pt>
              <c:pt idx="28">
                <c:v>-3.6292638107270014E-2</c:v>
              </c:pt>
              <c:pt idx="29">
                <c:v>-2.1821522912599089E-2</c:v>
              </c:pt>
              <c:pt idx="30">
                <c:v>-1.010681061215124E-2</c:v>
              </c:pt>
              <c:pt idx="31">
                <c:v>-1.1370161938670131E-2</c:v>
              </c:pt>
              <c:pt idx="32">
                <c:v>-6.4316067531871024E-3</c:v>
              </c:pt>
              <c:pt idx="33">
                <c:v>-2.5267026530377823E-3</c:v>
              </c:pt>
              <c:pt idx="34">
                <c:v>8.1543585620764691E-3</c:v>
              </c:pt>
              <c:pt idx="35">
                <c:v>2.0098771103709723E-2</c:v>
              </c:pt>
              <c:pt idx="36">
                <c:v>3.4455036177787335E-3</c:v>
              </c:pt>
              <c:pt idx="37">
                <c:v>-2.8712530148156112E-3</c:v>
              </c:pt>
              <c:pt idx="38">
                <c:v>-1.2059262662225789E-2</c:v>
              </c:pt>
              <c:pt idx="39">
                <c:v>-5.7425060296313335E-3</c:v>
              </c:pt>
              <c:pt idx="40">
                <c:v>-7.4652578385207002E-3</c:v>
              </c:pt>
              <c:pt idx="41">
                <c:v>-2.802342942460101E-2</c:v>
              </c:pt>
              <c:pt idx="42">
                <c:v>-2.4577925806822165E-2</c:v>
              </c:pt>
              <c:pt idx="43">
                <c:v>-1.6193867003560403E-2</c:v>
              </c:pt>
              <c:pt idx="44">
                <c:v>-1.0566211094521716E-2</c:v>
              </c:pt>
              <c:pt idx="45">
                <c:v>-1.7112667968301465E-2</c:v>
              </c:pt>
              <c:pt idx="46">
                <c:v>-1.1025611576892191E-2</c:v>
              </c:pt>
              <c:pt idx="47">
                <c:v>0</c:v>
              </c:pt>
              <c:pt idx="48">
                <c:v>2.0787871827265381E-2</c:v>
              </c:pt>
              <c:pt idx="49">
                <c:v>2.4692775927414701E-2</c:v>
              </c:pt>
              <c:pt idx="50">
                <c:v>5.4094406799127137E-2</c:v>
              </c:pt>
              <c:pt idx="51">
                <c:v>8.1199035258986862E-2</c:v>
              </c:pt>
              <c:pt idx="52">
                <c:v>5.6850809693350213E-2</c:v>
              </c:pt>
              <c:pt idx="53">
                <c:v>8.062478465602374E-2</c:v>
              </c:pt>
              <c:pt idx="54">
                <c:v>9.7507752383140023E-2</c:v>
              </c:pt>
              <c:pt idx="55">
                <c:v>7.1436775008613784E-2</c:v>
              </c:pt>
              <c:pt idx="56">
                <c:v>5.4553807281497724E-2</c:v>
              </c:pt>
              <c:pt idx="57">
                <c:v>4.8007350407717864E-2</c:v>
              </c:pt>
              <c:pt idx="58">
                <c:v>5.9377512346387773E-2</c:v>
              </c:pt>
              <c:pt idx="59">
                <c:v>4.7433099804754741E-2</c:v>
              </c:pt>
              <c:pt idx="60">
                <c:v>3.7096588951418319E-2</c:v>
              </c:pt>
              <c:pt idx="61">
                <c:v>2.9401630871712214E-2</c:v>
              </c:pt>
              <c:pt idx="62">
                <c:v>4.2839094981049763E-2</c:v>
              </c:pt>
              <c:pt idx="63">
                <c:v>5.2027104628459719E-2</c:v>
              </c:pt>
              <c:pt idx="64">
                <c:v>3.6981738830825783E-2</c:v>
              </c:pt>
              <c:pt idx="65">
                <c:v>5.1223153784311304E-2</c:v>
              </c:pt>
              <c:pt idx="66">
                <c:v>3.996784196623393E-2</c:v>
              </c:pt>
              <c:pt idx="67">
                <c:v>9.4866199609509483E-2</c:v>
              </c:pt>
              <c:pt idx="68">
                <c:v>9.7737452624325094E-2</c:v>
              </c:pt>
              <c:pt idx="69">
                <c:v>7.5686229470540933E-2</c:v>
              </c:pt>
              <c:pt idx="70">
                <c:v>6.569426897898234E-2</c:v>
              </c:pt>
              <c:pt idx="71">
                <c:v>8.8779143218100431E-2</c:v>
              </c:pt>
              <c:pt idx="72">
                <c:v>0.10738486275410586</c:v>
              </c:pt>
              <c:pt idx="73">
                <c:v>0.12518663144596309</c:v>
              </c:pt>
              <c:pt idx="74">
                <c:v>0.1185253244515907</c:v>
              </c:pt>
              <c:pt idx="75">
                <c:v>0.1332261398874468</c:v>
              </c:pt>
              <c:pt idx="76">
                <c:v>0.14689330423796942</c:v>
              </c:pt>
              <c:pt idx="77">
                <c:v>0.16595842425634544</c:v>
              </c:pt>
              <c:pt idx="78">
                <c:v>0.16802572642701263</c:v>
              </c:pt>
              <c:pt idx="79">
                <c:v>0.16859997702997576</c:v>
              </c:pt>
              <c:pt idx="80">
                <c:v>0.16320202136212236</c:v>
              </c:pt>
              <c:pt idx="81">
                <c:v>0.19053635006316738</c:v>
              </c:pt>
              <c:pt idx="82">
                <c:v>0.19811645802228095</c:v>
              </c:pt>
              <c:pt idx="83">
                <c:v>0.17089697944182825</c:v>
              </c:pt>
              <c:pt idx="84">
                <c:v>0.17836223728034906</c:v>
              </c:pt>
              <c:pt idx="85">
                <c:v>0.15631101412656467</c:v>
              </c:pt>
              <c:pt idx="86">
                <c:v>0.15654071436774997</c:v>
              </c:pt>
              <c:pt idx="87">
                <c:v>0.15780406569426897</c:v>
              </c:pt>
              <c:pt idx="88">
                <c:v>0.10910761456299523</c:v>
              </c:pt>
              <c:pt idx="89">
                <c:v>1.1140461697484616E-2</c:v>
              </c:pt>
              <c:pt idx="90">
                <c:v>-3.8474790398529968E-2</c:v>
              </c:pt>
              <c:pt idx="91">
                <c:v>-4.8122200528310621E-2</c:v>
              </c:pt>
              <c:pt idx="92">
                <c:v>-3.6981738830825783E-2</c:v>
              </c:pt>
              <c:pt idx="93">
                <c:v>-3.9049041001494311E-3</c:v>
              </c:pt>
              <c:pt idx="94">
                <c:v>3.8934190880900443E-2</c:v>
              </c:pt>
              <c:pt idx="95">
                <c:v>6.24784656023889E-2</c:v>
              </c:pt>
              <c:pt idx="96">
                <c:v>6.2593315722981435E-2</c:v>
              </c:pt>
              <c:pt idx="97">
                <c:v>7.6260480073504056E-2</c:v>
              </c:pt>
              <c:pt idx="98">
                <c:v>8.8549442976914916E-2</c:v>
              </c:pt>
              <c:pt idx="99">
                <c:v>8.6137590444469891E-2</c:v>
              </c:pt>
              <c:pt idx="100">
                <c:v>0.12047777650166536</c:v>
              </c:pt>
              <c:pt idx="101">
                <c:v>0.11255311818077418</c:v>
              </c:pt>
              <c:pt idx="102">
                <c:v>0.11542437119558979</c:v>
              </c:pt>
              <c:pt idx="103">
                <c:v>0.11174916733662554</c:v>
              </c:pt>
              <c:pt idx="104">
                <c:v>0.1118640174572183</c:v>
              </c:pt>
              <c:pt idx="105">
                <c:v>0.10784426323647645</c:v>
              </c:pt>
              <c:pt idx="106">
                <c:v>4.7433099804754741E-2</c:v>
              </c:pt>
              <c:pt idx="107">
                <c:v>5.2256804869645013E-2</c:v>
              </c:pt>
              <c:pt idx="108">
                <c:v>6.2937866084759264E-2</c:v>
              </c:pt>
              <c:pt idx="109">
                <c:v>6.9254622717353831E-2</c:v>
              </c:pt>
              <c:pt idx="110">
                <c:v>8.7630642012173965E-2</c:v>
              </c:pt>
              <c:pt idx="111">
                <c:v>6.0411163431721482E-2</c:v>
              </c:pt>
              <c:pt idx="112">
                <c:v>4.7662800045940035E-2</c:v>
              </c:pt>
              <c:pt idx="113">
                <c:v>5.9147812105202702E-2</c:v>
              </c:pt>
              <c:pt idx="114">
                <c:v>5.168255426668189E-2</c:v>
              </c:pt>
              <c:pt idx="115">
                <c:v>7.5341679108762882E-2</c:v>
              </c:pt>
              <c:pt idx="116">
                <c:v>5.9147812105202702E-2</c:v>
              </c:pt>
              <c:pt idx="117">
                <c:v>6.6842770184908584E-2</c:v>
              </c:pt>
              <c:pt idx="118">
                <c:v>4.6399448719421033E-2</c:v>
              </c:pt>
              <c:pt idx="119">
                <c:v>6.4316067531870802E-2</c:v>
              </c:pt>
              <c:pt idx="120">
                <c:v>6.1100264155277362E-2</c:v>
              </c:pt>
              <c:pt idx="121">
                <c:v>6.5349718617204511E-2</c:v>
              </c:pt>
              <c:pt idx="122">
                <c:v>6.7761571149649757E-2</c:v>
              </c:pt>
              <c:pt idx="123">
                <c:v>0.10405420925691966</c:v>
              </c:pt>
              <c:pt idx="124">
                <c:v>8.1888135982542742E-2</c:v>
              </c:pt>
              <c:pt idx="125">
                <c:v>6.6727920064316049E-2</c:v>
              </c:pt>
              <c:pt idx="126">
                <c:v>7.3963477661651567E-2</c:v>
              </c:pt>
              <c:pt idx="127">
                <c:v>7.4422878144021931E-2</c:v>
              </c:pt>
              <c:pt idx="128">
                <c:v>0.11599862179855291</c:v>
              </c:pt>
              <c:pt idx="129">
                <c:v>0.11037096588951401</c:v>
              </c:pt>
              <c:pt idx="130">
                <c:v>0.12243022855173979</c:v>
              </c:pt>
              <c:pt idx="131">
                <c:v>0.13311128976685427</c:v>
              </c:pt>
              <c:pt idx="132">
                <c:v>0.11358676926610767</c:v>
              </c:pt>
              <c:pt idx="133">
                <c:v>0.13127368783737214</c:v>
              </c:pt>
              <c:pt idx="134">
                <c:v>0.12553118180774092</c:v>
              </c:pt>
              <c:pt idx="135">
                <c:v>0.10589181118640156</c:v>
              </c:pt>
              <c:pt idx="136">
                <c:v>0.11071551625129206</c:v>
              </c:pt>
              <c:pt idx="137">
                <c:v>0.10589181118640156</c:v>
              </c:pt>
              <c:pt idx="138">
                <c:v>0.11083036637188459</c:v>
              </c:pt>
              <c:pt idx="139">
                <c:v>0.10462845985988278</c:v>
              </c:pt>
              <c:pt idx="140">
                <c:v>0.11473527047203391</c:v>
              </c:pt>
              <c:pt idx="141">
                <c:v>0.11025611576892147</c:v>
              </c:pt>
              <c:pt idx="142">
                <c:v>0.1139313196278855</c:v>
              </c:pt>
              <c:pt idx="143">
                <c:v>0.11921442517514635</c:v>
              </c:pt>
              <c:pt idx="144">
                <c:v>0.12955093602848278</c:v>
              </c:pt>
              <c:pt idx="145">
                <c:v>0.16366142184449295</c:v>
              </c:pt>
              <c:pt idx="146">
                <c:v>0.16423567244745607</c:v>
              </c:pt>
              <c:pt idx="147">
                <c:v>0.15539221316182372</c:v>
              </c:pt>
              <c:pt idx="148">
                <c:v>0.15952681750315834</c:v>
              </c:pt>
              <c:pt idx="149">
                <c:v>0.18272654186286874</c:v>
              </c:pt>
              <c:pt idx="150">
                <c:v>0.17078212932123571</c:v>
              </c:pt>
              <c:pt idx="151">
                <c:v>0.14494085218789476</c:v>
              </c:pt>
              <c:pt idx="152">
                <c:v>0.29665786149075446</c:v>
              </c:pt>
              <c:pt idx="153">
                <c:v>0.25037326289192596</c:v>
              </c:pt>
              <c:pt idx="154">
                <c:v>0.27437693809578478</c:v>
              </c:pt>
              <c:pt idx="155">
                <c:v>0.27759274147237867</c:v>
              </c:pt>
              <c:pt idx="156">
                <c:v>0.26679683013667166</c:v>
              </c:pt>
              <c:pt idx="157">
                <c:v>0.27391753761341442</c:v>
              </c:pt>
              <c:pt idx="158">
                <c:v>0.26254737567474429</c:v>
              </c:pt>
              <c:pt idx="159">
                <c:v>0.26013552314229926</c:v>
              </c:pt>
              <c:pt idx="160">
                <c:v>0.28126794533134247</c:v>
              </c:pt>
              <c:pt idx="161">
                <c:v>0.28873320316986306</c:v>
              </c:pt>
              <c:pt idx="162">
                <c:v>0.30860227403238771</c:v>
              </c:pt>
              <c:pt idx="163">
                <c:v>0.33111289766854246</c:v>
              </c:pt>
              <c:pt idx="164">
                <c:v>0.32697829332720807</c:v>
              </c:pt>
              <c:pt idx="165">
                <c:v>0.32387734007120716</c:v>
              </c:pt>
              <c:pt idx="166">
                <c:v>0.28517284943149179</c:v>
              </c:pt>
              <c:pt idx="167">
                <c:v>0.28712530148156645</c:v>
              </c:pt>
              <c:pt idx="168">
                <c:v>0.2831055472608246</c:v>
              </c:pt>
              <c:pt idx="169">
                <c:v>2.2970024118507126E-4</c:v>
              </c:pt>
              <c:pt idx="170">
                <c:v>1.8835419777190721E-2</c:v>
              </c:pt>
              <c:pt idx="171">
                <c:v>1.9294820259561307E-2</c:v>
              </c:pt>
              <c:pt idx="172">
                <c:v>7.4652578385208113E-3</c:v>
              </c:pt>
              <c:pt idx="173">
                <c:v>1.366716435052262E-2</c:v>
              </c:pt>
              <c:pt idx="174">
                <c:v>1.0336510853336422E-2</c:v>
              </c:pt>
              <c:pt idx="175">
                <c:v>2.7104628459859725E-2</c:v>
              </c:pt>
              <c:pt idx="176">
                <c:v>1.9869070862524429E-2</c:v>
              </c:pt>
              <c:pt idx="177">
                <c:v>3.9508441483863566E-2</c:v>
              </c:pt>
              <c:pt idx="178">
                <c:v>3.3076834730676463E-2</c:v>
              </c:pt>
              <c:pt idx="179">
                <c:v>2.894223038934185E-2</c:v>
              </c:pt>
              <c:pt idx="180">
                <c:v>3.1928333524750219E-2</c:v>
              </c:pt>
              <c:pt idx="181">
                <c:v>2.698977833926719E-2</c:v>
              </c:pt>
              <c:pt idx="182">
                <c:v>1.5849316641782352E-2</c:v>
              </c:pt>
              <c:pt idx="183">
                <c:v>1.9869070862524429E-2</c:v>
              </c:pt>
              <c:pt idx="184">
                <c:v>2.0673021706672845E-2</c:v>
              </c:pt>
              <c:pt idx="185">
                <c:v>2.4233375445044114E-2</c:v>
              </c:pt>
              <c:pt idx="186">
                <c:v>2.8482829906971263E-2</c:v>
              </c:pt>
              <c:pt idx="187">
                <c:v>2.4348225565636872E-2</c:v>
              </c:pt>
              <c:pt idx="188">
                <c:v>1.5275066038819229E-2</c:v>
              </c:pt>
              <c:pt idx="189">
                <c:v>2.5267026530377823E-2</c:v>
              </c:pt>
              <c:pt idx="190">
                <c:v>3.7900539795566734E-2</c:v>
              </c:pt>
              <c:pt idx="191">
                <c:v>4.9615252096014695E-2</c:v>
              </c:pt>
              <c:pt idx="192">
                <c:v>4.7088549442976912E-2</c:v>
              </c:pt>
              <c:pt idx="193">
                <c:v>3.089468243941651E-2</c:v>
              </c:pt>
              <c:pt idx="194">
                <c:v>2.9631331112897508E-2</c:v>
              </c:pt>
              <c:pt idx="195">
                <c:v>3.1468933042379632E-2</c:v>
              </c:pt>
              <c:pt idx="196">
                <c:v>3.3880785574824879E-2</c:v>
              </c:pt>
              <c:pt idx="197">
                <c:v>4.5136097392902252E-2</c:v>
              </c:pt>
              <c:pt idx="198">
                <c:v>5.4438957160904966E-2</c:v>
              </c:pt>
              <c:pt idx="199">
                <c:v>5.3979556678534601E-2</c:v>
              </c:pt>
              <c:pt idx="200">
                <c:v>6.9369472837946367E-2</c:v>
              </c:pt>
              <c:pt idx="201">
                <c:v>6.4201217411278266E-2</c:v>
              </c:pt>
              <c:pt idx="202">
                <c:v>4.9959802457792524E-2</c:v>
              </c:pt>
              <c:pt idx="203">
                <c:v>4.3068795222235057E-2</c:v>
              </c:pt>
              <c:pt idx="204">
                <c:v>4.9500401975421937E-2</c:v>
              </c:pt>
              <c:pt idx="205">
                <c:v>5.041920294016311E-2</c:v>
              </c:pt>
              <c:pt idx="206">
                <c:v>5.3060755713793428E-2</c:v>
              </c:pt>
              <c:pt idx="207">
                <c:v>9.1650396232916043E-2</c:v>
              </c:pt>
              <c:pt idx="208">
                <c:v>7.9591133570690253E-2</c:v>
              </c:pt>
              <c:pt idx="209">
                <c:v>8.3151487309061745E-2</c:v>
              </c:pt>
              <c:pt idx="210">
                <c:v>0.1236935798782588</c:v>
              </c:pt>
              <c:pt idx="211">
                <c:v>0.11553922131618233</c:v>
              </c:pt>
              <c:pt idx="212">
                <c:v>0.12151142758699884</c:v>
              </c:pt>
              <c:pt idx="213">
                <c:v>0.13690134374641083</c:v>
              </c:pt>
              <c:pt idx="214">
                <c:v>0.17353853221545879</c:v>
              </c:pt>
              <c:pt idx="215">
                <c:v>0.15722981509130585</c:v>
              </c:pt>
              <c:pt idx="216">
                <c:v>0.17089697944182825</c:v>
              </c:pt>
              <c:pt idx="217">
                <c:v>0.17020787871827259</c:v>
              </c:pt>
              <c:pt idx="218">
                <c:v>0.17675433559205223</c:v>
              </c:pt>
              <c:pt idx="219">
                <c:v>0.12415298036062916</c:v>
              </c:pt>
              <c:pt idx="220">
                <c:v>0.15378431147352711</c:v>
              </c:pt>
              <c:pt idx="221">
                <c:v>0.15183185942345223</c:v>
              </c:pt>
              <c:pt idx="222">
                <c:v>0.14827150568508096</c:v>
              </c:pt>
              <c:pt idx="223">
                <c:v>0.14149534857011581</c:v>
              </c:pt>
              <c:pt idx="224">
                <c:v>0.15677041460893526</c:v>
              </c:pt>
              <c:pt idx="225">
                <c:v>0.14069139772596762</c:v>
              </c:pt>
              <c:pt idx="226">
                <c:v>0.14746755484093255</c:v>
              </c:pt>
              <c:pt idx="227">
                <c:v>0.17388308257723661</c:v>
              </c:pt>
              <c:pt idx="228">
                <c:v>0.17663948547145969</c:v>
              </c:pt>
              <c:pt idx="229">
                <c:v>0.18789479728953706</c:v>
              </c:pt>
              <c:pt idx="230">
                <c:v>0.18777994716894453</c:v>
              </c:pt>
              <c:pt idx="231">
                <c:v>0.20902721947858049</c:v>
              </c:pt>
              <c:pt idx="232">
                <c:v>0.17239003100953254</c:v>
              </c:pt>
              <c:pt idx="233">
                <c:v>0.16894452739175359</c:v>
              </c:pt>
              <c:pt idx="234">
                <c:v>0.16435052256804861</c:v>
              </c:pt>
              <c:pt idx="235">
                <c:v>0.13667164350522576</c:v>
              </c:pt>
              <c:pt idx="236">
                <c:v>0.14528540254967259</c:v>
              </c:pt>
              <c:pt idx="237">
                <c:v>0.14103594808774544</c:v>
              </c:pt>
              <c:pt idx="238">
                <c:v>0.1386240955553002</c:v>
              </c:pt>
              <c:pt idx="239">
                <c:v>0.17284943149190313</c:v>
              </c:pt>
              <c:pt idx="240">
                <c:v>0.17273458137131037</c:v>
              </c:pt>
              <c:pt idx="241">
                <c:v>0.17193063052716195</c:v>
              </c:pt>
              <c:pt idx="242">
                <c:v>0.16297232112093707</c:v>
              </c:pt>
              <c:pt idx="243">
                <c:v>0.15125760882048911</c:v>
              </c:pt>
              <c:pt idx="244">
                <c:v>0.14252899965544952</c:v>
              </c:pt>
              <c:pt idx="245">
                <c:v>0.1527506603881934</c:v>
              </c:pt>
              <c:pt idx="246">
                <c:v>0.14126564832893074</c:v>
              </c:pt>
              <c:pt idx="247">
                <c:v>0.15194670954404499</c:v>
              </c:pt>
              <c:pt idx="248">
                <c:v>0.14103594808774544</c:v>
              </c:pt>
              <c:pt idx="249">
                <c:v>0.14919030664982191</c:v>
              </c:pt>
              <c:pt idx="250">
                <c:v>0.17250488113012508</c:v>
              </c:pt>
              <c:pt idx="251">
                <c:v>0.1911106006661305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General</c:formatCode>
              <c:ptCount val="253"/>
              <c:pt idx="0">
                <c:v>45621</c:v>
              </c:pt>
              <c:pt idx="1">
                <c:v>45622</c:v>
              </c:pt>
              <c:pt idx="2">
                <c:v>45623</c:v>
              </c:pt>
              <c:pt idx="3">
                <c:v>45625</c:v>
              </c:pt>
              <c:pt idx="4">
                <c:v>45628</c:v>
              </c:pt>
              <c:pt idx="5">
                <c:v>45629</c:v>
              </c:pt>
              <c:pt idx="6">
                <c:v>45630</c:v>
              </c:pt>
              <c:pt idx="7">
                <c:v>45631</c:v>
              </c:pt>
              <c:pt idx="8">
                <c:v>45632</c:v>
              </c:pt>
              <c:pt idx="9">
                <c:v>45635</c:v>
              </c:pt>
              <c:pt idx="10">
                <c:v>45636</c:v>
              </c:pt>
              <c:pt idx="11">
                <c:v>45637</c:v>
              </c:pt>
              <c:pt idx="12">
                <c:v>45638</c:v>
              </c:pt>
              <c:pt idx="13">
                <c:v>45639</c:v>
              </c:pt>
              <c:pt idx="14">
                <c:v>45642</c:v>
              </c:pt>
              <c:pt idx="15">
                <c:v>45643</c:v>
              </c:pt>
              <c:pt idx="16">
                <c:v>45644</c:v>
              </c:pt>
              <c:pt idx="17">
                <c:v>45645</c:v>
              </c:pt>
              <c:pt idx="18">
                <c:v>45646</c:v>
              </c:pt>
              <c:pt idx="19">
                <c:v>45649</c:v>
              </c:pt>
              <c:pt idx="20">
                <c:v>45650</c:v>
              </c:pt>
              <c:pt idx="21">
                <c:v>45652</c:v>
              </c:pt>
              <c:pt idx="22">
                <c:v>45653</c:v>
              </c:pt>
              <c:pt idx="23">
                <c:v>45656</c:v>
              </c:pt>
              <c:pt idx="24">
                <c:v>45657</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45678</c:v>
              </c:pt>
              <c:pt idx="38">
                <c:v>45679</c:v>
              </c:pt>
              <c:pt idx="39">
                <c:v>45680</c:v>
              </c:pt>
              <c:pt idx="40">
                <c:v>45681</c:v>
              </c:pt>
              <c:pt idx="41">
                <c:v>45684</c:v>
              </c:pt>
              <c:pt idx="42">
                <c:v>45685</c:v>
              </c:pt>
              <c:pt idx="43">
                <c:v>45686</c:v>
              </c:pt>
              <c:pt idx="44">
                <c:v>45687</c:v>
              </c:pt>
              <c:pt idx="45">
                <c:v>45688</c:v>
              </c:pt>
              <c:pt idx="46">
                <c:v>45691</c:v>
              </c:pt>
              <c:pt idx="47">
                <c:v>45692</c:v>
              </c:pt>
              <c:pt idx="48">
                <c:v>45693</c:v>
              </c:pt>
              <c:pt idx="49">
                <c:v>45694</c:v>
              </c:pt>
              <c:pt idx="50">
                <c:v>45695</c:v>
              </c:pt>
              <c:pt idx="51">
                <c:v>45698</c:v>
              </c:pt>
              <c:pt idx="52">
                <c:v>45699</c:v>
              </c:pt>
              <c:pt idx="53">
                <c:v>45700</c:v>
              </c:pt>
              <c:pt idx="54">
                <c:v>45701</c:v>
              </c:pt>
              <c:pt idx="55">
                <c:v>45702</c:v>
              </c:pt>
              <c:pt idx="56">
                <c:v>45706</c:v>
              </c:pt>
              <c:pt idx="57">
                <c:v>45707</c:v>
              </c:pt>
              <c:pt idx="58">
                <c:v>45708</c:v>
              </c:pt>
              <c:pt idx="59">
                <c:v>45709</c:v>
              </c:pt>
              <c:pt idx="60">
                <c:v>45712</c:v>
              </c:pt>
              <c:pt idx="61">
                <c:v>45713</c:v>
              </c:pt>
              <c:pt idx="62">
                <c:v>45714</c:v>
              </c:pt>
              <c:pt idx="63">
                <c:v>45715</c:v>
              </c:pt>
              <c:pt idx="64">
                <c:v>45716</c:v>
              </c:pt>
              <c:pt idx="65">
                <c:v>45719</c:v>
              </c:pt>
              <c:pt idx="66">
                <c:v>45720</c:v>
              </c:pt>
              <c:pt idx="67">
                <c:v>45721</c:v>
              </c:pt>
              <c:pt idx="68">
                <c:v>45722</c:v>
              </c:pt>
              <c:pt idx="69">
                <c:v>45723</c:v>
              </c:pt>
              <c:pt idx="70">
                <c:v>45726</c:v>
              </c:pt>
              <c:pt idx="71">
                <c:v>45727</c:v>
              </c:pt>
              <c:pt idx="72">
                <c:v>45728</c:v>
              </c:pt>
              <c:pt idx="73">
                <c:v>45729</c:v>
              </c:pt>
              <c:pt idx="74">
                <c:v>45730</c:v>
              </c:pt>
              <c:pt idx="75">
                <c:v>45733</c:v>
              </c:pt>
              <c:pt idx="76">
                <c:v>45734</c:v>
              </c:pt>
              <c:pt idx="77">
                <c:v>45735</c:v>
              </c:pt>
              <c:pt idx="78">
                <c:v>45736</c:v>
              </c:pt>
              <c:pt idx="79">
                <c:v>45737</c:v>
              </c:pt>
              <c:pt idx="80">
                <c:v>45740</c:v>
              </c:pt>
              <c:pt idx="81">
                <c:v>45741</c:v>
              </c:pt>
              <c:pt idx="82">
                <c:v>45742</c:v>
              </c:pt>
              <c:pt idx="83">
                <c:v>45743</c:v>
              </c:pt>
              <c:pt idx="84">
                <c:v>45744</c:v>
              </c:pt>
              <c:pt idx="85">
                <c:v>45747</c:v>
              </c:pt>
              <c:pt idx="86">
                <c:v>45748</c:v>
              </c:pt>
              <c:pt idx="87">
                <c:v>45749</c:v>
              </c:pt>
              <c:pt idx="88">
                <c:v>45750</c:v>
              </c:pt>
              <c:pt idx="89">
                <c:v>45751</c:v>
              </c:pt>
              <c:pt idx="90">
                <c:v>45754</c:v>
              </c:pt>
              <c:pt idx="91">
                <c:v>45755</c:v>
              </c:pt>
              <c:pt idx="92">
                <c:v>45756</c:v>
              </c:pt>
              <c:pt idx="93">
                <c:v>45757</c:v>
              </c:pt>
              <c:pt idx="94">
                <c:v>45758</c:v>
              </c:pt>
              <c:pt idx="95">
                <c:v>45761</c:v>
              </c:pt>
              <c:pt idx="96">
                <c:v>45762</c:v>
              </c:pt>
              <c:pt idx="97">
                <c:v>45763</c:v>
              </c:pt>
              <c:pt idx="98">
                <c:v>45764</c:v>
              </c:pt>
              <c:pt idx="99">
                <c:v>45768</c:v>
              </c:pt>
              <c:pt idx="100">
                <c:v>45769</c:v>
              </c:pt>
              <c:pt idx="101">
                <c:v>45770</c:v>
              </c:pt>
              <c:pt idx="102">
                <c:v>45771</c:v>
              </c:pt>
              <c:pt idx="103">
                <c:v>45772</c:v>
              </c:pt>
              <c:pt idx="104">
                <c:v>45775</c:v>
              </c:pt>
              <c:pt idx="105">
                <c:v>45776</c:v>
              </c:pt>
              <c:pt idx="106">
                <c:v>45777</c:v>
              </c:pt>
              <c:pt idx="107">
                <c:v>45778</c:v>
              </c:pt>
              <c:pt idx="108">
                <c:v>45779</c:v>
              </c:pt>
              <c:pt idx="109">
                <c:v>45782</c:v>
              </c:pt>
              <c:pt idx="110">
                <c:v>45783</c:v>
              </c:pt>
              <c:pt idx="111">
                <c:v>45784</c:v>
              </c:pt>
              <c:pt idx="112">
                <c:v>45785</c:v>
              </c:pt>
              <c:pt idx="113">
                <c:v>45786</c:v>
              </c:pt>
              <c:pt idx="114">
                <c:v>45789</c:v>
              </c:pt>
              <c:pt idx="115">
                <c:v>45790</c:v>
              </c:pt>
              <c:pt idx="116">
                <c:v>45791</c:v>
              </c:pt>
              <c:pt idx="117">
                <c:v>45792</c:v>
              </c:pt>
              <c:pt idx="118">
                <c:v>45793</c:v>
              </c:pt>
              <c:pt idx="119">
                <c:v>45796</c:v>
              </c:pt>
              <c:pt idx="120">
                <c:v>45797</c:v>
              </c:pt>
              <c:pt idx="121">
                <c:v>45798</c:v>
              </c:pt>
              <c:pt idx="122">
                <c:v>45799</c:v>
              </c:pt>
              <c:pt idx="123">
                <c:v>45800</c:v>
              </c:pt>
              <c:pt idx="124">
                <c:v>45804</c:v>
              </c:pt>
              <c:pt idx="125">
                <c:v>45805</c:v>
              </c:pt>
              <c:pt idx="126">
                <c:v>45806</c:v>
              </c:pt>
              <c:pt idx="127">
                <c:v>45807</c:v>
              </c:pt>
              <c:pt idx="128">
                <c:v>45810</c:v>
              </c:pt>
              <c:pt idx="129">
                <c:v>45811</c:v>
              </c:pt>
              <c:pt idx="130">
                <c:v>45812</c:v>
              </c:pt>
              <c:pt idx="131">
                <c:v>45813</c:v>
              </c:pt>
              <c:pt idx="132">
                <c:v>45814</c:v>
              </c:pt>
              <c:pt idx="133">
                <c:v>45817</c:v>
              </c:pt>
              <c:pt idx="134">
                <c:v>45818</c:v>
              </c:pt>
              <c:pt idx="135">
                <c:v>45819</c:v>
              </c:pt>
              <c:pt idx="136">
                <c:v>45820</c:v>
              </c:pt>
              <c:pt idx="137">
                <c:v>45821</c:v>
              </c:pt>
              <c:pt idx="138">
                <c:v>45824</c:v>
              </c:pt>
              <c:pt idx="139">
                <c:v>45825</c:v>
              </c:pt>
              <c:pt idx="140">
                <c:v>45826</c:v>
              </c:pt>
              <c:pt idx="141">
                <c:v>45828</c:v>
              </c:pt>
              <c:pt idx="142">
                <c:v>45831</c:v>
              </c:pt>
              <c:pt idx="143">
                <c:v>45832</c:v>
              </c:pt>
              <c:pt idx="144">
                <c:v>45833</c:v>
              </c:pt>
              <c:pt idx="145">
                <c:v>45834</c:v>
              </c:pt>
              <c:pt idx="146">
                <c:v>45835</c:v>
              </c:pt>
              <c:pt idx="147">
                <c:v>45838</c:v>
              </c:pt>
              <c:pt idx="148">
                <c:v>45839</c:v>
              </c:pt>
              <c:pt idx="149">
                <c:v>45840</c:v>
              </c:pt>
              <c:pt idx="150">
                <c:v>45841</c:v>
              </c:pt>
              <c:pt idx="151">
                <c:v>45845</c:v>
              </c:pt>
              <c:pt idx="152">
                <c:v>45846</c:v>
              </c:pt>
              <c:pt idx="153">
                <c:v>45847</c:v>
              </c:pt>
              <c:pt idx="154">
                <c:v>45848</c:v>
              </c:pt>
              <c:pt idx="155">
                <c:v>45849</c:v>
              </c:pt>
              <c:pt idx="156">
                <c:v>45852</c:v>
              </c:pt>
              <c:pt idx="157">
                <c:v>45853</c:v>
              </c:pt>
              <c:pt idx="158">
                <c:v>45854</c:v>
              </c:pt>
              <c:pt idx="159">
                <c:v>45855</c:v>
              </c:pt>
              <c:pt idx="160">
                <c:v>45856</c:v>
              </c:pt>
              <c:pt idx="161">
                <c:v>45859</c:v>
              </c:pt>
              <c:pt idx="162">
                <c:v>45860</c:v>
              </c:pt>
              <c:pt idx="163">
                <c:v>45861</c:v>
              </c:pt>
              <c:pt idx="164">
                <c:v>45862</c:v>
              </c:pt>
              <c:pt idx="165">
                <c:v>45863</c:v>
              </c:pt>
              <c:pt idx="166">
                <c:v>45866</c:v>
              </c:pt>
              <c:pt idx="167">
                <c:v>45867</c:v>
              </c:pt>
              <c:pt idx="168">
                <c:v>45868</c:v>
              </c:pt>
              <c:pt idx="169">
                <c:v>45869</c:v>
              </c:pt>
              <c:pt idx="170">
                <c:v>45870</c:v>
              </c:pt>
              <c:pt idx="171">
                <c:v>45873</c:v>
              </c:pt>
              <c:pt idx="172">
                <c:v>45874</c:v>
              </c:pt>
              <c:pt idx="173">
                <c:v>45875</c:v>
              </c:pt>
              <c:pt idx="174">
                <c:v>45876</c:v>
              </c:pt>
              <c:pt idx="175">
                <c:v>45877</c:v>
              </c:pt>
              <c:pt idx="176">
                <c:v>45880</c:v>
              </c:pt>
              <c:pt idx="177">
                <c:v>45881</c:v>
              </c:pt>
              <c:pt idx="178">
                <c:v>45882</c:v>
              </c:pt>
              <c:pt idx="179">
                <c:v>45883</c:v>
              </c:pt>
              <c:pt idx="180">
                <c:v>45884</c:v>
              </c:pt>
              <c:pt idx="181">
                <c:v>45887</c:v>
              </c:pt>
              <c:pt idx="182">
                <c:v>45888</c:v>
              </c:pt>
              <c:pt idx="183">
                <c:v>45889</c:v>
              </c:pt>
              <c:pt idx="184">
                <c:v>45890</c:v>
              </c:pt>
              <c:pt idx="185">
                <c:v>45891</c:v>
              </c:pt>
              <c:pt idx="186">
                <c:v>45894</c:v>
              </c:pt>
              <c:pt idx="187">
                <c:v>45895</c:v>
              </c:pt>
              <c:pt idx="188">
                <c:v>45896</c:v>
              </c:pt>
              <c:pt idx="189">
                <c:v>45897</c:v>
              </c:pt>
              <c:pt idx="190">
                <c:v>45898</c:v>
              </c:pt>
              <c:pt idx="191">
                <c:v>45902</c:v>
              </c:pt>
              <c:pt idx="192">
                <c:v>45903</c:v>
              </c:pt>
              <c:pt idx="193">
                <c:v>45904</c:v>
              </c:pt>
              <c:pt idx="194">
                <c:v>45905</c:v>
              </c:pt>
              <c:pt idx="195">
                <c:v>45908</c:v>
              </c:pt>
              <c:pt idx="196">
                <c:v>45909</c:v>
              </c:pt>
              <c:pt idx="197">
                <c:v>45910</c:v>
              </c:pt>
              <c:pt idx="198">
                <c:v>45911</c:v>
              </c:pt>
              <c:pt idx="199">
                <c:v>45912</c:v>
              </c:pt>
              <c:pt idx="200">
                <c:v>45915</c:v>
              </c:pt>
              <c:pt idx="201">
                <c:v>45916</c:v>
              </c:pt>
              <c:pt idx="202">
                <c:v>45917</c:v>
              </c:pt>
              <c:pt idx="203">
                <c:v>45918</c:v>
              </c:pt>
              <c:pt idx="204">
                <c:v>45919</c:v>
              </c:pt>
              <c:pt idx="205">
                <c:v>45922</c:v>
              </c:pt>
              <c:pt idx="206">
                <c:v>45923</c:v>
              </c:pt>
              <c:pt idx="207">
                <c:v>45924</c:v>
              </c:pt>
              <c:pt idx="208">
                <c:v>45925</c:v>
              </c:pt>
              <c:pt idx="209">
                <c:v>45926</c:v>
              </c:pt>
              <c:pt idx="210">
                <c:v>45929</c:v>
              </c:pt>
              <c:pt idx="211">
                <c:v>45930</c:v>
              </c:pt>
              <c:pt idx="212">
                <c:v>45931</c:v>
              </c:pt>
              <c:pt idx="213">
                <c:v>45932</c:v>
              </c:pt>
              <c:pt idx="214">
                <c:v>45933</c:v>
              </c:pt>
              <c:pt idx="215">
                <c:v>45936</c:v>
              </c:pt>
              <c:pt idx="216">
                <c:v>45937</c:v>
              </c:pt>
              <c:pt idx="217">
                <c:v>45938</c:v>
              </c:pt>
              <c:pt idx="218">
                <c:v>45939</c:v>
              </c:pt>
              <c:pt idx="219">
                <c:v>45940</c:v>
              </c:pt>
              <c:pt idx="220">
                <c:v>45944</c:v>
              </c:pt>
              <c:pt idx="221">
                <c:v>45945</c:v>
              </c:pt>
              <c:pt idx="222">
                <c:v>45946</c:v>
              </c:pt>
              <c:pt idx="223">
                <c:v>45947</c:v>
              </c:pt>
              <c:pt idx="224">
                <c:v>45950</c:v>
              </c:pt>
              <c:pt idx="225">
                <c:v>45951</c:v>
              </c:pt>
              <c:pt idx="226">
                <c:v>45952</c:v>
              </c:pt>
              <c:pt idx="227">
                <c:v>45953</c:v>
              </c:pt>
              <c:pt idx="228">
                <c:v>45954</c:v>
              </c:pt>
              <c:pt idx="229">
                <c:v>45957</c:v>
              </c:pt>
              <c:pt idx="230">
                <c:v>45958</c:v>
              </c:pt>
              <c:pt idx="231">
                <c:v>45959</c:v>
              </c:pt>
              <c:pt idx="232">
                <c:v>45960</c:v>
              </c:pt>
              <c:pt idx="233">
                <c:v>45961</c:v>
              </c:pt>
              <c:pt idx="234">
                <c:v>45964</c:v>
              </c:pt>
              <c:pt idx="235">
                <c:v>45965</c:v>
              </c:pt>
              <c:pt idx="236">
                <c:v>45966</c:v>
              </c:pt>
              <c:pt idx="237">
                <c:v>45967</c:v>
              </c:pt>
              <c:pt idx="238">
                <c:v>45968</c:v>
              </c:pt>
              <c:pt idx="239">
                <c:v>45971</c:v>
              </c:pt>
              <c:pt idx="240">
                <c:v>45973</c:v>
              </c:pt>
              <c:pt idx="241">
                <c:v>45974</c:v>
              </c:pt>
              <c:pt idx="242">
                <c:v>45975</c:v>
              </c:pt>
              <c:pt idx="243">
                <c:v>45978</c:v>
              </c:pt>
              <c:pt idx="244">
                <c:v>45979</c:v>
              </c:pt>
              <c:pt idx="245">
                <c:v>45980</c:v>
              </c:pt>
              <c:pt idx="246">
                <c:v>45981</c:v>
              </c:pt>
              <c:pt idx="247">
                <c:v>45982</c:v>
              </c:pt>
              <c:pt idx="248">
                <c:v>45985</c:v>
              </c:pt>
              <c:pt idx="249">
                <c:v>45986</c:v>
              </c:pt>
              <c:pt idx="250">
                <c:v>45987</c:v>
              </c:pt>
              <c:pt idx="251">
                <c:v>45989</c:v>
              </c:pt>
              <c:pt idx="252">
                <c:v>0</c:v>
              </c:pt>
            </c:numLit>
          </c:cat>
          <c:val>
            <c:numLit>
              <c:formatCode>General</c:formatCode>
              <c:ptCount val="294"/>
              <c:pt idx="0">
                <c:v>0</c:v>
              </c:pt>
              <c:pt idx="1">
                <c:v>-5.3680676448644604E-2</c:v>
              </c:pt>
              <c:pt idx="2">
                <c:v>-6.4299925391693602E-2</c:v>
              </c:pt>
              <c:pt idx="3">
                <c:v>-4.7966923650833104E-2</c:v>
              </c:pt>
              <c:pt idx="4">
                <c:v>-5.1464188012932066E-2</c:v>
              </c:pt>
              <c:pt idx="5">
                <c:v>-3.517470778413323E-2</c:v>
              </c:pt>
              <c:pt idx="6">
                <c:v>-2.6914946530713801E-2</c:v>
              </c:pt>
              <c:pt idx="7">
                <c:v>-2.6688012932106431E-2</c:v>
              </c:pt>
              <c:pt idx="8">
                <c:v>-3.7316587913454269E-2</c:v>
              </c:pt>
              <c:pt idx="9">
                <c:v>-1.0320815717483223E-2</c:v>
              </c:pt>
              <c:pt idx="10">
                <c:v>-8.0670231285749905E-3</c:v>
              </c:pt>
              <c:pt idx="11">
                <c:v>-8.3157174832130254E-3</c:v>
              </c:pt>
              <c:pt idx="12">
                <c:v>-3.643372295448899E-2</c:v>
              </c:pt>
              <c:pt idx="13">
                <c:v>-5.0205172842576418E-2</c:v>
              </c:pt>
              <c:pt idx="14">
                <c:v>-5.0304650584431676E-2</c:v>
              </c:pt>
              <c:pt idx="15">
                <c:v>-5.0578214374533692E-2</c:v>
              </c:pt>
              <c:pt idx="16">
                <c:v>-8.7602586421288153E-2</c:v>
              </c:pt>
              <c:pt idx="17">
                <c:v>-9.6975254911713438E-2</c:v>
              </c:pt>
              <c:pt idx="18">
                <c:v>-8.2333374782392443E-2</c:v>
              </c:pt>
              <c:pt idx="19">
                <c:v>-7.8254787366326739E-2</c:v>
              </c:pt>
              <c:pt idx="20">
                <c:v>-7.7934593384730078E-2</c:v>
              </c:pt>
              <c:pt idx="21">
                <c:v>-7.3330639144491339E-2</c:v>
              </c:pt>
              <c:pt idx="22">
                <c:v>-8.6514548619746279E-2</c:v>
              </c:pt>
              <c:pt idx="23">
                <c:v>-0.1000124347177318</c:v>
              </c:pt>
              <c:pt idx="24">
                <c:v>-0.10152636160159156</c:v>
              </c:pt>
              <c:pt idx="25">
                <c:v>-8.0794578463068922E-2</c:v>
              </c:pt>
              <c:pt idx="26">
                <c:v>-7.9115891569261354E-2</c:v>
              </c:pt>
              <c:pt idx="27">
                <c:v>-6.8732902263118567E-2</c:v>
              </c:pt>
              <c:pt idx="28">
                <c:v>-6.5804526237254302E-2</c:v>
              </c:pt>
              <c:pt idx="29">
                <c:v>-6.414760009947762E-2</c:v>
              </c:pt>
              <c:pt idx="30">
                <c:v>-6.3246083063914327E-2</c:v>
              </c:pt>
              <c:pt idx="31">
                <c:v>-5.4722084058691944E-2</c:v>
              </c:pt>
              <c:pt idx="32">
                <c:v>-7.9420542153693097E-2</c:v>
              </c:pt>
              <c:pt idx="33">
                <c:v>-7.0392937080328233E-2</c:v>
              </c:pt>
              <c:pt idx="34">
                <c:v>-4.7096493409599649E-2</c:v>
              </c:pt>
              <c:pt idx="35">
                <c:v>-4.2075976125341974E-2</c:v>
              </c:pt>
              <c:pt idx="36">
                <c:v>-5.5987316587913449E-2</c:v>
              </c:pt>
              <c:pt idx="37">
                <c:v>-4.3123601094255171E-2</c:v>
              </c:pt>
              <c:pt idx="38">
                <c:v>-4.1646978363591214E-2</c:v>
              </c:pt>
              <c:pt idx="39">
                <c:v>-5.3282765481223571E-2</c:v>
              </c:pt>
              <c:pt idx="40">
                <c:v>-4.9210395424023834E-2</c:v>
              </c:pt>
              <c:pt idx="41">
                <c:v>-6.0619248943048931E-2</c:v>
              </c:pt>
              <c:pt idx="42">
                <c:v>-5.4317955732404832E-2</c:v>
              </c:pt>
              <c:pt idx="43">
                <c:v>-4.1012807759263858E-2</c:v>
              </c:pt>
              <c:pt idx="44">
                <c:v>-1.7781646356627712E-2</c:v>
              </c:pt>
              <c:pt idx="45">
                <c:v>-2.6837229544889318E-2</c:v>
              </c:pt>
              <c:pt idx="46">
                <c:v>-1.7688385973638421E-2</c:v>
              </c:pt>
              <c:pt idx="47">
                <c:v>0</c:v>
              </c:pt>
              <c:pt idx="48">
                <c:v>4.4391942302910437E-3</c:v>
              </c:pt>
              <c:pt idx="49">
                <c:v>2.4247699577228943E-4</c:v>
              </c:pt>
              <c:pt idx="50">
                <c:v>-1.0958095001243451E-2</c:v>
              </c:pt>
              <c:pt idx="51">
                <c:v>-3.599850783387204E-3</c:v>
              </c:pt>
              <c:pt idx="52">
                <c:v>-1.0958095001243451E-2</c:v>
              </c:pt>
              <c:pt idx="53">
                <c:v>2.2009450385476192E-3</c:v>
              </c:pt>
              <c:pt idx="54">
                <c:v>5.4774931609054001E-3</c:v>
              </c:pt>
              <c:pt idx="55">
                <c:v>-2.0206416314348941E-3</c:v>
              </c:pt>
              <c:pt idx="56">
                <c:v>2.2158666998259191E-2</c:v>
              </c:pt>
              <c:pt idx="57">
                <c:v>1.6476000994777529E-2</c:v>
              </c:pt>
              <c:pt idx="58">
                <c:v>2.4676697338970266E-2</c:v>
              </c:pt>
              <c:pt idx="59">
                <c:v>8.9840835613033132E-3</c:v>
              </c:pt>
              <c:pt idx="60">
                <c:v>5.6204924148222091E-3</c:v>
              </c:pt>
              <c:pt idx="61">
                <c:v>-1.3345560805769652E-2</c:v>
              </c:pt>
              <c:pt idx="62">
                <c:v>-9.6990798308878023E-3</c:v>
              </c:pt>
              <c:pt idx="63">
                <c:v>-2.7707659786122774E-2</c:v>
              </c:pt>
              <c:pt idx="64">
                <c:v>-3.1643247948271558E-2</c:v>
              </c:pt>
              <c:pt idx="65">
                <c:v>-1.5083312608803801E-2</c:v>
              </c:pt>
              <c:pt idx="66">
                <c:v>-5.8598607311612927E-3</c:v>
              </c:pt>
              <c:pt idx="67">
                <c:v>1.5266724695349509E-2</c:v>
              </c:pt>
              <c:pt idx="68">
                <c:v>1.4859487689629525E-2</c:v>
              </c:pt>
              <c:pt idx="69">
                <c:v>1.1486570504849691E-2</c:v>
              </c:pt>
              <c:pt idx="70">
                <c:v>-1.8683163392190227E-3</c:v>
              </c:pt>
              <c:pt idx="71">
                <c:v>2.4079830887838938E-2</c:v>
              </c:pt>
              <c:pt idx="72">
                <c:v>3.3489803531459916E-2</c:v>
              </c:pt>
              <c:pt idx="73">
                <c:v>5.2844441681173748E-2</c:v>
              </c:pt>
              <c:pt idx="74">
                <c:v>5.0714996269584756E-2</c:v>
              </c:pt>
              <c:pt idx="75">
                <c:v>5.268589903009202E-2</c:v>
              </c:pt>
              <c:pt idx="76">
                <c:v>5.7373787615021099E-2</c:v>
              </c:pt>
              <c:pt idx="77">
                <c:v>5.0603083809997562E-2</c:v>
              </c:pt>
              <c:pt idx="78">
                <c:v>4.4242725690126772E-2</c:v>
              </c:pt>
              <c:pt idx="79">
                <c:v>2.6883859736384075E-2</c:v>
              </c:pt>
              <c:pt idx="80">
                <c:v>2.6380253668241593E-2</c:v>
              </c:pt>
              <c:pt idx="81">
                <c:v>4.8560681422531671E-2</c:v>
              </c:pt>
              <c:pt idx="82">
                <c:v>4.5557697090276017E-2</c:v>
              </c:pt>
              <c:pt idx="83">
                <c:v>6.9783635911464748E-2</c:v>
              </c:pt>
              <c:pt idx="84">
                <c:v>6.085239990052238E-2</c:v>
              </c:pt>
              <c:pt idx="85">
                <c:v>5.9621362845063475E-2</c:v>
              </c:pt>
              <c:pt idx="86">
                <c:v>4.7463317582690845E-2</c:v>
              </c:pt>
              <c:pt idx="87">
                <c:v>5.3220591892564117E-2</c:v>
              </c:pt>
              <c:pt idx="88">
                <c:v>-9.7239492663516724E-3</c:v>
              </c:pt>
              <c:pt idx="89">
                <c:v>-8.0281646356627712E-2</c:v>
              </c:pt>
              <c:pt idx="90">
                <c:v>-6.4834618254165588E-2</c:v>
              </c:pt>
              <c:pt idx="91">
                <c:v>-7.3458095001243451E-2</c:v>
              </c:pt>
              <c:pt idx="92">
                <c:v>-3.5137403630937536E-2</c:v>
              </c:pt>
              <c:pt idx="93">
                <c:v>-2.9349042526734648E-2</c:v>
              </c:pt>
              <c:pt idx="94">
                <c:v>4.3055210146729639E-3</c:v>
              </c:pt>
              <c:pt idx="95">
                <c:v>5.5769709027604364E-3</c:v>
              </c:pt>
              <c:pt idx="96">
                <c:v>4.7220840586919E-3</c:v>
              </c:pt>
              <c:pt idx="97">
                <c:v>1.8574359612036906E-2</c:v>
              </c:pt>
              <c:pt idx="98">
                <c:v>1.2033698085053501E-2</c:v>
              </c:pt>
              <c:pt idx="99">
                <c:v>1.6413827406117854E-2</c:v>
              </c:pt>
              <c:pt idx="100">
                <c:v>1.0622357622481982E-2</c:v>
              </c:pt>
              <c:pt idx="101">
                <c:v>4.3847923402138722E-2</c:v>
              </c:pt>
              <c:pt idx="102">
                <c:v>4.3897662273066462E-2</c:v>
              </c:pt>
              <c:pt idx="103">
                <c:v>2.9289977617508178E-2</c:v>
              </c:pt>
              <c:pt idx="104">
                <c:v>3.0934469037552814E-2</c:v>
              </c:pt>
              <c:pt idx="105">
                <c:v>2.3859114648097535E-2</c:v>
              </c:pt>
              <c:pt idx="106">
                <c:v>1.3939318577468329E-2</c:v>
              </c:pt>
              <c:pt idx="107">
                <c:v>7.6100472519273765E-3</c:v>
              </c:pt>
              <c:pt idx="108">
                <c:v>-4.9117135041034654E-3</c:v>
              </c:pt>
              <c:pt idx="109">
                <c:v>9.8576224819697522E-3</c:v>
              </c:pt>
              <c:pt idx="110">
                <c:v>3.2790350659040124E-2</c:v>
              </c:pt>
              <c:pt idx="111">
                <c:v>8.9592141258394431E-3</c:v>
              </c:pt>
              <c:pt idx="112">
                <c:v>9.1737130067146566E-3</c:v>
              </c:pt>
              <c:pt idx="113">
                <c:v>1.7290475006217498E-2</c:v>
              </c:pt>
              <c:pt idx="114">
                <c:v>1.3500994777418507E-2</c:v>
              </c:pt>
              <c:pt idx="115">
                <c:v>2.3625963690624197E-2</c:v>
              </c:pt>
              <c:pt idx="116">
                <c:v>1.8279035065902338E-3</c:v>
              </c:pt>
              <c:pt idx="117">
                <c:v>1.4688510320815862E-2</c:v>
              </c:pt>
              <c:pt idx="118">
                <c:v>3.9418055210147518E-3</c:v>
              </c:pt>
              <c:pt idx="119">
                <c:v>5.99975130564534E-3</c:v>
              </c:pt>
              <c:pt idx="120">
                <c:v>2.8416438696841517E-2</c:v>
              </c:pt>
              <c:pt idx="121">
                <c:v>3.7966301914946543E-2</c:v>
              </c:pt>
              <c:pt idx="122">
                <c:v>2.7608182044267737E-2</c:v>
              </c:pt>
              <c:pt idx="123">
                <c:v>4.0692613777667086E-2</c:v>
              </c:pt>
              <c:pt idx="124">
                <c:v>3.4086669982591467E-2</c:v>
              </c:pt>
              <c:pt idx="125">
                <c:v>2.5366824173091329E-2</c:v>
              </c:pt>
              <c:pt idx="126">
                <c:v>3.578711763242981E-2</c:v>
              </c:pt>
              <c:pt idx="127">
                <c:v>2.5341954737627459E-2</c:v>
              </c:pt>
              <c:pt idx="128">
                <c:v>8.0623601094255148E-2</c:v>
              </c:pt>
              <c:pt idx="129">
                <c:v>7.3041531957224626E-2</c:v>
              </c:pt>
              <c:pt idx="130">
                <c:v>7.2634294951504641E-2</c:v>
              </c:pt>
              <c:pt idx="131">
                <c:v>0.10827530465058466</c:v>
              </c:pt>
              <c:pt idx="132">
                <c:v>0.11843136035811996</c:v>
              </c:pt>
              <c:pt idx="133">
                <c:v>0.14270082069137047</c:v>
              </c:pt>
              <c:pt idx="134">
                <c:v>0.13575603083809984</c:v>
              </c:pt>
              <c:pt idx="135">
                <c:v>0.12704240238746589</c:v>
              </c:pt>
              <c:pt idx="136">
                <c:v>0.12976249689132047</c:v>
              </c:pt>
              <c:pt idx="137">
                <c:v>0.12854078587416073</c:v>
              </c:pt>
              <c:pt idx="138">
                <c:v>0.1288609798557574</c:v>
              </c:pt>
              <c:pt idx="139">
                <c:v>0.15356565530962452</c:v>
              </c:pt>
              <c:pt idx="140">
                <c:v>0.14196406366575465</c:v>
              </c:pt>
              <c:pt idx="141">
                <c:v>0.11945100721213642</c:v>
              </c:pt>
              <c:pt idx="142">
                <c:v>0.12222394926635172</c:v>
              </c:pt>
              <c:pt idx="143">
                <c:v>0.11658791345436459</c:v>
              </c:pt>
              <c:pt idx="144">
                <c:v>0.12728487938323818</c:v>
              </c:pt>
              <c:pt idx="145">
                <c:v>0.13951753295200198</c:v>
              </c:pt>
              <c:pt idx="146">
                <c:v>0.1188479234021389</c:v>
              </c:pt>
              <c:pt idx="147">
                <c:v>0.12252549117135048</c:v>
              </c:pt>
              <c:pt idx="148">
                <c:v>0.1202437204675455</c:v>
              </c:pt>
              <c:pt idx="149">
                <c:v>0.13626896294454105</c:v>
              </c:pt>
              <c:pt idx="150">
                <c:v>0.14529656801790614</c:v>
              </c:pt>
              <c:pt idx="151">
                <c:v>0.14303034071126586</c:v>
              </c:pt>
              <c:pt idx="152">
                <c:v>0.14282205918925661</c:v>
              </c:pt>
              <c:pt idx="153">
                <c:v>0.13121425018652078</c:v>
              </c:pt>
              <c:pt idx="154">
                <c:v>0.15029843322556591</c:v>
              </c:pt>
              <c:pt idx="155">
                <c:v>0.19421163889579707</c:v>
              </c:pt>
              <c:pt idx="156">
                <c:v>0.1855695100721213</c:v>
              </c:pt>
              <c:pt idx="157">
                <c:v>0.17217421039542402</c:v>
              </c:pt>
              <c:pt idx="158">
                <c:v>0.17850348172096497</c:v>
              </c:pt>
              <c:pt idx="159">
                <c:v>0.18572183536433728</c:v>
              </c:pt>
              <c:pt idx="160">
                <c:v>0.18673837353892053</c:v>
              </c:pt>
              <c:pt idx="161">
                <c:v>0.21021512061676195</c:v>
              </c:pt>
              <c:pt idx="162">
                <c:v>0.22147786620243703</c:v>
              </c:pt>
              <c:pt idx="163">
                <c:v>0.2206416314349664</c:v>
              </c:pt>
              <c:pt idx="164">
                <c:v>0.21449888087540403</c:v>
              </c:pt>
              <c:pt idx="165">
                <c:v>0.18627207162397408</c:v>
              </c:pt>
              <c:pt idx="166">
                <c:v>0.18654252673464322</c:v>
              </c:pt>
              <c:pt idx="167">
                <c:v>0.18776423775180295</c:v>
              </c:pt>
              <c:pt idx="168">
                <c:v>0.15432106441183779</c:v>
              </c:pt>
              <c:pt idx="169">
                <c:v>0.14130191494653066</c:v>
              </c:pt>
              <c:pt idx="170">
                <c:v>0.15137714498880883</c:v>
              </c:pt>
              <c:pt idx="171">
                <c:v>0.16297562795324549</c:v>
              </c:pt>
              <c:pt idx="172">
                <c:v>0.17559375777169861</c:v>
              </c:pt>
              <c:pt idx="173">
                <c:v>0.17601653817458351</c:v>
              </c:pt>
              <c:pt idx="174">
                <c:v>0.18962944541158921</c:v>
              </c:pt>
              <c:pt idx="175">
                <c:v>0.19200447649838348</c:v>
              </c:pt>
              <c:pt idx="176">
                <c:v>0.1692955732404875</c:v>
              </c:pt>
              <c:pt idx="177">
                <c:v>0.17863404625714985</c:v>
              </c:pt>
              <c:pt idx="178">
                <c:v>0.19698147227057938</c:v>
              </c:pt>
              <c:pt idx="179">
                <c:v>0.18174894304899269</c:v>
              </c:pt>
              <c:pt idx="180">
                <c:v>0.18132927132554078</c:v>
              </c:pt>
              <c:pt idx="181">
                <c:v>0.18196033325043515</c:v>
              </c:pt>
              <c:pt idx="182">
                <c:v>0.16241917433474251</c:v>
              </c:pt>
              <c:pt idx="183">
                <c:v>0.17819572245710025</c:v>
              </c:pt>
              <c:pt idx="184">
                <c:v>0.18584307386222343</c:v>
              </c:pt>
              <c:pt idx="185">
                <c:v>0.20892812733150978</c:v>
              </c:pt>
              <c:pt idx="186">
                <c:v>0.19915754787366335</c:v>
              </c:pt>
              <c:pt idx="187">
                <c:v>0.20028288982840103</c:v>
              </c:pt>
              <c:pt idx="188">
                <c:v>0.1999191743347426</c:v>
              </c:pt>
              <c:pt idx="189">
                <c:v>0.2140667744342204</c:v>
              </c:pt>
              <c:pt idx="190">
                <c:v>0.23473327530465049</c:v>
              </c:pt>
              <c:pt idx="191">
                <c:v>0.2709058691867694</c:v>
              </c:pt>
              <c:pt idx="192">
                <c:v>0.28109612036806753</c:v>
              </c:pt>
              <c:pt idx="193">
                <c:v>0.26444603332504357</c:v>
              </c:pt>
              <c:pt idx="194">
                <c:v>0.2746891320567022</c:v>
              </c:pt>
              <c:pt idx="195">
                <c:v>0.28556329271325542</c:v>
              </c:pt>
              <c:pt idx="196">
                <c:v>0.27064163143496645</c:v>
              </c:pt>
              <c:pt idx="197">
                <c:v>0.27990549614523741</c:v>
              </c:pt>
              <c:pt idx="198">
                <c:v>0.29189878139766234</c:v>
              </c:pt>
              <c:pt idx="199">
                <c:v>0.31144615767222072</c:v>
              </c:pt>
              <c:pt idx="200">
                <c:v>0.32680303407112654</c:v>
              </c:pt>
              <c:pt idx="201">
                <c:v>0.32317520517284248</c:v>
              </c:pt>
              <c:pt idx="202">
                <c:v>0.29553904501367834</c:v>
              </c:pt>
              <c:pt idx="203">
                <c:v>0.30026423775180322</c:v>
              </c:pt>
              <c:pt idx="204">
                <c:v>0.33934655558318827</c:v>
              </c:pt>
              <c:pt idx="205">
                <c:v>0.36973700571997026</c:v>
              </c:pt>
              <c:pt idx="206">
                <c:v>0.36860544640636661</c:v>
              </c:pt>
              <c:pt idx="207">
                <c:v>0.3652667246953496</c:v>
              </c:pt>
              <c:pt idx="208">
                <c:v>0.40460706291967163</c:v>
              </c:pt>
              <c:pt idx="209">
                <c:v>0.43248880875404128</c:v>
              </c:pt>
              <c:pt idx="210">
                <c:v>0.45890325789604569</c:v>
              </c:pt>
              <c:pt idx="211">
                <c:v>0.45007149962695836</c:v>
              </c:pt>
              <c:pt idx="212">
                <c:v>0.47096493409599605</c:v>
              </c:pt>
              <c:pt idx="213">
                <c:v>0.46085861725938826</c:v>
              </c:pt>
              <c:pt idx="214">
                <c:v>0.49217545386719741</c:v>
              </c:pt>
              <c:pt idx="215">
                <c:v>0.50806702312857488</c:v>
              </c:pt>
              <c:pt idx="216">
                <c:v>0.48686582939567291</c:v>
              </c:pt>
              <c:pt idx="217">
                <c:v>0.51975254911713509</c:v>
              </c:pt>
              <c:pt idx="218">
                <c:v>0.532112658542651</c:v>
              </c:pt>
              <c:pt idx="219">
                <c:v>0.5589374533698086</c:v>
              </c:pt>
              <c:pt idx="220">
                <c:v>0.59891196219845799</c:v>
              </c:pt>
              <c:pt idx="221">
                <c:v>0.64855757274309878</c:v>
              </c:pt>
              <c:pt idx="222">
                <c:v>0.68616015916438711</c:v>
              </c:pt>
              <c:pt idx="223">
                <c:v>0.61404501367818964</c:v>
              </c:pt>
              <c:pt idx="224">
                <c:v>0.63044951504600855</c:v>
              </c:pt>
              <c:pt idx="225">
                <c:v>0.51428438199452886</c:v>
              </c:pt>
              <c:pt idx="226">
                <c:v>0.5074794827157425</c:v>
              </c:pt>
              <c:pt idx="227">
                <c:v>0.52076597861228557</c:v>
              </c:pt>
              <c:pt idx="228">
                <c:v>0.51171972146232281</c:v>
              </c:pt>
              <c:pt idx="229">
                <c:v>0.45654377020641634</c:v>
              </c:pt>
              <c:pt idx="230">
                <c:v>0.46300360606814239</c:v>
              </c:pt>
              <c:pt idx="231">
                <c:v>0.47829830887838853</c:v>
              </c:pt>
              <c:pt idx="232">
                <c:v>0.52102710768465577</c:v>
              </c:pt>
              <c:pt idx="233">
                <c:v>0.51359736383984078</c:v>
              </c:pt>
              <c:pt idx="234">
                <c:v>0.49458157174832129</c:v>
              </c:pt>
              <c:pt idx="235">
                <c:v>0.46603145983586192</c:v>
              </c:pt>
              <c:pt idx="236">
                <c:v>0.49264486446157685</c:v>
              </c:pt>
              <c:pt idx="237">
                <c:v>0.49323862223327541</c:v>
              </c:pt>
              <c:pt idx="238">
                <c:v>0.5022040537179806</c:v>
              </c:pt>
              <c:pt idx="239">
                <c:v>0.57020641631434965</c:v>
              </c:pt>
              <c:pt idx="240">
                <c:v>0.65532516786868933</c:v>
              </c:pt>
              <c:pt idx="241">
                <c:v>0.62574919174334753</c:v>
              </c:pt>
              <c:pt idx="242">
                <c:v>0.57250994777418551</c:v>
              </c:pt>
              <c:pt idx="243">
                <c:v>0.56117570256155203</c:v>
              </c:pt>
              <c:pt idx="244">
                <c:v>0.57618751554339731</c:v>
              </c:pt>
              <c:pt idx="245">
                <c:v>0.59660221337975616</c:v>
              </c:pt>
              <c:pt idx="246">
                <c:v>0.57498756528226824</c:v>
              </c:pt>
              <c:pt idx="247">
                <c:v>0.55497388709276319</c:v>
              </c:pt>
              <c:pt idx="248">
                <c:v>0.59669858244217866</c:v>
              </c:pt>
              <c:pt idx="249">
                <c:v>0.60004041283262888</c:v>
              </c:pt>
              <c:pt idx="250">
                <c:v>0.65879134543645868</c:v>
              </c:pt>
              <c:pt idx="251">
                <c:v>0.75641320567023151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General</c:formatCode>
              <c:ptCount val="253"/>
              <c:pt idx="0">
                <c:v>45621</c:v>
              </c:pt>
              <c:pt idx="1">
                <c:v>45622</c:v>
              </c:pt>
              <c:pt idx="2">
                <c:v>45623</c:v>
              </c:pt>
              <c:pt idx="3">
                <c:v>45625</c:v>
              </c:pt>
              <c:pt idx="4">
                <c:v>45628</c:v>
              </c:pt>
              <c:pt idx="5">
                <c:v>45629</c:v>
              </c:pt>
              <c:pt idx="6">
                <c:v>45630</c:v>
              </c:pt>
              <c:pt idx="7">
                <c:v>45631</c:v>
              </c:pt>
              <c:pt idx="8">
                <c:v>45632</c:v>
              </c:pt>
              <c:pt idx="9">
                <c:v>45635</c:v>
              </c:pt>
              <c:pt idx="10">
                <c:v>45636</c:v>
              </c:pt>
              <c:pt idx="11">
                <c:v>45637</c:v>
              </c:pt>
              <c:pt idx="12">
                <c:v>45638</c:v>
              </c:pt>
              <c:pt idx="13">
                <c:v>45639</c:v>
              </c:pt>
              <c:pt idx="14">
                <c:v>45642</c:v>
              </c:pt>
              <c:pt idx="15">
                <c:v>45643</c:v>
              </c:pt>
              <c:pt idx="16">
                <c:v>45644</c:v>
              </c:pt>
              <c:pt idx="17">
                <c:v>45645</c:v>
              </c:pt>
              <c:pt idx="18">
                <c:v>45646</c:v>
              </c:pt>
              <c:pt idx="19">
                <c:v>45649</c:v>
              </c:pt>
              <c:pt idx="20">
                <c:v>45650</c:v>
              </c:pt>
              <c:pt idx="21">
                <c:v>45652</c:v>
              </c:pt>
              <c:pt idx="22">
                <c:v>45653</c:v>
              </c:pt>
              <c:pt idx="23">
                <c:v>45656</c:v>
              </c:pt>
              <c:pt idx="24">
                <c:v>45657</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45678</c:v>
              </c:pt>
              <c:pt idx="38">
                <c:v>45679</c:v>
              </c:pt>
              <c:pt idx="39">
                <c:v>45680</c:v>
              </c:pt>
              <c:pt idx="40">
                <c:v>45681</c:v>
              </c:pt>
              <c:pt idx="41">
                <c:v>45684</c:v>
              </c:pt>
              <c:pt idx="42">
                <c:v>45685</c:v>
              </c:pt>
              <c:pt idx="43">
                <c:v>45686</c:v>
              </c:pt>
              <c:pt idx="44">
                <c:v>45687</c:v>
              </c:pt>
              <c:pt idx="45">
                <c:v>45688</c:v>
              </c:pt>
              <c:pt idx="46">
                <c:v>45691</c:v>
              </c:pt>
              <c:pt idx="47">
                <c:v>45692</c:v>
              </c:pt>
              <c:pt idx="48">
                <c:v>45693</c:v>
              </c:pt>
              <c:pt idx="49">
                <c:v>45694</c:v>
              </c:pt>
              <c:pt idx="50">
                <c:v>45695</c:v>
              </c:pt>
              <c:pt idx="51">
                <c:v>45698</c:v>
              </c:pt>
              <c:pt idx="52">
                <c:v>45699</c:v>
              </c:pt>
              <c:pt idx="53">
                <c:v>45700</c:v>
              </c:pt>
              <c:pt idx="54">
                <c:v>45701</c:v>
              </c:pt>
              <c:pt idx="55">
                <c:v>45702</c:v>
              </c:pt>
              <c:pt idx="56">
                <c:v>45706</c:v>
              </c:pt>
              <c:pt idx="57">
                <c:v>45707</c:v>
              </c:pt>
              <c:pt idx="58">
                <c:v>45708</c:v>
              </c:pt>
              <c:pt idx="59">
                <c:v>45709</c:v>
              </c:pt>
              <c:pt idx="60">
                <c:v>45712</c:v>
              </c:pt>
              <c:pt idx="61">
                <c:v>45713</c:v>
              </c:pt>
              <c:pt idx="62">
                <c:v>45714</c:v>
              </c:pt>
              <c:pt idx="63">
                <c:v>45715</c:v>
              </c:pt>
              <c:pt idx="64">
                <c:v>45716</c:v>
              </c:pt>
              <c:pt idx="65">
                <c:v>45719</c:v>
              </c:pt>
              <c:pt idx="66">
                <c:v>45720</c:v>
              </c:pt>
              <c:pt idx="67">
                <c:v>45721</c:v>
              </c:pt>
              <c:pt idx="68">
                <c:v>45722</c:v>
              </c:pt>
              <c:pt idx="69">
                <c:v>45723</c:v>
              </c:pt>
              <c:pt idx="70">
                <c:v>45726</c:v>
              </c:pt>
              <c:pt idx="71">
                <c:v>45727</c:v>
              </c:pt>
              <c:pt idx="72">
                <c:v>45728</c:v>
              </c:pt>
              <c:pt idx="73">
                <c:v>45729</c:v>
              </c:pt>
              <c:pt idx="74">
                <c:v>45730</c:v>
              </c:pt>
              <c:pt idx="75">
                <c:v>45733</c:v>
              </c:pt>
              <c:pt idx="76">
                <c:v>45734</c:v>
              </c:pt>
              <c:pt idx="77">
                <c:v>45735</c:v>
              </c:pt>
              <c:pt idx="78">
                <c:v>45736</c:v>
              </c:pt>
              <c:pt idx="79">
                <c:v>45737</c:v>
              </c:pt>
              <c:pt idx="80">
                <c:v>45740</c:v>
              </c:pt>
              <c:pt idx="81">
                <c:v>45741</c:v>
              </c:pt>
              <c:pt idx="82">
                <c:v>45742</c:v>
              </c:pt>
              <c:pt idx="83">
                <c:v>45743</c:v>
              </c:pt>
              <c:pt idx="84">
                <c:v>45744</c:v>
              </c:pt>
              <c:pt idx="85">
                <c:v>45747</c:v>
              </c:pt>
              <c:pt idx="86">
                <c:v>45748</c:v>
              </c:pt>
              <c:pt idx="87">
                <c:v>45749</c:v>
              </c:pt>
              <c:pt idx="88">
                <c:v>45750</c:v>
              </c:pt>
              <c:pt idx="89">
                <c:v>45751</c:v>
              </c:pt>
              <c:pt idx="90">
                <c:v>45754</c:v>
              </c:pt>
              <c:pt idx="91">
                <c:v>45755</c:v>
              </c:pt>
              <c:pt idx="92">
                <c:v>45756</c:v>
              </c:pt>
              <c:pt idx="93">
                <c:v>45757</c:v>
              </c:pt>
              <c:pt idx="94">
                <c:v>45758</c:v>
              </c:pt>
              <c:pt idx="95">
                <c:v>45761</c:v>
              </c:pt>
              <c:pt idx="96">
                <c:v>45762</c:v>
              </c:pt>
              <c:pt idx="97">
                <c:v>45763</c:v>
              </c:pt>
              <c:pt idx="98">
                <c:v>45764</c:v>
              </c:pt>
              <c:pt idx="99">
                <c:v>45768</c:v>
              </c:pt>
              <c:pt idx="100">
                <c:v>45769</c:v>
              </c:pt>
              <c:pt idx="101">
                <c:v>45770</c:v>
              </c:pt>
              <c:pt idx="102">
                <c:v>45771</c:v>
              </c:pt>
              <c:pt idx="103">
                <c:v>45772</c:v>
              </c:pt>
              <c:pt idx="104">
                <c:v>45775</c:v>
              </c:pt>
              <c:pt idx="105">
                <c:v>45776</c:v>
              </c:pt>
              <c:pt idx="106">
                <c:v>45777</c:v>
              </c:pt>
              <c:pt idx="107">
                <c:v>45778</c:v>
              </c:pt>
              <c:pt idx="108">
                <c:v>45779</c:v>
              </c:pt>
              <c:pt idx="109">
                <c:v>45782</c:v>
              </c:pt>
              <c:pt idx="110">
                <c:v>45783</c:v>
              </c:pt>
              <c:pt idx="111">
                <c:v>45784</c:v>
              </c:pt>
              <c:pt idx="112">
                <c:v>45785</c:v>
              </c:pt>
              <c:pt idx="113">
                <c:v>45786</c:v>
              </c:pt>
              <c:pt idx="114">
                <c:v>45789</c:v>
              </c:pt>
              <c:pt idx="115">
                <c:v>45790</c:v>
              </c:pt>
              <c:pt idx="116">
                <c:v>45791</c:v>
              </c:pt>
              <c:pt idx="117">
                <c:v>45792</c:v>
              </c:pt>
              <c:pt idx="118">
                <c:v>45793</c:v>
              </c:pt>
              <c:pt idx="119">
                <c:v>45796</c:v>
              </c:pt>
              <c:pt idx="120">
                <c:v>45797</c:v>
              </c:pt>
              <c:pt idx="121">
                <c:v>45798</c:v>
              </c:pt>
              <c:pt idx="122">
                <c:v>45799</c:v>
              </c:pt>
              <c:pt idx="123">
                <c:v>45800</c:v>
              </c:pt>
              <c:pt idx="124">
                <c:v>45804</c:v>
              </c:pt>
              <c:pt idx="125">
                <c:v>45805</c:v>
              </c:pt>
              <c:pt idx="126">
                <c:v>45806</c:v>
              </c:pt>
              <c:pt idx="127">
                <c:v>45807</c:v>
              </c:pt>
              <c:pt idx="128">
                <c:v>45810</c:v>
              </c:pt>
              <c:pt idx="129">
                <c:v>45811</c:v>
              </c:pt>
              <c:pt idx="130">
                <c:v>45812</c:v>
              </c:pt>
              <c:pt idx="131">
                <c:v>45813</c:v>
              </c:pt>
              <c:pt idx="132">
                <c:v>45814</c:v>
              </c:pt>
              <c:pt idx="133">
                <c:v>45817</c:v>
              </c:pt>
              <c:pt idx="134">
                <c:v>45818</c:v>
              </c:pt>
              <c:pt idx="135">
                <c:v>45819</c:v>
              </c:pt>
              <c:pt idx="136">
                <c:v>45820</c:v>
              </c:pt>
              <c:pt idx="137">
                <c:v>45821</c:v>
              </c:pt>
              <c:pt idx="138">
                <c:v>45824</c:v>
              </c:pt>
              <c:pt idx="139">
                <c:v>45825</c:v>
              </c:pt>
              <c:pt idx="140">
                <c:v>45826</c:v>
              </c:pt>
              <c:pt idx="141">
                <c:v>45828</c:v>
              </c:pt>
              <c:pt idx="142">
                <c:v>45831</c:v>
              </c:pt>
              <c:pt idx="143">
                <c:v>45832</c:v>
              </c:pt>
              <c:pt idx="144">
                <c:v>45833</c:v>
              </c:pt>
              <c:pt idx="145">
                <c:v>45834</c:v>
              </c:pt>
              <c:pt idx="146">
                <c:v>45835</c:v>
              </c:pt>
              <c:pt idx="147">
                <c:v>45838</c:v>
              </c:pt>
              <c:pt idx="148">
                <c:v>45839</c:v>
              </c:pt>
              <c:pt idx="149">
                <c:v>45840</c:v>
              </c:pt>
              <c:pt idx="150">
                <c:v>45841</c:v>
              </c:pt>
              <c:pt idx="151">
                <c:v>45845</c:v>
              </c:pt>
              <c:pt idx="152">
                <c:v>45846</c:v>
              </c:pt>
              <c:pt idx="153">
                <c:v>45847</c:v>
              </c:pt>
              <c:pt idx="154">
                <c:v>45848</c:v>
              </c:pt>
              <c:pt idx="155">
                <c:v>45849</c:v>
              </c:pt>
              <c:pt idx="156">
                <c:v>45852</c:v>
              </c:pt>
              <c:pt idx="157">
                <c:v>45853</c:v>
              </c:pt>
              <c:pt idx="158">
                <c:v>45854</c:v>
              </c:pt>
              <c:pt idx="159">
                <c:v>45855</c:v>
              </c:pt>
              <c:pt idx="160">
                <c:v>45856</c:v>
              </c:pt>
              <c:pt idx="161">
                <c:v>45859</c:v>
              </c:pt>
              <c:pt idx="162">
                <c:v>45860</c:v>
              </c:pt>
              <c:pt idx="163">
                <c:v>45861</c:v>
              </c:pt>
              <c:pt idx="164">
                <c:v>45862</c:v>
              </c:pt>
              <c:pt idx="165">
                <c:v>45863</c:v>
              </c:pt>
              <c:pt idx="166">
                <c:v>45866</c:v>
              </c:pt>
              <c:pt idx="167">
                <c:v>45867</c:v>
              </c:pt>
              <c:pt idx="168">
                <c:v>45868</c:v>
              </c:pt>
              <c:pt idx="169">
                <c:v>45869</c:v>
              </c:pt>
              <c:pt idx="170">
                <c:v>45870</c:v>
              </c:pt>
              <c:pt idx="171">
                <c:v>45873</c:v>
              </c:pt>
              <c:pt idx="172">
                <c:v>45874</c:v>
              </c:pt>
              <c:pt idx="173">
                <c:v>45875</c:v>
              </c:pt>
              <c:pt idx="174">
                <c:v>45876</c:v>
              </c:pt>
              <c:pt idx="175">
                <c:v>45877</c:v>
              </c:pt>
              <c:pt idx="176">
                <c:v>45880</c:v>
              </c:pt>
              <c:pt idx="177">
                <c:v>45881</c:v>
              </c:pt>
              <c:pt idx="178">
                <c:v>45882</c:v>
              </c:pt>
              <c:pt idx="179">
                <c:v>45883</c:v>
              </c:pt>
              <c:pt idx="180">
                <c:v>45884</c:v>
              </c:pt>
              <c:pt idx="181">
                <c:v>45887</c:v>
              </c:pt>
              <c:pt idx="182">
                <c:v>45888</c:v>
              </c:pt>
              <c:pt idx="183">
                <c:v>45889</c:v>
              </c:pt>
              <c:pt idx="184">
                <c:v>45890</c:v>
              </c:pt>
              <c:pt idx="185">
                <c:v>45891</c:v>
              </c:pt>
              <c:pt idx="186">
                <c:v>45894</c:v>
              </c:pt>
              <c:pt idx="187">
                <c:v>45895</c:v>
              </c:pt>
              <c:pt idx="188">
                <c:v>45896</c:v>
              </c:pt>
              <c:pt idx="189">
                <c:v>45897</c:v>
              </c:pt>
              <c:pt idx="190">
                <c:v>45898</c:v>
              </c:pt>
              <c:pt idx="191">
                <c:v>45902</c:v>
              </c:pt>
              <c:pt idx="192">
                <c:v>45903</c:v>
              </c:pt>
              <c:pt idx="193">
                <c:v>45904</c:v>
              </c:pt>
              <c:pt idx="194">
                <c:v>45905</c:v>
              </c:pt>
              <c:pt idx="195">
                <c:v>45908</c:v>
              </c:pt>
              <c:pt idx="196">
                <c:v>45909</c:v>
              </c:pt>
              <c:pt idx="197">
                <c:v>45910</c:v>
              </c:pt>
              <c:pt idx="198">
                <c:v>45911</c:v>
              </c:pt>
              <c:pt idx="199">
                <c:v>45912</c:v>
              </c:pt>
              <c:pt idx="200">
                <c:v>45915</c:v>
              </c:pt>
              <c:pt idx="201">
                <c:v>45916</c:v>
              </c:pt>
              <c:pt idx="202">
                <c:v>45917</c:v>
              </c:pt>
              <c:pt idx="203">
                <c:v>45918</c:v>
              </c:pt>
              <c:pt idx="204">
                <c:v>45919</c:v>
              </c:pt>
              <c:pt idx="205">
                <c:v>45922</c:v>
              </c:pt>
              <c:pt idx="206">
                <c:v>45923</c:v>
              </c:pt>
              <c:pt idx="207">
                <c:v>45924</c:v>
              </c:pt>
              <c:pt idx="208">
                <c:v>45925</c:v>
              </c:pt>
              <c:pt idx="209">
                <c:v>45926</c:v>
              </c:pt>
              <c:pt idx="210">
                <c:v>45929</c:v>
              </c:pt>
              <c:pt idx="211">
                <c:v>45930</c:v>
              </c:pt>
              <c:pt idx="212">
                <c:v>45931</c:v>
              </c:pt>
              <c:pt idx="213">
                <c:v>45932</c:v>
              </c:pt>
              <c:pt idx="214">
                <c:v>45933</c:v>
              </c:pt>
              <c:pt idx="215">
                <c:v>45936</c:v>
              </c:pt>
              <c:pt idx="216">
                <c:v>45937</c:v>
              </c:pt>
              <c:pt idx="217">
                <c:v>45938</c:v>
              </c:pt>
              <c:pt idx="218">
                <c:v>45939</c:v>
              </c:pt>
              <c:pt idx="219">
                <c:v>45940</c:v>
              </c:pt>
              <c:pt idx="220">
                <c:v>45944</c:v>
              </c:pt>
              <c:pt idx="221">
                <c:v>45945</c:v>
              </c:pt>
              <c:pt idx="222">
                <c:v>45946</c:v>
              </c:pt>
              <c:pt idx="223">
                <c:v>45947</c:v>
              </c:pt>
              <c:pt idx="224">
                <c:v>45950</c:v>
              </c:pt>
              <c:pt idx="225">
                <c:v>45951</c:v>
              </c:pt>
              <c:pt idx="226">
                <c:v>45952</c:v>
              </c:pt>
              <c:pt idx="227">
                <c:v>45953</c:v>
              </c:pt>
              <c:pt idx="228">
                <c:v>45954</c:v>
              </c:pt>
              <c:pt idx="229">
                <c:v>45957</c:v>
              </c:pt>
              <c:pt idx="230">
                <c:v>45958</c:v>
              </c:pt>
              <c:pt idx="231">
                <c:v>45959</c:v>
              </c:pt>
              <c:pt idx="232">
                <c:v>45960</c:v>
              </c:pt>
              <c:pt idx="233">
                <c:v>45961</c:v>
              </c:pt>
              <c:pt idx="234">
                <c:v>45964</c:v>
              </c:pt>
              <c:pt idx="235">
                <c:v>45965</c:v>
              </c:pt>
              <c:pt idx="236">
                <c:v>45966</c:v>
              </c:pt>
              <c:pt idx="237">
                <c:v>45967</c:v>
              </c:pt>
              <c:pt idx="238">
                <c:v>45968</c:v>
              </c:pt>
              <c:pt idx="239">
                <c:v>45971</c:v>
              </c:pt>
              <c:pt idx="240">
                <c:v>45973</c:v>
              </c:pt>
              <c:pt idx="241">
                <c:v>45974</c:v>
              </c:pt>
              <c:pt idx="242">
                <c:v>45975</c:v>
              </c:pt>
              <c:pt idx="243">
                <c:v>45978</c:v>
              </c:pt>
              <c:pt idx="244">
                <c:v>45979</c:v>
              </c:pt>
              <c:pt idx="245">
                <c:v>45980</c:v>
              </c:pt>
              <c:pt idx="246">
                <c:v>45981</c:v>
              </c:pt>
              <c:pt idx="247">
                <c:v>45982</c:v>
              </c:pt>
              <c:pt idx="248">
                <c:v>45985</c:v>
              </c:pt>
              <c:pt idx="249">
                <c:v>45986</c:v>
              </c:pt>
              <c:pt idx="250">
                <c:v>45987</c:v>
              </c:pt>
              <c:pt idx="251">
                <c:v>45989</c:v>
              </c:pt>
              <c:pt idx="252">
                <c:v>0</c:v>
              </c:pt>
            </c:numLit>
          </c:cat>
          <c:val>
            <c:numLit>
              <c:formatCode>General</c:formatCode>
              <c:ptCount val="294"/>
              <c:pt idx="0">
                <c:v>0</c:v>
              </c:pt>
              <c:pt idx="1">
                <c:v>4.8336484132434299E-2</c:v>
              </c:pt>
              <c:pt idx="2">
                <c:v>4.070894305494055E-2</c:v>
              </c:pt>
              <c:pt idx="3">
                <c:v>4.1770183453399445E-2</c:v>
              </c:pt>
              <c:pt idx="4">
                <c:v>2.7582307445519483E-2</c:v>
              </c:pt>
              <c:pt idx="5">
                <c:v>4.926382661678419E-2</c:v>
              </c:pt>
              <c:pt idx="6">
                <c:v>5.5092363046296722E-2</c:v>
              </c:pt>
              <c:pt idx="7">
                <c:v>4.6092036918703894E-2</c:v>
              </c:pt>
              <c:pt idx="8">
                <c:v>5.0403947469594534E-2</c:v>
              </c:pt>
              <c:pt idx="9">
                <c:v>4.6184837453235206E-2</c:v>
              </c:pt>
              <c:pt idx="10">
                <c:v>2.7264797045230882E-2</c:v>
              </c:pt>
              <c:pt idx="11">
                <c:v>3.6509056006448271E-2</c:v>
              </c:pt>
              <c:pt idx="12">
                <c:v>5.7044488576254215E-2</c:v>
              </c:pt>
              <c:pt idx="13">
                <c:v>3.647525009744057E-2</c:v>
              </c:pt>
              <c:pt idx="14">
                <c:v>2.5744856861804166E-2</c:v>
              </c:pt>
              <c:pt idx="15">
                <c:v>1.6888371562734372E-2</c:v>
              </c:pt>
              <c:pt idx="16">
                <c:v>1.7128327230593321E-2</c:v>
              </c:pt>
              <c:pt idx="17">
                <c:v>-9.1375383465066573E-3</c:v>
              </c:pt>
              <c:pt idx="18">
                <c:v>7.4598372543768221E-3</c:v>
              </c:pt>
              <c:pt idx="19">
                <c:v>1.895782348277697E-3</c:v>
              </c:pt>
              <c:pt idx="20">
                <c:v>1.4313156729496956E-2</c:v>
              </c:pt>
              <c:pt idx="21">
                <c:v>1.4313156729496956E-2</c:v>
              </c:pt>
              <c:pt idx="22">
                <c:v>3.1658239494316565E-3</c:v>
              </c:pt>
              <c:pt idx="23">
                <c:v>9.1945443891470191E-3</c:v>
              </c:pt>
              <c:pt idx="24">
                <c:v>3.5761348842511254E-3</c:v>
              </c:pt>
              <c:pt idx="25">
                <c:v>-1.4114961302177154E-2</c:v>
              </c:pt>
              <c:pt idx="26">
                <c:v>-1.2005737724477883E-2</c:v>
              </c:pt>
              <c:pt idx="27">
                <c:v>-7.958308697001093E-3</c:v>
              </c:pt>
              <c:pt idx="28">
                <c:v>6.7187587000501203E-3</c:v>
              </c:pt>
              <c:pt idx="29">
                <c:v>1.0308813664480887E-2</c:v>
              </c:pt>
              <c:pt idx="30">
                <c:v>1.2721627562289006E-2</c:v>
              </c:pt>
              <c:pt idx="31">
                <c:v>2.430644857657227E-2</c:v>
              </c:pt>
              <c:pt idx="32">
                <c:v>3.9086922283529502E-2</c:v>
              </c:pt>
              <c:pt idx="33">
                <c:v>4.8518108035730867E-2</c:v>
              </c:pt>
              <c:pt idx="34">
                <c:v>4.1291597839603345E-2</c:v>
              </c:pt>
              <c:pt idx="35">
                <c:v>4.8930407553433142E-2</c:v>
              </c:pt>
              <c:pt idx="36">
                <c:v>5.7866436167815172E-2</c:v>
              </c:pt>
              <c:pt idx="37">
                <c:v>5.5754561146272197E-2</c:v>
              </c:pt>
              <c:pt idx="38">
                <c:v>3.2087773397003305E-2</c:v>
              </c:pt>
              <c:pt idx="39">
                <c:v>2.8909355089313804E-2</c:v>
              </c:pt>
              <c:pt idx="40">
                <c:v>2.8744302710040692E-2</c:v>
              </c:pt>
              <c:pt idx="41">
                <c:v>2.0714405029258698E-2</c:v>
              </c:pt>
              <c:pt idx="42">
                <c:v>1.2612918364695469E-2</c:v>
              </c:pt>
              <c:pt idx="43">
                <c:v>1.6527775199985051E-2</c:v>
              </c:pt>
              <c:pt idx="44">
                <c:v>9.2740877044594772E-3</c:v>
              </c:pt>
              <c:pt idx="45">
                <c:v>-2.7840160359323685E-3</c:v>
              </c:pt>
              <c:pt idx="46">
                <c:v>-3.3507621575329383E-3</c:v>
              </c:pt>
              <c:pt idx="47">
                <c:v>0</c:v>
              </c:pt>
              <c:pt idx="48">
                <c:v>1.7246316481639878E-2</c:v>
              </c:pt>
              <c:pt idx="49">
                <c:v>3.5620159457832701E-2</c:v>
              </c:pt>
              <c:pt idx="50">
                <c:v>3.1530970189816765E-2</c:v>
              </c:pt>
              <c:pt idx="51">
                <c:v>1.5419471673299601E-2</c:v>
              </c:pt>
              <c:pt idx="52">
                <c:v>1.6244733569665382E-2</c:v>
              </c:pt>
              <c:pt idx="53">
                <c:v>8.306973562453468E-3</c:v>
              </c:pt>
              <c:pt idx="54">
                <c:v>5.2498588106153488E-3</c:v>
              </c:pt>
              <c:pt idx="55">
                <c:v>1.1673644383048742E-2</c:v>
              </c:pt>
              <c:pt idx="56">
                <c:v>7.5519749279469028E-3</c:v>
              </c:pt>
              <c:pt idx="57">
                <c:v>1.1134075560846668E-2</c:v>
              </c:pt>
              <c:pt idx="58">
                <c:v>2.8410883646689644E-2</c:v>
              </c:pt>
              <c:pt idx="59">
                <c:v>1.8554141157567372E-2</c:v>
              </c:pt>
              <c:pt idx="60">
                <c:v>1.3607209806099752E-2</c:v>
              </c:pt>
              <c:pt idx="61">
                <c:v>6.0161260814575179E-3</c:v>
              </c:pt>
              <c:pt idx="62">
                <c:v>2.2981389515660755E-2</c:v>
              </c:pt>
              <c:pt idx="63">
                <c:v>4.0294654954355247E-2</c:v>
              </c:pt>
              <c:pt idx="64">
                <c:v>1.3970457612692888E-2</c:v>
              </c:pt>
              <c:pt idx="65">
                <c:v>4.4027887886348482E-2</c:v>
              </c:pt>
              <c:pt idx="66">
                <c:v>4.8362998570871785E-2</c:v>
              </c:pt>
              <c:pt idx="67">
                <c:v>4.1868949736578953E-2</c:v>
              </c:pt>
              <c:pt idx="68">
                <c:v>6.7956505715187188E-2</c:v>
              </c:pt>
              <c:pt idx="69">
                <c:v>8.1509360922490393E-2</c:v>
              </c:pt>
              <c:pt idx="70">
                <c:v>8.4104461584555867E-2</c:v>
              </c:pt>
              <c:pt idx="71">
                <c:v>7.9889991594922938E-2</c:v>
              </c:pt>
              <c:pt idx="72">
                <c:v>8.9221085342022777E-2</c:v>
              </c:pt>
              <c:pt idx="73">
                <c:v>8.0023889509032164E-2</c:v>
              </c:pt>
              <c:pt idx="74">
                <c:v>7.7377085692013514E-2</c:v>
              </c:pt>
              <c:pt idx="75">
                <c:v>7.3838071021574692E-2</c:v>
              </c:pt>
              <c:pt idx="76">
                <c:v>6.6628132349470848E-2</c:v>
              </c:pt>
              <c:pt idx="77">
                <c:v>7.6664510159007104E-2</c:v>
              </c:pt>
              <c:pt idx="78">
                <c:v>6.9064146380911628E-2</c:v>
              </c:pt>
              <c:pt idx="79">
                <c:v>5.3836904386283413E-2</c:v>
              </c:pt>
              <c:pt idx="80">
                <c:v>5.0165980384618392E-2</c:v>
              </c:pt>
              <c:pt idx="81">
                <c:v>5.981988741969424E-2</c:v>
              </c:pt>
              <c:pt idx="82">
                <c:v>6.50399174870675E-2</c:v>
              </c:pt>
              <c:pt idx="83">
                <c:v>6.5191049786160971E-2</c:v>
              </c:pt>
              <c:pt idx="84">
                <c:v>7.4026323534480687E-2</c:v>
              </c:pt>
              <c:pt idx="85">
                <c:v>4.3002441979780093E-2</c:v>
              </c:pt>
              <c:pt idx="86">
                <c:v>5.5436387885022809E-2</c:v>
              </c:pt>
              <c:pt idx="87">
                <c:v>4.6111922747532175E-2</c:v>
              </c:pt>
              <c:pt idx="88">
                <c:v>3.0455146850217218E-2</c:v>
              </c:pt>
              <c:pt idx="89">
                <c:v>-3.5060041945841558E-2</c:v>
              </c:pt>
              <c:pt idx="90">
                <c:v>-6.1194661052676236E-2</c:v>
              </c:pt>
              <c:pt idx="91">
                <c:v>-7.3317725167239778E-2</c:v>
              </c:pt>
              <c:pt idx="92">
                <c:v>-7.9574469777517365E-2</c:v>
              </c:pt>
              <c:pt idx="93">
                <c:v>-3.2292597433932646E-2</c:v>
              </c:pt>
              <c:pt idx="94">
                <c:v>-1.434099688985635E-2</c:v>
              </c:pt>
              <c:pt idx="95">
                <c:v>6.7479245823309775E-4</c:v>
              </c:pt>
              <c:pt idx="96">
                <c:v>2.2917754863410744E-2</c:v>
              </c:pt>
              <c:pt idx="97">
                <c:v>3.0909206608458639E-2</c:v>
              </c:pt>
              <c:pt idx="98">
                <c:v>2.7052681537731216E-2</c:v>
              </c:pt>
              <c:pt idx="99">
                <c:v>2.7052681537731216E-2</c:v>
              </c:pt>
              <c:pt idx="100">
                <c:v>3.0451832545412616E-2</c:v>
              </c:pt>
              <c:pt idx="101">
                <c:v>2.9037287254774613E-2</c:v>
              </c:pt>
              <c:pt idx="102">
                <c:v>3.9656319848973665E-2</c:v>
              </c:pt>
              <c:pt idx="103">
                <c:v>2.1316945642749552E-2</c:v>
              </c:pt>
              <c:pt idx="104">
                <c:v>2.5815782984624169E-2</c:v>
              </c:pt>
              <c:pt idx="105">
                <c:v>2.1310979894101356E-2</c:v>
              </c:pt>
              <c:pt idx="106">
                <c:v>1.218736162777434E-2</c:v>
              </c:pt>
              <c:pt idx="107">
                <c:v>6.9799259186575924E-4</c:v>
              </c:pt>
              <c:pt idx="108">
                <c:v>1.5634901485603869E-2</c:v>
              </c:pt>
              <c:pt idx="109">
                <c:v>1.5634901485603869E-2</c:v>
              </c:pt>
              <c:pt idx="110">
                <c:v>2.9215596853266357E-2</c:v>
              </c:pt>
              <c:pt idx="111">
                <c:v>1.9301848321503279E-2</c:v>
              </c:pt>
              <c:pt idx="112">
                <c:v>1.9871245886947664E-2</c:v>
              </c:pt>
              <c:pt idx="113">
                <c:v>3.7110933758978337E-2</c:v>
              </c:pt>
              <c:pt idx="114">
                <c:v>2.4556347158845249E-2</c:v>
              </c:pt>
              <c:pt idx="115">
                <c:v>3.1333437623457749E-2</c:v>
              </c:pt>
              <c:pt idx="116">
                <c:v>4.0022881960371404E-2</c:v>
              </c:pt>
              <c:pt idx="117">
                <c:v>3.4800863310115338E-2</c:v>
              </c:pt>
              <c:pt idx="118">
                <c:v>2.4544415661548413E-2</c:v>
              </c:pt>
              <c:pt idx="119">
                <c:v>1.8156424581005526E-2</c:v>
              </c:pt>
              <c:pt idx="120">
                <c:v>1.9547769738010867E-2</c:v>
              </c:pt>
              <c:pt idx="121">
                <c:v>2.5203962317680073E-2</c:v>
              </c:pt>
              <c:pt idx="122">
                <c:v>1.7989383618849608E-2</c:v>
              </c:pt>
              <c:pt idx="123">
                <c:v>2.4817514377454275E-2</c:v>
              </c:pt>
              <c:pt idx="124">
                <c:v>1.1734627591454938E-2</c:v>
              </c:pt>
              <c:pt idx="125">
                <c:v>-1.4893160070316269E-2</c:v>
              </c:pt>
              <c:pt idx="126">
                <c:v>8.7656733474212878E-3</c:v>
              </c:pt>
              <c:pt idx="127">
                <c:v>-4.4676828767120647E-4</c:v>
              </c:pt>
              <c:pt idx="128">
                <c:v>1.8682073323027959E-2</c:v>
              </c:pt>
              <c:pt idx="129">
                <c:v>1.2024297831384034E-2</c:v>
              </c:pt>
              <c:pt idx="130">
                <c:v>9.5683979711149725E-3</c:v>
              </c:pt>
              <c:pt idx="131">
                <c:v>1.8114664340466602E-2</c:v>
              </c:pt>
              <c:pt idx="132">
                <c:v>1.5703839025541289E-2</c:v>
              </c:pt>
              <c:pt idx="133">
                <c:v>1.0692610160863092E-2</c:v>
              </c:pt>
              <c:pt idx="134">
                <c:v>3.4773686010716176E-3</c:v>
              </c:pt>
              <c:pt idx="135">
                <c:v>-6.1095894769497283E-3</c:v>
              </c:pt>
              <c:pt idx="136">
                <c:v>-8.7411474918667187E-3</c:v>
              </c:pt>
              <c:pt idx="137">
                <c:v>-9.7904563930288901E-3</c:v>
              </c:pt>
              <c:pt idx="138">
                <c:v>-1.4640610044199587E-2</c:v>
              </c:pt>
              <c:pt idx="139">
                <c:v>-1.9926926207666451E-2</c:v>
              </c:pt>
              <c:pt idx="140">
                <c:v>-1.1298465079158881E-2</c:v>
              </c:pt>
              <c:pt idx="141">
                <c:v>-1.4145452906380251E-2</c:v>
              </c:pt>
              <c:pt idx="142">
                <c:v>-2.8471866855095951E-2</c:v>
              </c:pt>
              <c:pt idx="143">
                <c:v>-2.0859571579703751E-2</c:v>
              </c:pt>
              <c:pt idx="144">
                <c:v>-1.0725753208910005E-2</c:v>
              </c:pt>
              <c:pt idx="145">
                <c:v>-1.5948434720127747E-3</c:v>
              </c:pt>
              <c:pt idx="146">
                <c:v>7.3511280567828408E-4</c:v>
              </c:pt>
              <c:pt idx="147">
                <c:v>-1.7446500491843375E-3</c:v>
              </c:pt>
              <c:pt idx="148">
                <c:v>-2.5321288707765843E-3</c:v>
              </c:pt>
              <c:pt idx="149">
                <c:v>3.6490495899541564E-3</c:v>
              </c:pt>
              <c:pt idx="150">
                <c:v>1.3480603362560961E-2</c:v>
              </c:pt>
              <c:pt idx="151">
                <c:v>-6.2242644231917943E-3</c:v>
              </c:pt>
              <c:pt idx="152">
                <c:v>-1.5494374961885549E-2</c:v>
              </c:pt>
              <c:pt idx="153">
                <c:v>-1.9987246555111637E-2</c:v>
              </c:pt>
              <c:pt idx="154">
                <c:v>7.7090729756879028E-4</c:v>
              </c:pt>
              <c:pt idx="155">
                <c:v>-5.8079877397236856E-3</c:v>
              </c:pt>
              <c:pt idx="156">
                <c:v>-1.5705827608424205E-2</c:v>
              </c:pt>
              <c:pt idx="157">
                <c:v>-4.3424021550935166E-3</c:v>
              </c:pt>
              <c:pt idx="158">
                <c:v>-1.2238401921766617E-2</c:v>
              </c:pt>
              <c:pt idx="159">
                <c:v>-7.4982831901112545E-3</c:v>
              </c:pt>
              <c:pt idx="160">
                <c:v>6.7876962399870955E-4</c:v>
              </c:pt>
              <c:pt idx="161">
                <c:v>2.0152961795345536E-2</c:v>
              </c:pt>
              <c:pt idx="162">
                <c:v>2.0287522570415772E-2</c:v>
              </c:pt>
              <c:pt idx="163">
                <c:v>2.3017846868512271E-2</c:v>
              </c:pt>
              <c:pt idx="164">
                <c:v>1.5774765148361514E-2</c:v>
              </c:pt>
              <c:pt idx="165">
                <c:v>5.9113940496295925E-3</c:v>
              </c:pt>
              <c:pt idx="166">
                <c:v>1.9786399683947575E-3</c:v>
              </c:pt>
              <c:pt idx="167">
                <c:v>4.9886915920063224E-3</c:v>
              </c:pt>
              <c:pt idx="168">
                <c:v>-1.5036338037878516E-2</c:v>
              </c:pt>
              <c:pt idx="169">
                <c:v>-2.076743390613367E-2</c:v>
              </c:pt>
              <c:pt idx="170">
                <c:v>-1.7170750332093365E-2</c:v>
              </c:pt>
              <c:pt idx="171">
                <c:v>-1.2530723605539418E-2</c:v>
              </c:pt>
              <c:pt idx="172">
                <c:v>-1.5717759105721041E-2</c:v>
              </c:pt>
              <c:pt idx="173">
                <c:v>-8.4514772519375114E-3</c:v>
              </c:pt>
              <c:pt idx="174">
                <c:v>-9.8825940665989709E-3</c:v>
              </c:pt>
              <c:pt idx="175">
                <c:v>-7.2391045543851451E-3</c:v>
              </c:pt>
              <c:pt idx="176">
                <c:v>5.0443719127248876E-3</c:v>
              </c:pt>
              <c:pt idx="177">
                <c:v>3.7365472367978381E-3</c:v>
              </c:pt>
              <c:pt idx="178">
                <c:v>-1.2594358257789207E-3</c:v>
              </c:pt>
              <c:pt idx="179">
                <c:v>-1.7264213727585354E-2</c:v>
              </c:pt>
              <c:pt idx="180">
                <c:v>-8.6264725456247637E-3</c:v>
              </c:pt>
              <c:pt idx="181">
                <c:v>-8.6019466900700836E-3</c:v>
              </c:pt>
              <c:pt idx="182">
                <c:v>-1.4338345446012757E-2</c:v>
              </c:pt>
              <c:pt idx="183">
                <c:v>-1.3597929752646842E-2</c:v>
              </c:pt>
              <c:pt idx="184">
                <c:v>-1.9029412466558648E-2</c:v>
              </c:pt>
              <c:pt idx="185">
                <c:v>-7.1887271213539883E-3</c:v>
              </c:pt>
              <c:pt idx="186">
                <c:v>-7.1887271213539883E-3</c:v>
              </c:pt>
              <c:pt idx="187">
                <c:v>4.4915458713041811E-3</c:v>
              </c:pt>
              <c:pt idx="188">
                <c:v>-6.0578863219967749E-3</c:v>
              </c:pt>
              <c:pt idx="189">
                <c:v>2.7495472659635478E-3</c:v>
              </c:pt>
              <c:pt idx="190">
                <c:v>1.3287710822928567E-2</c:v>
              </c:pt>
              <c:pt idx="191">
                <c:v>-1.3654935795293088E-4</c:v>
              </c:pt>
              <c:pt idx="192">
                <c:v>4.4345398286635973E-3</c:v>
              </c:pt>
              <c:pt idx="193">
                <c:v>-2.3398991921053103E-4</c:v>
              </c:pt>
              <c:pt idx="194">
                <c:v>-5.9988916964737182E-4</c:v>
              </c:pt>
              <c:pt idx="195">
                <c:v>-1.5563975362784532E-3</c:v>
              </c:pt>
              <c:pt idx="196">
                <c:v>-9.8514396014349748E-3</c:v>
              </c:pt>
              <c:pt idx="197">
                <c:v>-7.1622126829165023E-3</c:v>
              </c:pt>
              <c:pt idx="198">
                <c:v>-6.8824853574013245E-3</c:v>
              </c:pt>
              <c:pt idx="199">
                <c:v>9.0931266621236961E-3</c:v>
              </c:pt>
              <c:pt idx="200">
                <c:v>1.088417697857369E-2</c:v>
              </c:pt>
              <c:pt idx="201">
                <c:v>1.4945526086230121E-2</c:v>
              </c:pt>
              <c:pt idx="202">
                <c:v>1.3214796117225536E-2</c:v>
              </c:pt>
              <c:pt idx="203">
                <c:v>4.5823578229524653E-3</c:v>
              </c:pt>
              <c:pt idx="204">
                <c:v>4.4544256574916563E-3</c:v>
              </c:pt>
              <c:pt idx="205">
                <c:v>5.2564874202243317E-4</c:v>
              </c:pt>
              <c:pt idx="206">
                <c:v>9.7957592807162985E-3</c:v>
              </c:pt>
              <c:pt idx="207">
                <c:v>1.3505129218115641E-2</c:v>
              </c:pt>
              <c:pt idx="208">
                <c:v>4.2582188130546594E-3</c:v>
              </c:pt>
              <c:pt idx="209">
                <c:v>-3.6318152049699126E-3</c:v>
              </c:pt>
              <c:pt idx="210">
                <c:v>5.5454947991928627E-3</c:v>
              </c:pt>
              <c:pt idx="211">
                <c:v>-4.3748823421951855E-5</c:v>
              </c:pt>
              <c:pt idx="212">
                <c:v>-4.1574639469924568E-3</c:v>
              </c:pt>
              <c:pt idx="213">
                <c:v>5.0264746667798565E-3</c:v>
              </c:pt>
              <c:pt idx="214">
                <c:v>1.2764050663788939E-2</c:v>
              </c:pt>
              <c:pt idx="215">
                <c:v>1.5558672475096236E-2</c:v>
              </c:pt>
              <c:pt idx="216">
                <c:v>1.5790010950462952E-2</c:v>
              </c:pt>
              <c:pt idx="217">
                <c:v>6.2116700649337275E-3</c:v>
              </c:pt>
              <c:pt idx="218">
                <c:v>1.5764159372986475E-2</c:v>
              </c:pt>
              <c:pt idx="219">
                <c:v>1.9421826155419097E-4</c:v>
              </c:pt>
              <c:pt idx="220">
                <c:v>-5.0708863511624847E-3</c:v>
              </c:pt>
              <c:pt idx="221">
                <c:v>-1.3482591945443989E-3</c:v>
              </c:pt>
              <c:pt idx="222">
                <c:v>3.3666708205952744E-3</c:v>
              </c:pt>
              <c:pt idx="223">
                <c:v>-5.9624343436218696E-3</c:v>
              </c:pt>
              <c:pt idx="224">
                <c:v>-1.3257219218720806E-4</c:v>
              </c:pt>
              <c:pt idx="225">
                <c:v>-3.3414821040799181E-3</c:v>
              </c:pt>
              <c:pt idx="226">
                <c:v>-4.1879555511954436E-3</c:v>
              </c:pt>
              <c:pt idx="227">
                <c:v>9.2767391483030703E-3</c:v>
              </c:pt>
              <c:pt idx="228">
                <c:v>8.9930346570223918E-3</c:v>
              </c:pt>
              <c:pt idx="229">
                <c:v>2.5321288707764733E-3</c:v>
              </c:pt>
              <c:pt idx="230">
                <c:v>3.6192208467120679E-3</c:v>
              </c:pt>
              <c:pt idx="231">
                <c:v>8.3818768510390829E-3</c:v>
              </c:pt>
              <c:pt idx="232">
                <c:v>-1.1208978849434059E-3</c:v>
              </c:pt>
              <c:pt idx="233">
                <c:v>-1.5882148624033476E-3</c:v>
              </c:pt>
              <c:pt idx="234">
                <c:v>-7.8694853282356148E-3</c:v>
              </c:pt>
              <c:pt idx="235">
                <c:v>-1.2531386466500427E-2</c:v>
              </c:pt>
              <c:pt idx="236">
                <c:v>-1.5227241994628216E-2</c:v>
              </c:pt>
              <c:pt idx="237">
                <c:v>-1.4801022396746188E-2</c:v>
              </c:pt>
              <c:pt idx="238">
                <c:v>-1.3259870662569395E-2</c:v>
              </c:pt>
              <c:pt idx="239">
                <c:v>-1.0414871418230831E-2</c:v>
              </c:pt>
              <c:pt idx="240">
                <c:v>-1.4882554294941341E-2</c:v>
              </c:pt>
              <c:pt idx="241">
                <c:v>-1.9850034336197808E-2</c:v>
              </c:pt>
              <c:pt idx="242">
                <c:v>-2.5728948198741719E-2</c:v>
              </c:pt>
              <c:pt idx="243">
                <c:v>-4.2402552810132832E-2</c:v>
              </c:pt>
              <c:pt idx="244">
                <c:v>-3.8742897444803637E-2</c:v>
              </c:pt>
              <c:pt idx="245">
                <c:v>-3.7973978730117541E-2</c:v>
              </c:pt>
              <c:pt idx="246">
                <c:v>-4.7884412957075906E-2</c:v>
              </c:pt>
              <c:pt idx="247">
                <c:v>-5.0671743297812877E-2</c:v>
              </c:pt>
              <c:pt idx="248">
                <c:v>-3.5170739726318012E-2</c:v>
              </c:pt>
              <c:pt idx="249">
                <c:v>-2.3971040930338638E-2</c:v>
              </c:pt>
              <c:pt idx="250">
                <c:v>-2.7683062311581796E-2</c:v>
              </c:pt>
              <c:pt idx="251">
                <c:v>-2.7546512953628977E-2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General</c:formatCode>
              <c:ptCount val="253"/>
              <c:pt idx="0">
                <c:v>45621</c:v>
              </c:pt>
              <c:pt idx="1">
                <c:v>45622</c:v>
              </c:pt>
              <c:pt idx="2">
                <c:v>45623</c:v>
              </c:pt>
              <c:pt idx="3">
                <c:v>45625</c:v>
              </c:pt>
              <c:pt idx="4">
                <c:v>45628</c:v>
              </c:pt>
              <c:pt idx="5">
                <c:v>45629</c:v>
              </c:pt>
              <c:pt idx="6">
                <c:v>45630</c:v>
              </c:pt>
              <c:pt idx="7">
                <c:v>45631</c:v>
              </c:pt>
              <c:pt idx="8">
                <c:v>45632</c:v>
              </c:pt>
              <c:pt idx="9">
                <c:v>45635</c:v>
              </c:pt>
              <c:pt idx="10">
                <c:v>45636</c:v>
              </c:pt>
              <c:pt idx="11">
                <c:v>45637</c:v>
              </c:pt>
              <c:pt idx="12">
                <c:v>45638</c:v>
              </c:pt>
              <c:pt idx="13">
                <c:v>45639</c:v>
              </c:pt>
              <c:pt idx="14">
                <c:v>45642</c:v>
              </c:pt>
              <c:pt idx="15">
                <c:v>45643</c:v>
              </c:pt>
              <c:pt idx="16">
                <c:v>45644</c:v>
              </c:pt>
              <c:pt idx="17">
                <c:v>45645</c:v>
              </c:pt>
              <c:pt idx="18">
                <c:v>45646</c:v>
              </c:pt>
              <c:pt idx="19">
                <c:v>45649</c:v>
              </c:pt>
              <c:pt idx="20">
                <c:v>45650</c:v>
              </c:pt>
              <c:pt idx="21">
                <c:v>45652</c:v>
              </c:pt>
              <c:pt idx="22">
                <c:v>45653</c:v>
              </c:pt>
              <c:pt idx="23">
                <c:v>45656</c:v>
              </c:pt>
              <c:pt idx="24">
                <c:v>45657</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45678</c:v>
              </c:pt>
              <c:pt idx="38">
                <c:v>45679</c:v>
              </c:pt>
              <c:pt idx="39">
                <c:v>45680</c:v>
              </c:pt>
              <c:pt idx="40">
                <c:v>45681</c:v>
              </c:pt>
              <c:pt idx="41">
                <c:v>45684</c:v>
              </c:pt>
              <c:pt idx="42">
                <c:v>45685</c:v>
              </c:pt>
              <c:pt idx="43">
                <c:v>45686</c:v>
              </c:pt>
              <c:pt idx="44">
                <c:v>45687</c:v>
              </c:pt>
              <c:pt idx="45">
                <c:v>45688</c:v>
              </c:pt>
              <c:pt idx="46">
                <c:v>45691</c:v>
              </c:pt>
              <c:pt idx="47">
                <c:v>45692</c:v>
              </c:pt>
              <c:pt idx="48">
                <c:v>45693</c:v>
              </c:pt>
              <c:pt idx="49">
                <c:v>45694</c:v>
              </c:pt>
              <c:pt idx="50">
                <c:v>45695</c:v>
              </c:pt>
              <c:pt idx="51">
                <c:v>45698</c:v>
              </c:pt>
              <c:pt idx="52">
                <c:v>45699</c:v>
              </c:pt>
              <c:pt idx="53">
                <c:v>45700</c:v>
              </c:pt>
              <c:pt idx="54">
                <c:v>45701</c:v>
              </c:pt>
              <c:pt idx="55">
                <c:v>45702</c:v>
              </c:pt>
              <c:pt idx="56">
                <c:v>45706</c:v>
              </c:pt>
              <c:pt idx="57">
                <c:v>45707</c:v>
              </c:pt>
              <c:pt idx="58">
                <c:v>45708</c:v>
              </c:pt>
              <c:pt idx="59">
                <c:v>45709</c:v>
              </c:pt>
              <c:pt idx="60">
                <c:v>45712</c:v>
              </c:pt>
              <c:pt idx="61">
                <c:v>45713</c:v>
              </c:pt>
              <c:pt idx="62">
                <c:v>45714</c:v>
              </c:pt>
              <c:pt idx="63">
                <c:v>45715</c:v>
              </c:pt>
              <c:pt idx="64">
                <c:v>45716</c:v>
              </c:pt>
              <c:pt idx="65">
                <c:v>45719</c:v>
              </c:pt>
              <c:pt idx="66">
                <c:v>45720</c:v>
              </c:pt>
              <c:pt idx="67">
                <c:v>45721</c:v>
              </c:pt>
              <c:pt idx="68">
                <c:v>45722</c:v>
              </c:pt>
              <c:pt idx="69">
                <c:v>45723</c:v>
              </c:pt>
              <c:pt idx="70">
                <c:v>45726</c:v>
              </c:pt>
              <c:pt idx="71">
                <c:v>45727</c:v>
              </c:pt>
              <c:pt idx="72">
                <c:v>45728</c:v>
              </c:pt>
              <c:pt idx="73">
                <c:v>45729</c:v>
              </c:pt>
              <c:pt idx="74">
                <c:v>45730</c:v>
              </c:pt>
              <c:pt idx="75">
                <c:v>45733</c:v>
              </c:pt>
              <c:pt idx="76">
                <c:v>45734</c:v>
              </c:pt>
              <c:pt idx="77">
                <c:v>45735</c:v>
              </c:pt>
              <c:pt idx="78">
                <c:v>45736</c:v>
              </c:pt>
              <c:pt idx="79">
                <c:v>45737</c:v>
              </c:pt>
              <c:pt idx="80">
                <c:v>45740</c:v>
              </c:pt>
              <c:pt idx="81">
                <c:v>45741</c:v>
              </c:pt>
              <c:pt idx="82">
                <c:v>45742</c:v>
              </c:pt>
              <c:pt idx="83">
                <c:v>45743</c:v>
              </c:pt>
              <c:pt idx="84">
                <c:v>45744</c:v>
              </c:pt>
              <c:pt idx="85">
                <c:v>45747</c:v>
              </c:pt>
              <c:pt idx="86">
                <c:v>45748</c:v>
              </c:pt>
              <c:pt idx="87">
                <c:v>45749</c:v>
              </c:pt>
              <c:pt idx="88">
                <c:v>45750</c:v>
              </c:pt>
              <c:pt idx="89">
                <c:v>45751</c:v>
              </c:pt>
              <c:pt idx="90">
                <c:v>45754</c:v>
              </c:pt>
              <c:pt idx="91">
                <c:v>45755</c:v>
              </c:pt>
              <c:pt idx="92">
                <c:v>45756</c:v>
              </c:pt>
              <c:pt idx="93">
                <c:v>45757</c:v>
              </c:pt>
              <c:pt idx="94">
                <c:v>45758</c:v>
              </c:pt>
              <c:pt idx="95">
                <c:v>45761</c:v>
              </c:pt>
              <c:pt idx="96">
                <c:v>45762</c:v>
              </c:pt>
              <c:pt idx="97">
                <c:v>45763</c:v>
              </c:pt>
              <c:pt idx="98">
                <c:v>45764</c:v>
              </c:pt>
              <c:pt idx="99">
                <c:v>45768</c:v>
              </c:pt>
              <c:pt idx="100">
                <c:v>45769</c:v>
              </c:pt>
              <c:pt idx="101">
                <c:v>45770</c:v>
              </c:pt>
              <c:pt idx="102">
                <c:v>45771</c:v>
              </c:pt>
              <c:pt idx="103">
                <c:v>45772</c:v>
              </c:pt>
              <c:pt idx="104">
                <c:v>45775</c:v>
              </c:pt>
              <c:pt idx="105">
                <c:v>45776</c:v>
              </c:pt>
              <c:pt idx="106">
                <c:v>45777</c:v>
              </c:pt>
              <c:pt idx="107">
                <c:v>45778</c:v>
              </c:pt>
              <c:pt idx="108">
                <c:v>45779</c:v>
              </c:pt>
              <c:pt idx="109">
                <c:v>45782</c:v>
              </c:pt>
              <c:pt idx="110">
                <c:v>45783</c:v>
              </c:pt>
              <c:pt idx="111">
                <c:v>45784</c:v>
              </c:pt>
              <c:pt idx="112">
                <c:v>45785</c:v>
              </c:pt>
              <c:pt idx="113">
                <c:v>45786</c:v>
              </c:pt>
              <c:pt idx="114">
                <c:v>45789</c:v>
              </c:pt>
              <c:pt idx="115">
                <c:v>45790</c:v>
              </c:pt>
              <c:pt idx="116">
                <c:v>45791</c:v>
              </c:pt>
              <c:pt idx="117">
                <c:v>45792</c:v>
              </c:pt>
              <c:pt idx="118">
                <c:v>45793</c:v>
              </c:pt>
              <c:pt idx="119">
                <c:v>45796</c:v>
              </c:pt>
              <c:pt idx="120">
                <c:v>45797</c:v>
              </c:pt>
              <c:pt idx="121">
                <c:v>45798</c:v>
              </c:pt>
              <c:pt idx="122">
                <c:v>45799</c:v>
              </c:pt>
              <c:pt idx="123">
                <c:v>45800</c:v>
              </c:pt>
              <c:pt idx="124">
                <c:v>45804</c:v>
              </c:pt>
              <c:pt idx="125">
                <c:v>45805</c:v>
              </c:pt>
              <c:pt idx="126">
                <c:v>45806</c:v>
              </c:pt>
              <c:pt idx="127">
                <c:v>45807</c:v>
              </c:pt>
              <c:pt idx="128">
                <c:v>45810</c:v>
              </c:pt>
              <c:pt idx="129">
                <c:v>45811</c:v>
              </c:pt>
              <c:pt idx="130">
                <c:v>45812</c:v>
              </c:pt>
              <c:pt idx="131">
                <c:v>45813</c:v>
              </c:pt>
              <c:pt idx="132">
                <c:v>45814</c:v>
              </c:pt>
              <c:pt idx="133">
                <c:v>45817</c:v>
              </c:pt>
              <c:pt idx="134">
                <c:v>45818</c:v>
              </c:pt>
              <c:pt idx="135">
                <c:v>45819</c:v>
              </c:pt>
              <c:pt idx="136">
                <c:v>45820</c:v>
              </c:pt>
              <c:pt idx="137">
                <c:v>45821</c:v>
              </c:pt>
              <c:pt idx="138">
                <c:v>45824</c:v>
              </c:pt>
              <c:pt idx="139">
                <c:v>45825</c:v>
              </c:pt>
              <c:pt idx="140">
                <c:v>45826</c:v>
              </c:pt>
              <c:pt idx="141">
                <c:v>45828</c:v>
              </c:pt>
              <c:pt idx="142">
                <c:v>45831</c:v>
              </c:pt>
              <c:pt idx="143">
                <c:v>45832</c:v>
              </c:pt>
              <c:pt idx="144">
                <c:v>45833</c:v>
              </c:pt>
              <c:pt idx="145">
                <c:v>45834</c:v>
              </c:pt>
              <c:pt idx="146">
                <c:v>45835</c:v>
              </c:pt>
              <c:pt idx="147">
                <c:v>45838</c:v>
              </c:pt>
              <c:pt idx="148">
                <c:v>45839</c:v>
              </c:pt>
              <c:pt idx="149">
                <c:v>45840</c:v>
              </c:pt>
              <c:pt idx="150">
                <c:v>45841</c:v>
              </c:pt>
              <c:pt idx="151">
                <c:v>45845</c:v>
              </c:pt>
              <c:pt idx="152">
                <c:v>45846</c:v>
              </c:pt>
              <c:pt idx="153">
                <c:v>45847</c:v>
              </c:pt>
              <c:pt idx="154">
                <c:v>45848</c:v>
              </c:pt>
              <c:pt idx="155">
                <c:v>45849</c:v>
              </c:pt>
              <c:pt idx="156">
                <c:v>45852</c:v>
              </c:pt>
              <c:pt idx="157">
                <c:v>45853</c:v>
              </c:pt>
              <c:pt idx="158">
                <c:v>45854</c:v>
              </c:pt>
              <c:pt idx="159">
                <c:v>45855</c:v>
              </c:pt>
              <c:pt idx="160">
                <c:v>45856</c:v>
              </c:pt>
              <c:pt idx="161">
                <c:v>45859</c:v>
              </c:pt>
              <c:pt idx="162">
                <c:v>45860</c:v>
              </c:pt>
              <c:pt idx="163">
                <c:v>45861</c:v>
              </c:pt>
              <c:pt idx="164">
                <c:v>45862</c:v>
              </c:pt>
              <c:pt idx="165">
                <c:v>45863</c:v>
              </c:pt>
              <c:pt idx="166">
                <c:v>45866</c:v>
              </c:pt>
              <c:pt idx="167">
                <c:v>45867</c:v>
              </c:pt>
              <c:pt idx="168">
                <c:v>45868</c:v>
              </c:pt>
              <c:pt idx="169">
                <c:v>45869</c:v>
              </c:pt>
              <c:pt idx="170">
                <c:v>45870</c:v>
              </c:pt>
              <c:pt idx="171">
                <c:v>45873</c:v>
              </c:pt>
              <c:pt idx="172">
                <c:v>45874</c:v>
              </c:pt>
              <c:pt idx="173">
                <c:v>45875</c:v>
              </c:pt>
              <c:pt idx="174">
                <c:v>45876</c:v>
              </c:pt>
              <c:pt idx="175">
                <c:v>45877</c:v>
              </c:pt>
              <c:pt idx="176">
                <c:v>45880</c:v>
              </c:pt>
              <c:pt idx="177">
                <c:v>45881</c:v>
              </c:pt>
              <c:pt idx="178">
                <c:v>45882</c:v>
              </c:pt>
              <c:pt idx="179">
                <c:v>45883</c:v>
              </c:pt>
              <c:pt idx="180">
                <c:v>45884</c:v>
              </c:pt>
              <c:pt idx="181">
                <c:v>45887</c:v>
              </c:pt>
              <c:pt idx="182">
                <c:v>45888</c:v>
              </c:pt>
              <c:pt idx="183">
                <c:v>45889</c:v>
              </c:pt>
              <c:pt idx="184">
                <c:v>45890</c:v>
              </c:pt>
              <c:pt idx="185">
                <c:v>45891</c:v>
              </c:pt>
              <c:pt idx="186">
                <c:v>45894</c:v>
              </c:pt>
              <c:pt idx="187">
                <c:v>45895</c:v>
              </c:pt>
              <c:pt idx="188">
                <c:v>45896</c:v>
              </c:pt>
              <c:pt idx="189">
                <c:v>45897</c:v>
              </c:pt>
              <c:pt idx="190">
                <c:v>45898</c:v>
              </c:pt>
              <c:pt idx="191">
                <c:v>45902</c:v>
              </c:pt>
              <c:pt idx="192">
                <c:v>45903</c:v>
              </c:pt>
              <c:pt idx="193">
                <c:v>45904</c:v>
              </c:pt>
              <c:pt idx="194">
                <c:v>45905</c:v>
              </c:pt>
              <c:pt idx="195">
                <c:v>45908</c:v>
              </c:pt>
              <c:pt idx="196">
                <c:v>45909</c:v>
              </c:pt>
              <c:pt idx="197">
                <c:v>45910</c:v>
              </c:pt>
              <c:pt idx="198">
                <c:v>45911</c:v>
              </c:pt>
              <c:pt idx="199">
                <c:v>45912</c:v>
              </c:pt>
              <c:pt idx="200">
                <c:v>45915</c:v>
              </c:pt>
              <c:pt idx="201">
                <c:v>45916</c:v>
              </c:pt>
              <c:pt idx="202">
                <c:v>45917</c:v>
              </c:pt>
              <c:pt idx="203">
                <c:v>45918</c:v>
              </c:pt>
              <c:pt idx="204">
                <c:v>45919</c:v>
              </c:pt>
              <c:pt idx="205">
                <c:v>45922</c:v>
              </c:pt>
              <c:pt idx="206">
                <c:v>45923</c:v>
              </c:pt>
              <c:pt idx="207">
                <c:v>45924</c:v>
              </c:pt>
              <c:pt idx="208">
                <c:v>45925</c:v>
              </c:pt>
              <c:pt idx="209">
                <c:v>45926</c:v>
              </c:pt>
              <c:pt idx="210">
                <c:v>45929</c:v>
              </c:pt>
              <c:pt idx="211">
                <c:v>45930</c:v>
              </c:pt>
              <c:pt idx="212">
                <c:v>45931</c:v>
              </c:pt>
              <c:pt idx="213">
                <c:v>45932</c:v>
              </c:pt>
              <c:pt idx="214">
                <c:v>45933</c:v>
              </c:pt>
              <c:pt idx="215">
                <c:v>45936</c:v>
              </c:pt>
              <c:pt idx="216">
                <c:v>45937</c:v>
              </c:pt>
              <c:pt idx="217">
                <c:v>45938</c:v>
              </c:pt>
              <c:pt idx="218">
                <c:v>45939</c:v>
              </c:pt>
              <c:pt idx="219">
                <c:v>45940</c:v>
              </c:pt>
              <c:pt idx="220">
                <c:v>45944</c:v>
              </c:pt>
              <c:pt idx="221">
                <c:v>45945</c:v>
              </c:pt>
              <c:pt idx="222">
                <c:v>45946</c:v>
              </c:pt>
              <c:pt idx="223">
                <c:v>45947</c:v>
              </c:pt>
              <c:pt idx="224">
                <c:v>45950</c:v>
              </c:pt>
              <c:pt idx="225">
                <c:v>45951</c:v>
              </c:pt>
              <c:pt idx="226">
                <c:v>45952</c:v>
              </c:pt>
              <c:pt idx="227">
                <c:v>45953</c:v>
              </c:pt>
              <c:pt idx="228">
                <c:v>45954</c:v>
              </c:pt>
              <c:pt idx="229">
                <c:v>45957</c:v>
              </c:pt>
              <c:pt idx="230">
                <c:v>45958</c:v>
              </c:pt>
              <c:pt idx="231">
                <c:v>45959</c:v>
              </c:pt>
              <c:pt idx="232">
                <c:v>45960</c:v>
              </c:pt>
              <c:pt idx="233">
                <c:v>45961</c:v>
              </c:pt>
              <c:pt idx="234">
                <c:v>45964</c:v>
              </c:pt>
              <c:pt idx="235">
                <c:v>45965</c:v>
              </c:pt>
              <c:pt idx="236">
                <c:v>45966</c:v>
              </c:pt>
              <c:pt idx="237">
                <c:v>45967</c:v>
              </c:pt>
              <c:pt idx="238">
                <c:v>45968</c:v>
              </c:pt>
              <c:pt idx="239">
                <c:v>45971</c:v>
              </c:pt>
              <c:pt idx="240">
                <c:v>45973</c:v>
              </c:pt>
              <c:pt idx="241">
                <c:v>45974</c:v>
              </c:pt>
              <c:pt idx="242">
                <c:v>45975</c:v>
              </c:pt>
              <c:pt idx="243">
                <c:v>45978</c:v>
              </c:pt>
              <c:pt idx="244">
                <c:v>45979</c:v>
              </c:pt>
              <c:pt idx="245">
                <c:v>45980</c:v>
              </c:pt>
              <c:pt idx="246">
                <c:v>45981</c:v>
              </c:pt>
              <c:pt idx="247">
                <c:v>45982</c:v>
              </c:pt>
              <c:pt idx="248">
                <c:v>45985</c:v>
              </c:pt>
              <c:pt idx="249">
                <c:v>45986</c:v>
              </c:pt>
              <c:pt idx="250">
                <c:v>45987</c:v>
              </c:pt>
              <c:pt idx="251">
                <c:v>45989</c:v>
              </c:pt>
              <c:pt idx="252">
                <c:v>0</c:v>
              </c:pt>
            </c:numLit>
          </c:cat>
          <c:val>
            <c:numLit>
              <c:formatCode>General</c:formatCode>
              <c:ptCount val="294"/>
              <c:pt idx="0">
                <c:v>0</c:v>
              </c:pt>
              <c:pt idx="1">
                <c:v>-2.2434762962683985E-2</c:v>
              </c:pt>
              <c:pt idx="2">
                <c:v>-2.8564973453326648E-2</c:v>
              </c:pt>
              <c:pt idx="3">
                <c:v>-2.6249199834318615E-2</c:v>
              </c:pt>
              <c:pt idx="4">
                <c:v>-2.982264563015391E-2</c:v>
              </c:pt>
              <c:pt idx="5">
                <c:v>-2.2781187634145383E-2</c:v>
              </c:pt>
              <c:pt idx="6">
                <c:v>-1.0061377414617545E-2</c:v>
              </c:pt>
              <c:pt idx="7">
                <c:v>-1.4241066385510259E-2</c:v>
              </c:pt>
              <c:pt idx="8">
                <c:v>-2.9867831456866223E-2</c:v>
              </c:pt>
              <c:pt idx="9">
                <c:v>-3.9439695748766712E-2</c:v>
              </c:pt>
              <c:pt idx="10">
                <c:v>-3.2296569642655371E-2</c:v>
              </c:pt>
              <c:pt idx="11">
                <c:v>-3.5681741160522584E-2</c:v>
              </c:pt>
              <c:pt idx="12">
                <c:v>-3.6608050608125886E-2</c:v>
              </c:pt>
              <c:pt idx="13">
                <c:v>-3.3633317016229181E-2</c:v>
              </c:pt>
              <c:pt idx="14">
                <c:v>-4.8473095605678362E-2</c:v>
              </c:pt>
              <c:pt idx="15">
                <c:v>-5.3055691531422866E-2</c:v>
              </c:pt>
              <c:pt idx="16">
                <c:v>-5.7642052942726951E-2</c:v>
              </c:pt>
              <c:pt idx="17">
                <c:v>-6.5176789547012004E-2</c:v>
              </c:pt>
              <c:pt idx="18">
                <c:v>-5.3797492186617446E-2</c:v>
              </c:pt>
              <c:pt idx="19">
                <c:v>-5.610950032006623E-2</c:v>
              </c:pt>
              <c:pt idx="20">
                <c:v>-3.9232594043001723E-2</c:v>
              </c:pt>
              <c:pt idx="21">
                <c:v>-3.9232594043001723E-2</c:v>
              </c:pt>
              <c:pt idx="22">
                <c:v>-4.2836163723312004E-2</c:v>
              </c:pt>
              <c:pt idx="23">
                <c:v>-4.5212185111270009E-2</c:v>
              </c:pt>
              <c:pt idx="24">
                <c:v>-4.4892118838724127E-2</c:v>
              </c:pt>
              <c:pt idx="25">
                <c:v>-5.4520465414015118E-2</c:v>
              </c:pt>
              <c:pt idx="26">
                <c:v>-6.975561998719737E-2</c:v>
              </c:pt>
              <c:pt idx="27">
                <c:v>-7.2771773920246918E-2</c:v>
              </c:pt>
              <c:pt idx="28">
                <c:v>-6.1720073803516962E-2</c:v>
              </c:pt>
              <c:pt idx="29">
                <c:v>-6.8957337048612288E-2</c:v>
              </c:pt>
              <c:pt idx="30">
                <c:v>-5.041985163986884E-2</c:v>
              </c:pt>
              <c:pt idx="31">
                <c:v>-3.6566630266972822E-2</c:v>
              </c:pt>
              <c:pt idx="32">
                <c:v>-3.5305192604586311E-2</c:v>
              </c:pt>
              <c:pt idx="33">
                <c:v>-3.6389652445682819E-2</c:v>
              </c:pt>
              <c:pt idx="34">
                <c:v>-1.8789772941220639E-2</c:v>
              </c:pt>
              <c:pt idx="35">
                <c:v>-5.5239673155852431E-3</c:v>
              </c:pt>
              <c:pt idx="36">
                <c:v>1.3307225966788572E-2</c:v>
              </c:pt>
              <c:pt idx="37">
                <c:v>-3.4416538012576048E-3</c:v>
              </c:pt>
              <c:pt idx="38">
                <c:v>-8.2539443461232542E-3</c:v>
              </c:pt>
              <c:pt idx="39">
                <c:v>-9.2329705915578097E-3</c:v>
              </c:pt>
              <c:pt idx="40">
                <c:v>-2.3044771623300653E-3</c:v>
              </c:pt>
              <c:pt idx="41">
                <c:v>-1.7878525435854997E-2</c:v>
              </c:pt>
              <c:pt idx="42">
                <c:v>-2.8508491169936367E-2</c:v>
              </c:pt>
              <c:pt idx="43">
                <c:v>-1.0291072033738691E-2</c:v>
              </c:pt>
              <c:pt idx="44">
                <c:v>-7.146891591670701E-3</c:v>
              </c:pt>
              <c:pt idx="45">
                <c:v>-1.9930715065707649E-2</c:v>
              </c:pt>
              <c:pt idx="46">
                <c:v>-6.2582369996611042E-3</c:v>
              </c:pt>
              <c:pt idx="47">
                <c:v>0</c:v>
              </c:pt>
              <c:pt idx="48">
                <c:v>-1.1138306284595334E-2</c:v>
              </c:pt>
              <c:pt idx="49">
                <c:v>-1.0524532138419196E-2</c:v>
              </c:pt>
              <c:pt idx="50">
                <c:v>-7.8811612757464511E-3</c:v>
              </c:pt>
              <c:pt idx="51">
                <c:v>4.4846933012012702E-3</c:v>
              </c:pt>
              <c:pt idx="52">
                <c:v>-2.0408931731745739E-3</c:v>
              </c:pt>
              <c:pt idx="53">
                <c:v>-8.9882140301991154E-3</c:v>
              </c:pt>
              <c:pt idx="54">
                <c:v>-1.4598787513649847E-2</c:v>
              </c:pt>
              <c:pt idx="55">
                <c:v>2.3873178446360832E-3</c:v>
              </c:pt>
              <c:pt idx="56">
                <c:v>8.5890725609067964E-3</c:v>
              </c:pt>
              <c:pt idx="57">
                <c:v>1.5487442105659666E-2</c:v>
              </c:pt>
              <c:pt idx="58">
                <c:v>2.982641111571338E-2</c:v>
              </c:pt>
              <c:pt idx="59">
                <c:v>1.3917234627405239E-2</c:v>
              </c:pt>
              <c:pt idx="60">
                <c:v>3.053808788643364E-3</c:v>
              </c:pt>
              <c:pt idx="61">
                <c:v>-2.4889859547387871E-3</c:v>
              </c:pt>
              <c:pt idx="62">
                <c:v>-4.3265429077078421E-3</c:v>
              </c:pt>
              <c:pt idx="63">
                <c:v>-2.9784990774559539E-3</c:v>
              </c:pt>
              <c:pt idx="64">
                <c:v>-1.3126482659938876E-2</c:v>
              </c:pt>
              <c:pt idx="65">
                <c:v>-1.1025341717814441E-2</c:v>
              </c:pt>
              <c:pt idx="66">
                <c:v>-8.5175283352787456E-3</c:v>
              </c:pt>
              <c:pt idx="67">
                <c:v>6.6159581278006918E-3</c:v>
              </c:pt>
              <c:pt idx="68">
                <c:v>2.1628949052980406E-2</c:v>
              </c:pt>
              <c:pt idx="69">
                <c:v>2.5974319388485156E-2</c:v>
              </c:pt>
              <c:pt idx="70">
                <c:v>2.1621418081861687E-2</c:v>
              </c:pt>
              <c:pt idx="71">
                <c:v>2.5609067289227072E-2</c:v>
              </c:pt>
              <c:pt idx="72">
                <c:v>2.4264788944534432E-2</c:v>
              </c:pt>
              <c:pt idx="73">
                <c:v>2.515344353654414E-2</c:v>
              </c:pt>
              <c:pt idx="74">
                <c:v>1.7072711526151307E-2</c:v>
              </c:pt>
              <c:pt idx="75">
                <c:v>1.8175998795044723E-2</c:v>
              </c:pt>
              <c:pt idx="76">
                <c:v>1.0543359566228538E-4</c:v>
              </c:pt>
              <c:pt idx="77">
                <c:v>7.2824490718079726E-3</c:v>
              </c:pt>
              <c:pt idx="78">
                <c:v>2.3722559023986456E-3</c:v>
              </c:pt>
              <c:pt idx="79">
                <c:v>-1.2309372293557108E-2</c:v>
              </c:pt>
              <c:pt idx="80">
                <c:v>-1.6330910870956727E-2</c:v>
              </c:pt>
              <c:pt idx="81">
                <c:v>-2.5432089467936847E-2</c:v>
              </c:pt>
              <c:pt idx="82">
                <c:v>-2.6776367812629265E-2</c:v>
              </c:pt>
              <c:pt idx="83">
                <c:v>-4.0934593515833839E-2</c:v>
              </c:pt>
              <c:pt idx="84">
                <c:v>-4.5784538916293194E-2</c:v>
              </c:pt>
              <c:pt idx="85">
                <c:v>-5.2547350980908902E-2</c:v>
              </c:pt>
              <c:pt idx="86">
                <c:v>-6.3858869601234991E-2</c:v>
              </c:pt>
              <c:pt idx="87">
                <c:v>-7.1544225627894753E-2</c:v>
              </c:pt>
              <c:pt idx="88">
                <c:v>-8.8985954738863504E-2</c:v>
              </c:pt>
              <c:pt idx="89">
                <c:v>-0.11660202583123092</c:v>
              </c:pt>
              <c:pt idx="90">
                <c:v>-0.12096998908009182</c:v>
              </c:pt>
              <c:pt idx="91">
                <c:v>-0.12986030048574759</c:v>
              </c:pt>
              <c:pt idx="92">
                <c:v>-0.14212072146703314</c:v>
              </c:pt>
              <c:pt idx="93">
                <c:v>-0.12145950220280899</c:v>
              </c:pt>
              <c:pt idx="94">
                <c:v>-0.11142448318710696</c:v>
              </c:pt>
              <c:pt idx="95">
                <c:v>-0.12157246676958977</c:v>
              </c:pt>
              <c:pt idx="96">
                <c:v>-0.11346161087472217</c:v>
              </c:pt>
              <c:pt idx="97">
                <c:v>-0.11005384644349891</c:v>
              </c:pt>
              <c:pt idx="98">
                <c:v>-0.11592800391610492</c:v>
              </c:pt>
              <c:pt idx="99">
                <c:v>-0.11592800391610492</c:v>
              </c:pt>
              <c:pt idx="100">
                <c:v>-0.10895432466016486</c:v>
              </c:pt>
              <c:pt idx="101">
                <c:v>-8.8556689385096199E-2</c:v>
              </c:pt>
              <c:pt idx="102">
                <c:v>-8.1733629551530629E-2</c:v>
              </c:pt>
              <c:pt idx="103">
                <c:v>-9.0710547125051666E-2</c:v>
              </c:pt>
              <c:pt idx="104">
                <c:v>-8.901231313777902E-2</c:v>
              </c:pt>
              <c:pt idx="105">
                <c:v>-7.6217193207063993E-2</c:v>
              </c:pt>
              <c:pt idx="106">
                <c:v>-0.10110705275445264</c:v>
              </c:pt>
              <c:pt idx="107">
                <c:v>-9.450615656888961E-2</c:v>
              </c:pt>
              <c:pt idx="108">
                <c:v>-8.8921941484354283E-2</c:v>
              </c:pt>
              <c:pt idx="109">
                <c:v>-8.8921941484354283E-2</c:v>
              </c:pt>
              <c:pt idx="110">
                <c:v>-9.2084949354219181E-2</c:v>
              </c:pt>
              <c:pt idx="111">
                <c:v>-0.11006890838573635</c:v>
              </c:pt>
              <c:pt idx="112">
                <c:v>-9.3602440034642465E-2</c:v>
              </c:pt>
              <c:pt idx="113">
                <c:v>-9.1998343186353804E-2</c:v>
              </c:pt>
              <c:pt idx="114">
                <c:v>-6.7112249124524626E-2</c:v>
              </c:pt>
              <c:pt idx="115">
                <c:v>-6.0594193621267278E-2</c:v>
              </c:pt>
              <c:pt idx="116">
                <c:v>-4.6432202432503678E-2</c:v>
              </c:pt>
              <c:pt idx="117">
                <c:v>-6.2849719471325782E-2</c:v>
              </c:pt>
              <c:pt idx="118">
                <c:v>-6.3602816583198329E-2</c:v>
              </c:pt>
              <c:pt idx="119">
                <c:v>-7.6921339006664868E-2</c:v>
              </c:pt>
              <c:pt idx="120">
                <c:v>-7.1709906992506567E-2</c:v>
              </c:pt>
              <c:pt idx="121">
                <c:v>-7.1683548593591162E-2</c:v>
              </c:pt>
              <c:pt idx="122">
                <c:v>-7.7448506984975629E-2</c:v>
              </c:pt>
              <c:pt idx="123">
                <c:v>-7.4210189403923654E-2</c:v>
              </c:pt>
              <c:pt idx="124">
                <c:v>-6.5109010806943535E-2</c:v>
              </c:pt>
              <c:pt idx="125">
                <c:v>-7.1660955680235006E-2</c:v>
              </c:pt>
              <c:pt idx="126">
                <c:v>-7.911285160221404E-2</c:v>
              </c:pt>
              <c:pt idx="127">
                <c:v>-8.2004744511804728E-2</c:v>
              </c:pt>
              <c:pt idx="128">
                <c:v>-7.3649132055578437E-2</c:v>
              </c:pt>
              <c:pt idx="129">
                <c:v>-7.3916481530293288E-2</c:v>
              </c:pt>
              <c:pt idx="130">
                <c:v>-6.694656775991259E-2</c:v>
              </c:pt>
              <c:pt idx="131">
                <c:v>-6.9262341378920622E-2</c:v>
              </c:pt>
              <c:pt idx="132">
                <c:v>-8.0592687427043619E-2</c:v>
              </c:pt>
              <c:pt idx="133">
                <c:v>-6.887826185186563E-2</c:v>
              </c:pt>
              <c:pt idx="134">
                <c:v>-6.0707158188048282E-2</c:v>
              </c:pt>
              <c:pt idx="135">
                <c:v>-5.0570471062243327E-2</c:v>
              </c:pt>
              <c:pt idx="136">
                <c:v>-5.0732386941296115E-2</c:v>
              </c:pt>
              <c:pt idx="137">
                <c:v>-5.7487668034792994E-2</c:v>
              </c:pt>
              <c:pt idx="138">
                <c:v>-5.2645253605452358E-2</c:v>
              </c:pt>
              <c:pt idx="139">
                <c:v>-4.0437549421997954E-2</c:v>
              </c:pt>
              <c:pt idx="140">
                <c:v>-4.0403660051963608E-2</c:v>
              </c:pt>
              <c:pt idx="141">
                <c:v>-3.7191700869827149E-2</c:v>
              </c:pt>
              <c:pt idx="142">
                <c:v>-2.1975373724441694E-2</c:v>
              </c:pt>
              <c:pt idx="143">
                <c:v>-2.8930225552584954E-2</c:v>
              </c:pt>
              <c:pt idx="144">
                <c:v>-3.6626878035922683E-2</c:v>
              </c:pt>
              <c:pt idx="145">
                <c:v>-2.7036186316225397E-2</c:v>
              </c:pt>
              <c:pt idx="146">
                <c:v>-2.2596678841736551E-2</c:v>
              </c:pt>
              <c:pt idx="147">
                <c:v>-2.1802161388710939E-2</c:v>
              </c:pt>
              <c:pt idx="148">
                <c:v>-2.1120608502466331E-2</c:v>
              </c:pt>
              <c:pt idx="149">
                <c:v>-1.4290017697782043E-2</c:v>
              </c:pt>
              <c:pt idx="150">
                <c:v>-2.026207779493161E-2</c:v>
              </c:pt>
              <c:pt idx="151">
                <c:v>-3.1468162819595524E-2</c:v>
              </c:pt>
              <c:pt idx="152">
                <c:v>-2.5906540648416465E-2</c:v>
              </c:pt>
              <c:pt idx="153">
                <c:v>-2.2235192228037715E-2</c:v>
              </c:pt>
              <c:pt idx="154">
                <c:v>-1.7622472417818225E-2</c:v>
              </c:pt>
              <c:pt idx="155">
                <c:v>-2.0051210603607372E-2</c:v>
              </c:pt>
              <c:pt idx="156">
                <c:v>-2.5266408103324922E-2</c:v>
              </c:pt>
              <c:pt idx="157">
                <c:v>-2.8933991038144202E-2</c:v>
              </c:pt>
              <c:pt idx="158">
                <c:v>-2.9717212034491736E-2</c:v>
              </c:pt>
              <c:pt idx="159">
                <c:v>-3.0007154422562632E-2</c:v>
              </c:pt>
              <c:pt idx="160">
                <c:v>-9.7375456565123031E-3</c:v>
              </c:pt>
              <c:pt idx="161">
                <c:v>-2.6847912038255872E-3</c:v>
              </c:pt>
              <c:pt idx="162">
                <c:v>1.9467560341905887E-3</c:v>
              </c:pt>
              <c:pt idx="163">
                <c:v>-1.1710660089617742E-3</c:v>
              </c:pt>
              <c:pt idx="164">
                <c:v>-2.6998531460630248E-3</c:v>
              </c:pt>
              <c:pt idx="165">
                <c:v>-6.9096660014308364E-3</c:v>
              </c:pt>
              <c:pt idx="166">
                <c:v>-8.7321610121623428E-3</c:v>
              </c:pt>
              <c:pt idx="167">
                <c:v>-1.9113604699325881E-2</c:v>
              </c:pt>
              <c:pt idx="168">
                <c:v>-2.113190495914441E-2</c:v>
              </c:pt>
              <c:pt idx="169">
                <c:v>-3.4574688406069809E-2</c:v>
              </c:pt>
              <c:pt idx="170">
                <c:v>-3.416801596565866E-2</c:v>
              </c:pt>
              <c:pt idx="171">
                <c:v>-3.9232594043001723E-2</c:v>
              </c:pt>
              <c:pt idx="172">
                <c:v>-3.5802236698422196E-2</c:v>
              </c:pt>
              <c:pt idx="173">
                <c:v>-1.7773091840192712E-2</c:v>
              </c:pt>
              <c:pt idx="174">
                <c:v>-1.7788153782430149E-2</c:v>
              </c:pt>
              <c:pt idx="175">
                <c:v>-1.8462175697556149E-2</c:v>
              </c:pt>
              <c:pt idx="176">
                <c:v>-2.7088903114056428E-2</c:v>
              </c:pt>
              <c:pt idx="177">
                <c:v>-1.5223858116504063E-2</c:v>
              </c:pt>
              <c:pt idx="178">
                <c:v>-1.6089919795157615E-2</c:v>
              </c:pt>
              <c:pt idx="179">
                <c:v>-1.4900026358398821E-2</c:v>
              </c:pt>
              <c:pt idx="180">
                <c:v>-1.771660955680221E-2</c:v>
              </c:pt>
              <c:pt idx="181">
                <c:v>-2.5322890386715313E-2</c:v>
              </c:pt>
              <c:pt idx="182">
                <c:v>-3.6287984335580004E-2</c:v>
              </c:pt>
              <c:pt idx="183">
                <c:v>-3.0541853371992222E-2</c:v>
              </c:pt>
              <c:pt idx="184">
                <c:v>-2.6742478442595141E-2</c:v>
              </c:pt>
              <c:pt idx="185">
                <c:v>-1.1345407990360212E-2</c:v>
              </c:pt>
              <c:pt idx="186">
                <c:v>-1.1345407990360212E-2</c:v>
              </c:pt>
              <c:pt idx="187">
                <c:v>-5.6068079978912611E-3</c:v>
              </c:pt>
              <c:pt idx="188">
                <c:v>-1.8281432390706676E-2</c:v>
              </c:pt>
              <c:pt idx="189">
                <c:v>-1.7532100764393599E-2</c:v>
              </c:pt>
              <c:pt idx="190">
                <c:v>-1.4365327408969231E-2</c:v>
              </c:pt>
              <c:pt idx="191">
                <c:v>-1.2256655495726076E-2</c:v>
              </c:pt>
              <c:pt idx="192">
                <c:v>-1.3111420717701439E-2</c:v>
              </c:pt>
              <c:pt idx="193">
                <c:v>-2.3779041307376403E-2</c:v>
              </c:pt>
              <c:pt idx="194">
                <c:v>-2.0725232518733261E-2</c:v>
              </c:pt>
              <c:pt idx="195">
                <c:v>-1.3717663892758858E-2</c:v>
              </c:pt>
              <c:pt idx="196">
                <c:v>-1.1880106939789803E-2</c:v>
              </c:pt>
              <c:pt idx="197">
                <c:v>-1.0415333057197662E-2</c:v>
              </c:pt>
              <c:pt idx="198">
                <c:v>1.0803178069812125E-2</c:v>
              </c:pt>
              <c:pt idx="199">
                <c:v>1.5024287381858015E-2</c:v>
              </c:pt>
              <c:pt idx="200">
                <c:v>1.866551191776189E-2</c:v>
              </c:pt>
              <c:pt idx="201">
                <c:v>2.4053921753210084E-2</c:v>
              </c:pt>
              <c:pt idx="202">
                <c:v>1.0373912716044709E-2</c:v>
              </c:pt>
              <c:pt idx="203">
                <c:v>1.1326580562563748E-2</c:v>
              </c:pt>
              <c:pt idx="204">
                <c:v>6.5142900176977658E-3</c:v>
              </c:pt>
              <c:pt idx="205">
                <c:v>-3.953759837331039E-3</c:v>
              </c:pt>
              <c:pt idx="206">
                <c:v>-6.9510863425839009E-3</c:v>
              </c:pt>
              <c:pt idx="207">
                <c:v>-1.7471852995443182E-3</c:v>
              </c:pt>
              <c:pt idx="208">
                <c:v>1.9505215197501702E-3</c:v>
              </c:pt>
              <c:pt idx="209">
                <c:v>9.0748201980650478E-4</c:v>
              </c:pt>
              <c:pt idx="210">
                <c:v>9.8392137666152291E-3</c:v>
              </c:pt>
              <c:pt idx="211">
                <c:v>1.0204465865873535E-2</c:v>
              </c:pt>
              <c:pt idx="212">
                <c:v>1.3032345520954891E-2</c:v>
              </c:pt>
              <c:pt idx="213">
                <c:v>1.3909703656286521E-2</c:v>
              </c:pt>
              <c:pt idx="214">
                <c:v>2.0457883044018743E-2</c:v>
              </c:pt>
              <c:pt idx="215">
                <c:v>2.6426177655608729E-2</c:v>
              </c:pt>
              <c:pt idx="216">
                <c:v>3.3064728696765577E-2</c:v>
              </c:pt>
              <c:pt idx="217">
                <c:v>3.8720488006928733E-2</c:v>
              </c:pt>
              <c:pt idx="218">
                <c:v>5.6840004518582843E-2</c:v>
              </c:pt>
              <c:pt idx="219">
                <c:v>3.945852317656362E-2</c:v>
              </c:pt>
              <c:pt idx="220">
                <c:v>3.0131415446021714E-2</c:v>
              </c:pt>
              <c:pt idx="221">
                <c:v>3.3286892344768004E-2</c:v>
              </c:pt>
              <c:pt idx="222">
                <c:v>5.1647399932221338E-2</c:v>
              </c:pt>
              <c:pt idx="223">
                <c:v>4.6104605188839187E-2</c:v>
              </c:pt>
              <c:pt idx="224">
                <c:v>4.4059946530105032E-2</c:v>
              </c:pt>
              <c:pt idx="225">
                <c:v>4.482057461309652E-2</c:v>
              </c:pt>
              <c:pt idx="226">
                <c:v>5.6086907406710296E-2</c:v>
              </c:pt>
              <c:pt idx="227">
                <c:v>7.9078962232179917E-2</c:v>
              </c:pt>
              <c:pt idx="228">
                <c:v>7.5983733102383599E-2</c:v>
              </c:pt>
              <c:pt idx="229">
                <c:v>8.2166660390857515E-2</c:v>
              </c:pt>
              <c:pt idx="230">
                <c:v>8.7788530330986214E-2</c:v>
              </c:pt>
              <c:pt idx="231">
                <c:v>8.627857062168176E-2</c:v>
              </c:pt>
              <c:pt idx="232">
                <c:v>7.6507135595135001E-2</c:v>
              </c:pt>
              <c:pt idx="233">
                <c:v>8.3906314719283115E-2</c:v>
              </c:pt>
              <c:pt idx="234">
                <c:v>9.1143577964378553E-2</c:v>
              </c:pt>
              <c:pt idx="235">
                <c:v>7.4146176149414655E-2</c:v>
              </c:pt>
              <c:pt idx="236">
                <c:v>6.981963324170648E-2</c:v>
              </c:pt>
              <c:pt idx="237">
                <c:v>6.5429077079489417E-2</c:v>
              </c:pt>
              <c:pt idx="238">
                <c:v>6.6795948337538213E-2</c:v>
              </c:pt>
              <c:pt idx="239">
                <c:v>7.3743269194562755E-2</c:v>
              </c:pt>
              <c:pt idx="240">
                <c:v>7.9496931129269255E-2</c:v>
              </c:pt>
              <c:pt idx="241">
                <c:v>7.9892307113002214E-2</c:v>
              </c:pt>
              <c:pt idx="242">
                <c:v>6.5237037315961866E-2</c:v>
              </c:pt>
              <c:pt idx="243">
                <c:v>4.4952366607674099E-2</c:v>
              </c:pt>
              <c:pt idx="244">
                <c:v>3.9635500997853734E-2</c:v>
              </c:pt>
              <c:pt idx="245">
                <c:v>4.7776480777196317E-2</c:v>
              </c:pt>
              <c:pt idx="246">
                <c:v>5.2709266859961579E-2</c:v>
              </c:pt>
              <c:pt idx="247">
                <c:v>4.2180969235982912E-2</c:v>
              </c:pt>
              <c:pt idx="248">
                <c:v>5.1560793764356072E-2</c:v>
              </c:pt>
              <c:pt idx="249">
                <c:v>4.7610799412584281E-2</c:v>
              </c:pt>
              <c:pt idx="250">
                <c:v>7.1800278645931526E-2</c:v>
              </c:pt>
              <c:pt idx="251">
                <c:v>7.4213954889483125E-2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61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253"/>
              <c:pt idx="0">
                <c:v>45621</c:v>
              </c:pt>
              <c:pt idx="1">
                <c:v>45622</c:v>
              </c:pt>
              <c:pt idx="2">
                <c:v>45623</c:v>
              </c:pt>
              <c:pt idx="3">
                <c:v>45625</c:v>
              </c:pt>
              <c:pt idx="4">
                <c:v>45628</c:v>
              </c:pt>
              <c:pt idx="5">
                <c:v>45629</c:v>
              </c:pt>
              <c:pt idx="6">
                <c:v>45630</c:v>
              </c:pt>
              <c:pt idx="7">
                <c:v>45631</c:v>
              </c:pt>
              <c:pt idx="8">
                <c:v>45632</c:v>
              </c:pt>
              <c:pt idx="9">
                <c:v>45635</c:v>
              </c:pt>
              <c:pt idx="10">
                <c:v>45636</c:v>
              </c:pt>
              <c:pt idx="11">
                <c:v>45637</c:v>
              </c:pt>
              <c:pt idx="12">
                <c:v>45638</c:v>
              </c:pt>
              <c:pt idx="13">
                <c:v>45639</c:v>
              </c:pt>
              <c:pt idx="14">
                <c:v>45642</c:v>
              </c:pt>
              <c:pt idx="15">
                <c:v>45643</c:v>
              </c:pt>
              <c:pt idx="16">
                <c:v>45644</c:v>
              </c:pt>
              <c:pt idx="17">
                <c:v>45645</c:v>
              </c:pt>
              <c:pt idx="18">
                <c:v>45646</c:v>
              </c:pt>
              <c:pt idx="19">
                <c:v>45649</c:v>
              </c:pt>
              <c:pt idx="20">
                <c:v>45650</c:v>
              </c:pt>
              <c:pt idx="21">
                <c:v>45652</c:v>
              </c:pt>
              <c:pt idx="22">
                <c:v>45653</c:v>
              </c:pt>
              <c:pt idx="23">
                <c:v>45656</c:v>
              </c:pt>
              <c:pt idx="24">
                <c:v>45657</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45678</c:v>
              </c:pt>
              <c:pt idx="38">
                <c:v>45679</c:v>
              </c:pt>
              <c:pt idx="39">
                <c:v>45680</c:v>
              </c:pt>
              <c:pt idx="40">
                <c:v>45681</c:v>
              </c:pt>
              <c:pt idx="41">
                <c:v>45684</c:v>
              </c:pt>
              <c:pt idx="42">
                <c:v>45685</c:v>
              </c:pt>
              <c:pt idx="43">
                <c:v>45686</c:v>
              </c:pt>
              <c:pt idx="44">
                <c:v>45687</c:v>
              </c:pt>
              <c:pt idx="45">
                <c:v>45688</c:v>
              </c:pt>
              <c:pt idx="46">
                <c:v>45691</c:v>
              </c:pt>
              <c:pt idx="47">
                <c:v>45692</c:v>
              </c:pt>
              <c:pt idx="48">
                <c:v>45693</c:v>
              </c:pt>
              <c:pt idx="49">
                <c:v>45694</c:v>
              </c:pt>
              <c:pt idx="50">
                <c:v>45695</c:v>
              </c:pt>
              <c:pt idx="51">
                <c:v>45698</c:v>
              </c:pt>
              <c:pt idx="52">
                <c:v>45699</c:v>
              </c:pt>
              <c:pt idx="53">
                <c:v>45700</c:v>
              </c:pt>
              <c:pt idx="54">
                <c:v>45701</c:v>
              </c:pt>
              <c:pt idx="55">
                <c:v>45702</c:v>
              </c:pt>
              <c:pt idx="56">
                <c:v>45706</c:v>
              </c:pt>
              <c:pt idx="57">
                <c:v>45707</c:v>
              </c:pt>
              <c:pt idx="58">
                <c:v>45708</c:v>
              </c:pt>
              <c:pt idx="59">
                <c:v>45709</c:v>
              </c:pt>
              <c:pt idx="60">
                <c:v>45712</c:v>
              </c:pt>
              <c:pt idx="61">
                <c:v>45713</c:v>
              </c:pt>
              <c:pt idx="62">
                <c:v>45714</c:v>
              </c:pt>
              <c:pt idx="63">
                <c:v>45715</c:v>
              </c:pt>
              <c:pt idx="64">
                <c:v>45716</c:v>
              </c:pt>
              <c:pt idx="65">
                <c:v>45719</c:v>
              </c:pt>
              <c:pt idx="66">
                <c:v>45720</c:v>
              </c:pt>
              <c:pt idx="67">
                <c:v>45721</c:v>
              </c:pt>
              <c:pt idx="68">
                <c:v>45722</c:v>
              </c:pt>
              <c:pt idx="69">
                <c:v>45723</c:v>
              </c:pt>
              <c:pt idx="70">
                <c:v>45726</c:v>
              </c:pt>
              <c:pt idx="71">
                <c:v>45727</c:v>
              </c:pt>
              <c:pt idx="72">
                <c:v>45728</c:v>
              </c:pt>
              <c:pt idx="73">
                <c:v>45729</c:v>
              </c:pt>
              <c:pt idx="74">
                <c:v>45730</c:v>
              </c:pt>
              <c:pt idx="75">
                <c:v>45733</c:v>
              </c:pt>
              <c:pt idx="76">
                <c:v>45734</c:v>
              </c:pt>
              <c:pt idx="77">
                <c:v>45735</c:v>
              </c:pt>
              <c:pt idx="78">
                <c:v>45736</c:v>
              </c:pt>
              <c:pt idx="79">
                <c:v>45737</c:v>
              </c:pt>
              <c:pt idx="80">
                <c:v>45740</c:v>
              </c:pt>
              <c:pt idx="81">
                <c:v>45741</c:v>
              </c:pt>
              <c:pt idx="82">
                <c:v>45742</c:v>
              </c:pt>
              <c:pt idx="83">
                <c:v>45743</c:v>
              </c:pt>
              <c:pt idx="84">
                <c:v>45744</c:v>
              </c:pt>
              <c:pt idx="85">
                <c:v>45747</c:v>
              </c:pt>
              <c:pt idx="86">
                <c:v>45748</c:v>
              </c:pt>
              <c:pt idx="87">
                <c:v>45749</c:v>
              </c:pt>
              <c:pt idx="88">
                <c:v>45750</c:v>
              </c:pt>
              <c:pt idx="89">
                <c:v>45751</c:v>
              </c:pt>
              <c:pt idx="90">
                <c:v>45754</c:v>
              </c:pt>
              <c:pt idx="91">
                <c:v>45755</c:v>
              </c:pt>
              <c:pt idx="92">
                <c:v>45756</c:v>
              </c:pt>
              <c:pt idx="93">
                <c:v>45757</c:v>
              </c:pt>
              <c:pt idx="94">
                <c:v>45758</c:v>
              </c:pt>
              <c:pt idx="95">
                <c:v>45761</c:v>
              </c:pt>
              <c:pt idx="96">
                <c:v>45762</c:v>
              </c:pt>
              <c:pt idx="97">
                <c:v>45763</c:v>
              </c:pt>
              <c:pt idx="98">
                <c:v>45764</c:v>
              </c:pt>
              <c:pt idx="99">
                <c:v>45768</c:v>
              </c:pt>
              <c:pt idx="100">
                <c:v>45769</c:v>
              </c:pt>
              <c:pt idx="101">
                <c:v>45770</c:v>
              </c:pt>
              <c:pt idx="102">
                <c:v>45771</c:v>
              </c:pt>
              <c:pt idx="103">
                <c:v>45772</c:v>
              </c:pt>
              <c:pt idx="104">
                <c:v>45775</c:v>
              </c:pt>
              <c:pt idx="105">
                <c:v>45776</c:v>
              </c:pt>
              <c:pt idx="106">
                <c:v>45777</c:v>
              </c:pt>
              <c:pt idx="107">
                <c:v>45778</c:v>
              </c:pt>
              <c:pt idx="108">
                <c:v>45779</c:v>
              </c:pt>
              <c:pt idx="109">
                <c:v>45782</c:v>
              </c:pt>
              <c:pt idx="110">
                <c:v>45783</c:v>
              </c:pt>
              <c:pt idx="111">
                <c:v>45784</c:v>
              </c:pt>
              <c:pt idx="112">
                <c:v>45785</c:v>
              </c:pt>
              <c:pt idx="113">
                <c:v>45786</c:v>
              </c:pt>
              <c:pt idx="114">
                <c:v>45789</c:v>
              </c:pt>
              <c:pt idx="115">
                <c:v>45790</c:v>
              </c:pt>
              <c:pt idx="116">
                <c:v>45791</c:v>
              </c:pt>
              <c:pt idx="117">
                <c:v>45792</c:v>
              </c:pt>
              <c:pt idx="118">
                <c:v>45793</c:v>
              </c:pt>
              <c:pt idx="119">
                <c:v>45796</c:v>
              </c:pt>
              <c:pt idx="120">
                <c:v>45797</c:v>
              </c:pt>
              <c:pt idx="121">
                <c:v>45798</c:v>
              </c:pt>
              <c:pt idx="122">
                <c:v>45799</c:v>
              </c:pt>
              <c:pt idx="123">
                <c:v>45800</c:v>
              </c:pt>
              <c:pt idx="124">
                <c:v>45804</c:v>
              </c:pt>
              <c:pt idx="125">
                <c:v>45805</c:v>
              </c:pt>
              <c:pt idx="126">
                <c:v>45806</c:v>
              </c:pt>
              <c:pt idx="127">
                <c:v>45807</c:v>
              </c:pt>
              <c:pt idx="128">
                <c:v>45810</c:v>
              </c:pt>
              <c:pt idx="129">
                <c:v>45811</c:v>
              </c:pt>
              <c:pt idx="130">
                <c:v>45812</c:v>
              </c:pt>
              <c:pt idx="131">
                <c:v>45813</c:v>
              </c:pt>
              <c:pt idx="132">
                <c:v>45814</c:v>
              </c:pt>
              <c:pt idx="133">
                <c:v>45817</c:v>
              </c:pt>
              <c:pt idx="134">
                <c:v>45818</c:v>
              </c:pt>
              <c:pt idx="135">
                <c:v>45819</c:v>
              </c:pt>
              <c:pt idx="136">
                <c:v>45820</c:v>
              </c:pt>
              <c:pt idx="137">
                <c:v>45821</c:v>
              </c:pt>
              <c:pt idx="138">
                <c:v>45824</c:v>
              </c:pt>
              <c:pt idx="139">
                <c:v>45825</c:v>
              </c:pt>
              <c:pt idx="140">
                <c:v>45826</c:v>
              </c:pt>
              <c:pt idx="141">
                <c:v>45828</c:v>
              </c:pt>
              <c:pt idx="142">
                <c:v>45831</c:v>
              </c:pt>
              <c:pt idx="143">
                <c:v>45832</c:v>
              </c:pt>
              <c:pt idx="144">
                <c:v>45833</c:v>
              </c:pt>
              <c:pt idx="145">
                <c:v>45834</c:v>
              </c:pt>
              <c:pt idx="146">
                <c:v>45835</c:v>
              </c:pt>
              <c:pt idx="147">
                <c:v>45838</c:v>
              </c:pt>
              <c:pt idx="148">
                <c:v>45839</c:v>
              </c:pt>
              <c:pt idx="149">
                <c:v>45840</c:v>
              </c:pt>
              <c:pt idx="150">
                <c:v>45841</c:v>
              </c:pt>
              <c:pt idx="151">
                <c:v>45845</c:v>
              </c:pt>
              <c:pt idx="152">
                <c:v>45846</c:v>
              </c:pt>
              <c:pt idx="153">
                <c:v>45847</c:v>
              </c:pt>
              <c:pt idx="154">
                <c:v>45848</c:v>
              </c:pt>
              <c:pt idx="155">
                <c:v>45849</c:v>
              </c:pt>
              <c:pt idx="156">
                <c:v>45852</c:v>
              </c:pt>
              <c:pt idx="157">
                <c:v>45853</c:v>
              </c:pt>
              <c:pt idx="158">
                <c:v>45854</c:v>
              </c:pt>
              <c:pt idx="159">
                <c:v>45855</c:v>
              </c:pt>
              <c:pt idx="160">
                <c:v>45856</c:v>
              </c:pt>
              <c:pt idx="161">
                <c:v>45859</c:v>
              </c:pt>
              <c:pt idx="162">
                <c:v>45860</c:v>
              </c:pt>
              <c:pt idx="163">
                <c:v>45861</c:v>
              </c:pt>
              <c:pt idx="164">
                <c:v>45862</c:v>
              </c:pt>
              <c:pt idx="165">
                <c:v>45863</c:v>
              </c:pt>
              <c:pt idx="166">
                <c:v>45866</c:v>
              </c:pt>
              <c:pt idx="167">
                <c:v>45867</c:v>
              </c:pt>
              <c:pt idx="168">
                <c:v>45868</c:v>
              </c:pt>
              <c:pt idx="169">
                <c:v>45869</c:v>
              </c:pt>
              <c:pt idx="170">
                <c:v>45870</c:v>
              </c:pt>
              <c:pt idx="171">
                <c:v>45873</c:v>
              </c:pt>
              <c:pt idx="172">
                <c:v>45874</c:v>
              </c:pt>
              <c:pt idx="173">
                <c:v>45875</c:v>
              </c:pt>
              <c:pt idx="174">
                <c:v>45876</c:v>
              </c:pt>
              <c:pt idx="175">
                <c:v>45877</c:v>
              </c:pt>
              <c:pt idx="176">
                <c:v>45880</c:v>
              </c:pt>
              <c:pt idx="177">
                <c:v>45881</c:v>
              </c:pt>
              <c:pt idx="178">
                <c:v>45882</c:v>
              </c:pt>
              <c:pt idx="179">
                <c:v>45883</c:v>
              </c:pt>
              <c:pt idx="180">
                <c:v>45884</c:v>
              </c:pt>
              <c:pt idx="181">
                <c:v>45887</c:v>
              </c:pt>
              <c:pt idx="182">
                <c:v>45888</c:v>
              </c:pt>
              <c:pt idx="183">
                <c:v>45889</c:v>
              </c:pt>
              <c:pt idx="184">
                <c:v>45890</c:v>
              </c:pt>
              <c:pt idx="185">
                <c:v>45891</c:v>
              </c:pt>
              <c:pt idx="186">
                <c:v>45894</c:v>
              </c:pt>
              <c:pt idx="187">
                <c:v>45895</c:v>
              </c:pt>
              <c:pt idx="188">
                <c:v>45896</c:v>
              </c:pt>
              <c:pt idx="189">
                <c:v>45897</c:v>
              </c:pt>
              <c:pt idx="190">
                <c:v>45898</c:v>
              </c:pt>
              <c:pt idx="191">
                <c:v>45902</c:v>
              </c:pt>
              <c:pt idx="192">
                <c:v>45903</c:v>
              </c:pt>
              <c:pt idx="193">
                <c:v>45904</c:v>
              </c:pt>
              <c:pt idx="194">
                <c:v>45905</c:v>
              </c:pt>
              <c:pt idx="195">
                <c:v>45908</c:v>
              </c:pt>
              <c:pt idx="196">
                <c:v>45909</c:v>
              </c:pt>
              <c:pt idx="197">
                <c:v>45910</c:v>
              </c:pt>
              <c:pt idx="198">
                <c:v>45911</c:v>
              </c:pt>
              <c:pt idx="199">
                <c:v>45912</c:v>
              </c:pt>
              <c:pt idx="200">
                <c:v>45915</c:v>
              </c:pt>
              <c:pt idx="201">
                <c:v>45916</c:v>
              </c:pt>
              <c:pt idx="202">
                <c:v>45917</c:v>
              </c:pt>
              <c:pt idx="203">
                <c:v>45918</c:v>
              </c:pt>
              <c:pt idx="204">
                <c:v>45919</c:v>
              </c:pt>
              <c:pt idx="205">
                <c:v>45922</c:v>
              </c:pt>
              <c:pt idx="206">
                <c:v>45923</c:v>
              </c:pt>
              <c:pt idx="207">
                <c:v>45924</c:v>
              </c:pt>
              <c:pt idx="208">
                <c:v>45925</c:v>
              </c:pt>
              <c:pt idx="209">
                <c:v>45926</c:v>
              </c:pt>
              <c:pt idx="210">
                <c:v>45929</c:v>
              </c:pt>
              <c:pt idx="211">
                <c:v>45930</c:v>
              </c:pt>
              <c:pt idx="212">
                <c:v>45931</c:v>
              </c:pt>
              <c:pt idx="213">
                <c:v>45932</c:v>
              </c:pt>
              <c:pt idx="214">
                <c:v>45933</c:v>
              </c:pt>
              <c:pt idx="215">
                <c:v>45936</c:v>
              </c:pt>
              <c:pt idx="216">
                <c:v>45937</c:v>
              </c:pt>
              <c:pt idx="217">
                <c:v>45938</c:v>
              </c:pt>
              <c:pt idx="218">
                <c:v>45939</c:v>
              </c:pt>
              <c:pt idx="219">
                <c:v>45940</c:v>
              </c:pt>
              <c:pt idx="220">
                <c:v>45944</c:v>
              </c:pt>
              <c:pt idx="221">
                <c:v>45945</c:v>
              </c:pt>
              <c:pt idx="222">
                <c:v>45946</c:v>
              </c:pt>
              <c:pt idx="223">
                <c:v>45947</c:v>
              </c:pt>
              <c:pt idx="224">
                <c:v>45950</c:v>
              </c:pt>
              <c:pt idx="225">
                <c:v>45951</c:v>
              </c:pt>
              <c:pt idx="226">
                <c:v>45952</c:v>
              </c:pt>
              <c:pt idx="227">
                <c:v>45953</c:v>
              </c:pt>
              <c:pt idx="228">
                <c:v>45954</c:v>
              </c:pt>
              <c:pt idx="229">
                <c:v>45957</c:v>
              </c:pt>
              <c:pt idx="230">
                <c:v>45958</c:v>
              </c:pt>
              <c:pt idx="231">
                <c:v>45959</c:v>
              </c:pt>
              <c:pt idx="232">
                <c:v>45960</c:v>
              </c:pt>
              <c:pt idx="233">
                <c:v>45961</c:v>
              </c:pt>
              <c:pt idx="234">
                <c:v>45964</c:v>
              </c:pt>
              <c:pt idx="235">
                <c:v>45965</c:v>
              </c:pt>
              <c:pt idx="236">
                <c:v>45966</c:v>
              </c:pt>
              <c:pt idx="237">
                <c:v>45967</c:v>
              </c:pt>
              <c:pt idx="238">
                <c:v>45968</c:v>
              </c:pt>
              <c:pt idx="239">
                <c:v>45971</c:v>
              </c:pt>
              <c:pt idx="240">
                <c:v>45973</c:v>
              </c:pt>
              <c:pt idx="241">
                <c:v>45974</c:v>
              </c:pt>
              <c:pt idx="242">
                <c:v>45975</c:v>
              </c:pt>
              <c:pt idx="243">
                <c:v>45978</c:v>
              </c:pt>
              <c:pt idx="244">
                <c:v>45979</c:v>
              </c:pt>
              <c:pt idx="245">
                <c:v>45980</c:v>
              </c:pt>
              <c:pt idx="246">
                <c:v>45981</c:v>
              </c:pt>
              <c:pt idx="247">
                <c:v>45982</c:v>
              </c:pt>
              <c:pt idx="248">
                <c:v>45985</c:v>
              </c:pt>
              <c:pt idx="249">
                <c:v>45986</c:v>
              </c:pt>
              <c:pt idx="250">
                <c:v>45987</c:v>
              </c:pt>
              <c:pt idx="251">
                <c:v>45989</c:v>
              </c:pt>
              <c:pt idx="252">
                <c:v>0</c:v>
              </c:pt>
            </c:numLit>
          </c:cat>
          <c:val>
            <c:numLit>
              <c:formatCode>General</c:formatCode>
              <c:ptCount val="994"/>
              <c:pt idx="0">
                <c:v>0</c:v>
              </c:pt>
              <c:pt idx="1">
                <c:v>-0.15065722952477245</c:v>
              </c:pt>
              <c:pt idx="2">
                <c:v>-0.15925176946410513</c:v>
              </c:pt>
              <c:pt idx="3">
                <c:v>-0.1445904954499494</c:v>
              </c:pt>
              <c:pt idx="4">
                <c:v>-0.14155712841253787</c:v>
              </c:pt>
              <c:pt idx="5">
                <c:v>-0.14408493427704749</c:v>
              </c:pt>
              <c:pt idx="6">
                <c:v>-0.14661274014155712</c:v>
              </c:pt>
              <c:pt idx="7">
                <c:v>-0.13751263902932254</c:v>
              </c:pt>
              <c:pt idx="8">
                <c:v>-0.12891809908998986</c:v>
              </c:pt>
              <c:pt idx="9">
                <c:v>-0.1223458038422649</c:v>
              </c:pt>
              <c:pt idx="10">
                <c:v>-0.10920121334681498</c:v>
              </c:pt>
              <c:pt idx="11">
                <c:v>-0.11425682507583412</c:v>
              </c:pt>
              <c:pt idx="12">
                <c:v>-0.12689585439838225</c:v>
              </c:pt>
              <c:pt idx="13">
                <c:v>-0.13043478260869568</c:v>
              </c:pt>
              <c:pt idx="14">
                <c:v>-0.1001011122345804</c:v>
              </c:pt>
              <c:pt idx="15">
                <c:v>-0.10313447927199193</c:v>
              </c:pt>
              <c:pt idx="16">
                <c:v>-0.11577350859453994</c:v>
              </c:pt>
              <c:pt idx="17">
                <c:v>-0.10869565217391308</c:v>
              </c:pt>
              <c:pt idx="18">
                <c:v>-9.7573306370070778E-2</c:v>
              </c:pt>
              <c:pt idx="19">
                <c:v>-9.4539939332659251E-2</c:v>
              </c:pt>
              <c:pt idx="20">
                <c:v>-9.3023255813953543E-2</c:v>
              </c:pt>
              <c:pt idx="21">
                <c:v>-8.2406471183013141E-2</c:v>
              </c:pt>
              <c:pt idx="22">
                <c:v>-8.1900910010111239E-2</c:v>
              </c:pt>
              <c:pt idx="23">
                <c:v>-8.5439838220424669E-2</c:v>
              </c:pt>
              <c:pt idx="24">
                <c:v>-7.2800808897876657E-2</c:v>
              </c:pt>
              <c:pt idx="25">
                <c:v>-7.0778564206268935E-2</c:v>
              </c:pt>
              <c:pt idx="26">
                <c:v>-8.8473205257836196E-2</c:v>
              </c:pt>
              <c:pt idx="27">
                <c:v>-7.4317492416582365E-2</c:v>
              </c:pt>
              <c:pt idx="28">
                <c:v>-7.3811931243680462E-2</c:v>
              </c:pt>
              <c:pt idx="29">
                <c:v>-8.1900910010111239E-2</c:v>
              </c:pt>
              <c:pt idx="30">
                <c:v>-7.7856420626895906E-2</c:v>
              </c:pt>
              <c:pt idx="31">
                <c:v>-4.8533872598584438E-2</c:v>
              </c:pt>
              <c:pt idx="32">
                <c:v>-3.6400404448938328E-2</c:v>
              </c:pt>
              <c:pt idx="33">
                <c:v>-4.0444893832153661E-2</c:v>
              </c:pt>
              <c:pt idx="34">
                <c:v>-3.1850353892820982E-2</c:v>
              </c:pt>
              <c:pt idx="35">
                <c:v>-4.0444893832153661E-2</c:v>
              </c:pt>
              <c:pt idx="36">
                <c:v>-2.0728008088978789E-2</c:v>
              </c:pt>
              <c:pt idx="37">
                <c:v>-9.1001011122345821E-3</c:v>
              </c:pt>
              <c:pt idx="38">
                <c:v>-2.0728008088978789E-2</c:v>
              </c:pt>
              <c:pt idx="39">
                <c:v>-9.6056622851364848E-3</c:v>
              </c:pt>
              <c:pt idx="40">
                <c:v>-1.6177957532861442E-2</c:v>
              </c:pt>
              <c:pt idx="41">
                <c:v>-2.5278058645096024E-2</c:v>
              </c:pt>
              <c:pt idx="42">
                <c:v>-1.8705763397371067E-2</c:v>
              </c:pt>
              <c:pt idx="43">
                <c:v>5.0556117290192493E-3</c:v>
              </c:pt>
              <c:pt idx="44">
                <c:v>-8.5945399393326793E-3</c:v>
              </c:pt>
              <c:pt idx="45">
                <c:v>-2.5278058645096024E-2</c:v>
              </c:pt>
              <c:pt idx="46">
                <c:v>-1.1627906976744207E-2</c:v>
              </c:pt>
              <c:pt idx="47">
                <c:v>0</c:v>
              </c:pt>
              <c:pt idx="48">
                <c:v>-2.5278058645096246E-3</c:v>
              </c:pt>
              <c:pt idx="49">
                <c:v>1.5166835187057082E-3</c:v>
              </c:pt>
              <c:pt idx="50">
                <c:v>-1.4155712841253831E-2</c:v>
              </c:pt>
              <c:pt idx="51">
                <c:v>-6.0667340748230547E-3</c:v>
              </c:pt>
              <c:pt idx="52">
                <c:v>-2.1233569261880691E-2</c:v>
              </c:pt>
              <c:pt idx="53">
                <c:v>-8.5945399393326793E-3</c:v>
              </c:pt>
              <c:pt idx="54">
                <c:v>-2.0222446916077219E-3</c:v>
              </c:pt>
              <c:pt idx="55">
                <c:v>3.5389282103135411E-3</c:v>
              </c:pt>
              <c:pt idx="56">
                <c:v>1.5166835187057526E-2</c:v>
              </c:pt>
              <c:pt idx="57">
                <c:v>6.0667340748230547E-3</c:v>
              </c:pt>
              <c:pt idx="58">
                <c:v>7.0778564206268602E-3</c:v>
              </c:pt>
              <c:pt idx="59">
                <c:v>-6.5722952477249574E-3</c:v>
              </c:pt>
              <c:pt idx="60">
                <c:v>-2.4266936299292219E-2</c:v>
              </c:pt>
              <c:pt idx="61">
                <c:v>-2.9828109201213371E-2</c:v>
              </c:pt>
              <c:pt idx="62">
                <c:v>-3.2861476238624898E-2</c:v>
              </c:pt>
              <c:pt idx="63">
                <c:v>-6.0161779575328644E-2</c:v>
              </c:pt>
              <c:pt idx="64">
                <c:v>-8.2912032355915044E-2</c:v>
              </c:pt>
              <c:pt idx="65">
                <c:v>-0.10970677451971689</c:v>
              </c:pt>
              <c:pt idx="66">
                <c:v>-0.11830131445904957</c:v>
              </c:pt>
              <c:pt idx="67">
                <c:v>-0.10970677451971689</c:v>
              </c:pt>
              <c:pt idx="68">
                <c:v>-9.1001011122345821E-2</c:v>
              </c:pt>
              <c:pt idx="69">
                <c:v>-7.9373104145601614E-2</c:v>
              </c:pt>
              <c:pt idx="70">
                <c:v>-7.2295247724974754E-2</c:v>
              </c:pt>
              <c:pt idx="71">
                <c:v>-7.6845298281091989E-2</c:v>
              </c:pt>
              <c:pt idx="72">
                <c:v>-9.2517694641051529E-2</c:v>
              </c:pt>
              <c:pt idx="73">
                <c:v>-8.2912032355915044E-2</c:v>
              </c:pt>
              <c:pt idx="74">
                <c:v>-9.9089989888776597E-2</c:v>
              </c:pt>
              <c:pt idx="75">
                <c:v>-6.7745197168857407E-2</c:v>
              </c:pt>
              <c:pt idx="76">
                <c:v>-7.2295247724974754E-2</c:v>
              </c:pt>
              <c:pt idx="77">
                <c:v>-6.5722952477249796E-2</c:v>
              </c:pt>
              <c:pt idx="78">
                <c:v>-5.1567239635995965E-2</c:v>
              </c:pt>
              <c:pt idx="79">
                <c:v>-6.117290192113245E-2</c:v>
              </c:pt>
              <c:pt idx="80">
                <c:v>-6.0667340748230547E-2</c:v>
              </c:pt>
              <c:pt idx="81">
                <c:v>-7.4317492416582365E-2</c:v>
              </c:pt>
              <c:pt idx="82">
                <c:v>-8.7462082912032391E-2</c:v>
              </c:pt>
              <c:pt idx="83">
                <c:v>-8.9989888776542015E-2</c:v>
              </c:pt>
              <c:pt idx="84">
                <c:v>-8.3417593528816947E-2</c:v>
              </c:pt>
              <c:pt idx="85">
                <c:v>-7.5328614762386281E-2</c:v>
              </c:pt>
              <c:pt idx="86">
                <c:v>-6.6228513650151699E-2</c:v>
              </c:pt>
              <c:pt idx="87">
                <c:v>-7.4317492416582365E-2</c:v>
              </c:pt>
              <c:pt idx="88">
                <c:v>-7.4823053589484378E-2</c:v>
              </c:pt>
              <c:pt idx="89">
                <c:v>-6.9261880687563226E-2</c:v>
              </c:pt>
              <c:pt idx="90">
                <c:v>-6.0667340748230547E-2</c:v>
              </c:pt>
              <c:pt idx="91">
                <c:v>-5.1567239635995965E-2</c:v>
              </c:pt>
              <c:pt idx="92">
                <c:v>-4.1456016177957578E-2</c:v>
              </c:pt>
              <c:pt idx="93">
                <c:v>-2.3255813953488413E-2</c:v>
              </c:pt>
              <c:pt idx="94">
                <c:v>-8.5945399393326793E-3</c:v>
              </c:pt>
              <c:pt idx="95">
                <c:v>-1.921132457027297E-2</c:v>
              </c:pt>
              <c:pt idx="96">
                <c:v>-2.6794742163801843E-2</c:v>
              </c:pt>
              <c:pt idx="97">
                <c:v>-2.0728008088978789E-2</c:v>
              </c:pt>
              <c:pt idx="98">
                <c:v>-2.4772497472194122E-2</c:v>
              </c:pt>
              <c:pt idx="99">
                <c:v>-2.5783619817997927E-2</c:v>
              </c:pt>
              <c:pt idx="100">
                <c:v>-3.7917087967644036E-2</c:v>
              </c:pt>
              <c:pt idx="101">
                <c:v>-4.550050556117291E-2</c:v>
              </c:pt>
              <c:pt idx="102">
                <c:v>-3.4883720930232509E-2</c:v>
              </c:pt>
              <c:pt idx="103">
                <c:v>-3.1850353892820982E-2</c:v>
              </c:pt>
              <c:pt idx="104">
                <c:v>-3.842264914054605E-2</c:v>
              </c:pt>
              <c:pt idx="105">
                <c:v>-6.8756319514661324E-2</c:v>
              </c:pt>
              <c:pt idx="106">
                <c:v>-5.5106167846309395E-2</c:v>
              </c:pt>
              <c:pt idx="107">
                <c:v>-6.117290192113245E-2</c:v>
              </c:pt>
              <c:pt idx="108">
                <c:v>-6.7239635995955505E-2</c:v>
              </c:pt>
              <c:pt idx="109">
                <c:v>-9.7067745197168875E-2</c:v>
              </c:pt>
              <c:pt idx="110">
                <c:v>-9.5045500505561153E-2</c:v>
              </c:pt>
              <c:pt idx="111">
                <c:v>-0.10819009100101107</c:v>
              </c:pt>
              <c:pt idx="112">
                <c:v>-0.11223458038422651</c:v>
              </c:pt>
              <c:pt idx="113">
                <c:v>-0.10717896865520726</c:v>
              </c:pt>
              <c:pt idx="114">
                <c:v>-0.10970677451971689</c:v>
              </c:pt>
              <c:pt idx="115">
                <c:v>-0.11830131445904957</c:v>
              </c:pt>
              <c:pt idx="116">
                <c:v>-0.11324570273003032</c:v>
              </c:pt>
              <c:pt idx="117">
                <c:v>-9.3023255813953543E-2</c:v>
              </c:pt>
              <c:pt idx="118">
                <c:v>-0.10313447927199193</c:v>
              </c:pt>
              <c:pt idx="119">
                <c:v>-9.5045500505561153E-2</c:v>
              </c:pt>
              <c:pt idx="120">
                <c:v>-8.0889787664307433E-2</c:v>
              </c:pt>
              <c:pt idx="121">
                <c:v>-6.7745197168857407E-2</c:v>
              </c:pt>
              <c:pt idx="122">
                <c:v>-6.3700707785642074E-2</c:v>
              </c:pt>
              <c:pt idx="123">
                <c:v>-7.0778564206268935E-2</c:v>
              </c:pt>
              <c:pt idx="124">
                <c:v>-7.0778564206268935E-2</c:v>
              </c:pt>
              <c:pt idx="125">
                <c:v>-8.7967644084934293E-2</c:v>
              </c:pt>
              <c:pt idx="126">
                <c:v>-9.605662285136507E-2</c:v>
              </c:pt>
              <c:pt idx="127">
                <c:v>-0.10212335692618801</c:v>
              </c:pt>
              <c:pt idx="128">
                <c:v>-0.11375126390293222</c:v>
              </c:pt>
              <c:pt idx="129">
                <c:v>-0.11324570273003032</c:v>
              </c:pt>
              <c:pt idx="130">
                <c:v>-0.11274014155712841</c:v>
              </c:pt>
              <c:pt idx="131">
                <c:v>-0.1112234580384226</c:v>
              </c:pt>
              <c:pt idx="132">
                <c:v>-0.10515672396359954</c:v>
              </c:pt>
              <c:pt idx="133">
                <c:v>-0.12335692618806871</c:v>
              </c:pt>
              <c:pt idx="134">
                <c:v>-0.11274014155712841</c:v>
              </c:pt>
              <c:pt idx="135">
                <c:v>-0.11627906976744184</c:v>
              </c:pt>
              <c:pt idx="136">
                <c:v>-0.11324570273003032</c:v>
              </c:pt>
              <c:pt idx="137">
                <c:v>-0.10111223458038421</c:v>
              </c:pt>
              <c:pt idx="138">
                <c:v>-0.12082912032355919</c:v>
              </c:pt>
              <c:pt idx="139">
                <c:v>-0.12740141557128415</c:v>
              </c:pt>
              <c:pt idx="140">
                <c:v>-0.12335692618806871</c:v>
              </c:pt>
              <c:pt idx="141">
                <c:v>-0.1329625884732053</c:v>
              </c:pt>
              <c:pt idx="142">
                <c:v>-0.15217391304347827</c:v>
              </c:pt>
              <c:pt idx="143">
                <c:v>-0.15824064711830133</c:v>
              </c:pt>
              <c:pt idx="144">
                <c:v>-0.17037411526794743</c:v>
              </c:pt>
              <c:pt idx="145">
                <c:v>-0.17189079878665314</c:v>
              </c:pt>
              <c:pt idx="146">
                <c:v>-0.1557128412537917</c:v>
              </c:pt>
              <c:pt idx="147">
                <c:v>-0.14964610717896865</c:v>
              </c:pt>
              <c:pt idx="148">
                <c:v>-0.15065722952477245</c:v>
              </c:pt>
              <c:pt idx="149">
                <c:v>-0.13195146612740138</c:v>
              </c:pt>
              <c:pt idx="150">
                <c:v>-0.12740141557128415</c:v>
              </c:pt>
              <c:pt idx="151">
                <c:v>-0.1547017189079879</c:v>
              </c:pt>
              <c:pt idx="152">
                <c:v>-0.16885743174924162</c:v>
              </c:pt>
              <c:pt idx="153">
                <c:v>-0.16582406471183009</c:v>
              </c:pt>
              <c:pt idx="154">
                <c:v>-0.17644084934277049</c:v>
              </c:pt>
              <c:pt idx="155">
                <c:v>-0.18503538928210317</c:v>
              </c:pt>
              <c:pt idx="156">
                <c:v>-0.16531850353892819</c:v>
              </c:pt>
              <c:pt idx="157">
                <c:v>-0.1885743174924166</c:v>
              </c:pt>
              <c:pt idx="158">
                <c:v>-0.18048533872598582</c:v>
              </c:pt>
              <c:pt idx="159">
                <c:v>-0.18705763397371078</c:v>
              </c:pt>
              <c:pt idx="160">
                <c:v>-0.17391304347826086</c:v>
              </c:pt>
              <c:pt idx="161">
                <c:v>-0.18351870576339735</c:v>
              </c:pt>
              <c:pt idx="162">
                <c:v>-0.19261880687563193</c:v>
              </c:pt>
              <c:pt idx="163">
                <c:v>-0.19413549039433775</c:v>
              </c:pt>
              <c:pt idx="164">
                <c:v>-0.18756319514661279</c:v>
              </c:pt>
              <c:pt idx="165">
                <c:v>-0.19211324570273003</c:v>
              </c:pt>
              <c:pt idx="166">
                <c:v>-0.20374115267947424</c:v>
              </c:pt>
              <c:pt idx="167">
                <c:v>-0.21284125379170882</c:v>
              </c:pt>
              <c:pt idx="168">
                <c:v>-0.20778564206268957</c:v>
              </c:pt>
              <c:pt idx="169">
                <c:v>-0.20323559150657233</c:v>
              </c:pt>
              <c:pt idx="170">
                <c:v>-0.21233569261880691</c:v>
              </c:pt>
              <c:pt idx="171">
                <c:v>-0.21739130434782605</c:v>
              </c:pt>
              <c:pt idx="172">
                <c:v>-0.22851365015166836</c:v>
              </c:pt>
              <c:pt idx="173">
                <c:v>-0.23205257836198179</c:v>
              </c:pt>
              <c:pt idx="174">
                <c:v>-0.2224469160768453</c:v>
              </c:pt>
              <c:pt idx="175">
                <c:v>-0.22598584428715873</c:v>
              </c:pt>
              <c:pt idx="176">
                <c:v>-0.2214357937310415</c:v>
              </c:pt>
              <c:pt idx="177">
                <c:v>-0.24873609706774524</c:v>
              </c:pt>
              <c:pt idx="178">
                <c:v>-0.24368048533872599</c:v>
              </c:pt>
              <c:pt idx="179">
                <c:v>-0.24165824064711827</c:v>
              </c:pt>
              <c:pt idx="180">
                <c:v>-0.22396359959555101</c:v>
              </c:pt>
              <c:pt idx="181">
                <c:v>-0.22548028311425683</c:v>
              </c:pt>
              <c:pt idx="182">
                <c:v>-0.23255813953488369</c:v>
              </c:pt>
              <c:pt idx="183">
                <c:v>-0.23154701718907988</c:v>
              </c:pt>
              <c:pt idx="184">
                <c:v>-0.21688574317492415</c:v>
              </c:pt>
              <c:pt idx="185">
                <c:v>-0.21486349848331643</c:v>
              </c:pt>
              <c:pt idx="186">
                <c:v>-0.21284125379170882</c:v>
              </c:pt>
              <c:pt idx="187">
                <c:v>-0.21638018200202225</c:v>
              </c:pt>
              <c:pt idx="188">
                <c:v>-0.22649140546006064</c:v>
              </c:pt>
              <c:pt idx="189">
                <c:v>-0.22042467138523758</c:v>
              </c:pt>
              <c:pt idx="190">
                <c:v>-0.19514661274014156</c:v>
              </c:pt>
              <c:pt idx="191">
                <c:v>-0.18503538928210317</c:v>
              </c:pt>
              <c:pt idx="192">
                <c:v>-0.19565217391304346</c:v>
              </c:pt>
              <c:pt idx="193">
                <c:v>-0.19160768452982813</c:v>
              </c:pt>
              <c:pt idx="194">
                <c:v>-0.19312436804853383</c:v>
              </c:pt>
              <c:pt idx="195">
                <c:v>-0.18503538928210317</c:v>
              </c:pt>
              <c:pt idx="196">
                <c:v>-0.1885743174924166</c:v>
              </c:pt>
              <c:pt idx="197">
                <c:v>-0.19666329625884738</c:v>
              </c:pt>
              <c:pt idx="198">
                <c:v>-0.19312436804853383</c:v>
              </c:pt>
              <c:pt idx="199">
                <c:v>-0.19312436804853383</c:v>
              </c:pt>
              <c:pt idx="200">
                <c:v>-0.14408493427704749</c:v>
              </c:pt>
              <c:pt idx="201">
                <c:v>-0.13144590495449948</c:v>
              </c:pt>
              <c:pt idx="202">
                <c:v>-0.13700707785642063</c:v>
              </c:pt>
              <c:pt idx="203">
                <c:v>-0.14307381193124369</c:v>
              </c:pt>
              <c:pt idx="204">
                <c:v>-0.14256825075834179</c:v>
              </c:pt>
              <c:pt idx="205">
                <c:v>-0.14711830131445902</c:v>
              </c:pt>
              <c:pt idx="206">
                <c:v>-0.13801820020222444</c:v>
              </c:pt>
              <c:pt idx="207">
                <c:v>-0.14206268958543988</c:v>
              </c:pt>
              <c:pt idx="208">
                <c:v>-0.13902932254802836</c:v>
              </c:pt>
              <c:pt idx="209">
                <c:v>-0.14661274014155712</c:v>
              </c:pt>
              <c:pt idx="210">
                <c:v>-0.14762386248736092</c:v>
              </c:pt>
              <c:pt idx="211">
                <c:v>-0.15975733063700703</c:v>
              </c:pt>
              <c:pt idx="212">
                <c:v>-0.15773508594539942</c:v>
              </c:pt>
              <c:pt idx="213">
                <c:v>-0.14711830131445902</c:v>
              </c:pt>
              <c:pt idx="214">
                <c:v>-0.15267947421638017</c:v>
              </c:pt>
              <c:pt idx="215">
                <c:v>-0.14711830131445902</c:v>
              </c:pt>
              <c:pt idx="216">
                <c:v>-0.15116279069767447</c:v>
              </c:pt>
              <c:pt idx="217">
                <c:v>-0.14661274014155712</c:v>
              </c:pt>
              <c:pt idx="218">
                <c:v>-0.15419615773508599</c:v>
              </c:pt>
              <c:pt idx="219">
                <c:v>-0.16481294236602628</c:v>
              </c:pt>
              <c:pt idx="220">
                <c:v>-0.16481294236602628</c:v>
              </c:pt>
              <c:pt idx="221">
                <c:v>-0.15722952477249752</c:v>
              </c:pt>
              <c:pt idx="222">
                <c:v>-0.14711830131445902</c:v>
              </c:pt>
              <c:pt idx="223">
                <c:v>-0.14560161779575331</c:v>
              </c:pt>
              <c:pt idx="224">
                <c:v>-0.14408493427704749</c:v>
              </c:pt>
              <c:pt idx="225">
                <c:v>-0.15116279069767447</c:v>
              </c:pt>
              <c:pt idx="226">
                <c:v>-0.1445904954499494</c:v>
              </c:pt>
              <c:pt idx="227">
                <c:v>-0.13447927199191101</c:v>
              </c:pt>
              <c:pt idx="228">
                <c:v>-0.14408493427704749</c:v>
              </c:pt>
              <c:pt idx="229">
                <c:v>-0.1329625884732053</c:v>
              </c:pt>
              <c:pt idx="230">
                <c:v>-0.12639029322548023</c:v>
              </c:pt>
              <c:pt idx="231">
                <c:v>-0.1223458038422649</c:v>
              </c:pt>
              <c:pt idx="232">
                <c:v>-0.12992922143579377</c:v>
              </c:pt>
              <c:pt idx="233">
                <c:v>-0.12740141557128415</c:v>
              </c:pt>
              <c:pt idx="234">
                <c:v>-0.121840242669363</c:v>
              </c:pt>
              <c:pt idx="235">
                <c:v>-0.12740141557128415</c:v>
              </c:pt>
              <c:pt idx="236">
                <c:v>-0.11981799797775528</c:v>
              </c:pt>
              <c:pt idx="237">
                <c:v>-0.1329625884732053</c:v>
              </c:pt>
              <c:pt idx="238">
                <c:v>-0.13599595551061683</c:v>
              </c:pt>
              <c:pt idx="239">
                <c:v>-0.13094034378159758</c:v>
              </c:pt>
              <c:pt idx="240">
                <c:v>-0.11981799797775528</c:v>
              </c:pt>
              <c:pt idx="241">
                <c:v>-0.10717896865520726</c:v>
              </c:pt>
              <c:pt idx="242">
                <c:v>-0.12992922143579377</c:v>
              </c:pt>
              <c:pt idx="243">
                <c:v>-0.12082912032355919</c:v>
              </c:pt>
              <c:pt idx="244">
                <c:v>-0.11678463094034375</c:v>
              </c:pt>
              <c:pt idx="245">
                <c:v>-0.13094034378159758</c:v>
              </c:pt>
              <c:pt idx="246">
                <c:v>-0.13751263902932254</c:v>
              </c:pt>
              <c:pt idx="247">
                <c:v>-0.13953488372093026</c:v>
              </c:pt>
              <c:pt idx="248">
                <c:v>-0.14307381193124369</c:v>
              </c:pt>
              <c:pt idx="249">
                <c:v>-0.14357937310414559</c:v>
              </c:pt>
              <c:pt idx="250">
                <c:v>-0.12689585439838225</c:v>
              </c:pt>
              <c:pt idx="251">
                <c:v>-0.11931243680485337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General</c:formatCode>
              <c:ptCount val="253"/>
              <c:pt idx="0">
                <c:v>45621</c:v>
              </c:pt>
              <c:pt idx="1">
                <c:v>45622</c:v>
              </c:pt>
              <c:pt idx="2">
                <c:v>45623</c:v>
              </c:pt>
              <c:pt idx="3">
                <c:v>45625</c:v>
              </c:pt>
              <c:pt idx="4">
                <c:v>45628</c:v>
              </c:pt>
              <c:pt idx="5">
                <c:v>45629</c:v>
              </c:pt>
              <c:pt idx="6">
                <c:v>45630</c:v>
              </c:pt>
              <c:pt idx="7">
                <c:v>45631</c:v>
              </c:pt>
              <c:pt idx="8">
                <c:v>45632</c:v>
              </c:pt>
              <c:pt idx="9">
                <c:v>45635</c:v>
              </c:pt>
              <c:pt idx="10">
                <c:v>45636</c:v>
              </c:pt>
              <c:pt idx="11">
                <c:v>45637</c:v>
              </c:pt>
              <c:pt idx="12">
                <c:v>45638</c:v>
              </c:pt>
              <c:pt idx="13">
                <c:v>45639</c:v>
              </c:pt>
              <c:pt idx="14">
                <c:v>45642</c:v>
              </c:pt>
              <c:pt idx="15">
                <c:v>45643</c:v>
              </c:pt>
              <c:pt idx="16">
                <c:v>45644</c:v>
              </c:pt>
              <c:pt idx="17">
                <c:v>45645</c:v>
              </c:pt>
              <c:pt idx="18">
                <c:v>45646</c:v>
              </c:pt>
              <c:pt idx="19">
                <c:v>45649</c:v>
              </c:pt>
              <c:pt idx="20">
                <c:v>45650</c:v>
              </c:pt>
              <c:pt idx="21">
                <c:v>45652</c:v>
              </c:pt>
              <c:pt idx="22">
                <c:v>45653</c:v>
              </c:pt>
              <c:pt idx="23">
                <c:v>45656</c:v>
              </c:pt>
              <c:pt idx="24">
                <c:v>45657</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45678</c:v>
              </c:pt>
              <c:pt idx="38">
                <c:v>45679</c:v>
              </c:pt>
              <c:pt idx="39">
                <c:v>45680</c:v>
              </c:pt>
              <c:pt idx="40">
                <c:v>45681</c:v>
              </c:pt>
              <c:pt idx="41">
                <c:v>45684</c:v>
              </c:pt>
              <c:pt idx="42">
                <c:v>45685</c:v>
              </c:pt>
              <c:pt idx="43">
                <c:v>45686</c:v>
              </c:pt>
              <c:pt idx="44">
                <c:v>45687</c:v>
              </c:pt>
              <c:pt idx="45">
                <c:v>45688</c:v>
              </c:pt>
              <c:pt idx="46">
                <c:v>45691</c:v>
              </c:pt>
              <c:pt idx="47">
                <c:v>45692</c:v>
              </c:pt>
              <c:pt idx="48">
                <c:v>45693</c:v>
              </c:pt>
              <c:pt idx="49">
                <c:v>45694</c:v>
              </c:pt>
              <c:pt idx="50">
                <c:v>45695</c:v>
              </c:pt>
              <c:pt idx="51">
                <c:v>45698</c:v>
              </c:pt>
              <c:pt idx="52">
                <c:v>45699</c:v>
              </c:pt>
              <c:pt idx="53">
                <c:v>45700</c:v>
              </c:pt>
              <c:pt idx="54">
                <c:v>45701</c:v>
              </c:pt>
              <c:pt idx="55">
                <c:v>45702</c:v>
              </c:pt>
              <c:pt idx="56">
                <c:v>45706</c:v>
              </c:pt>
              <c:pt idx="57">
                <c:v>45707</c:v>
              </c:pt>
              <c:pt idx="58">
                <c:v>45708</c:v>
              </c:pt>
              <c:pt idx="59">
                <c:v>45709</c:v>
              </c:pt>
              <c:pt idx="60">
                <c:v>45712</c:v>
              </c:pt>
              <c:pt idx="61">
                <c:v>45713</c:v>
              </c:pt>
              <c:pt idx="62">
                <c:v>45714</c:v>
              </c:pt>
              <c:pt idx="63">
                <c:v>45715</c:v>
              </c:pt>
              <c:pt idx="64">
                <c:v>45716</c:v>
              </c:pt>
              <c:pt idx="65">
                <c:v>45719</c:v>
              </c:pt>
              <c:pt idx="66">
                <c:v>45720</c:v>
              </c:pt>
              <c:pt idx="67">
                <c:v>45721</c:v>
              </c:pt>
              <c:pt idx="68">
                <c:v>45722</c:v>
              </c:pt>
              <c:pt idx="69">
                <c:v>45723</c:v>
              </c:pt>
              <c:pt idx="70">
                <c:v>45726</c:v>
              </c:pt>
              <c:pt idx="71">
                <c:v>45727</c:v>
              </c:pt>
              <c:pt idx="72">
                <c:v>45728</c:v>
              </c:pt>
              <c:pt idx="73">
                <c:v>45729</c:v>
              </c:pt>
              <c:pt idx="74">
                <c:v>45730</c:v>
              </c:pt>
              <c:pt idx="75">
                <c:v>45733</c:v>
              </c:pt>
              <c:pt idx="76">
                <c:v>45734</c:v>
              </c:pt>
              <c:pt idx="77">
                <c:v>45735</c:v>
              </c:pt>
              <c:pt idx="78">
                <c:v>45736</c:v>
              </c:pt>
              <c:pt idx="79">
                <c:v>45737</c:v>
              </c:pt>
              <c:pt idx="80">
                <c:v>45740</c:v>
              </c:pt>
              <c:pt idx="81">
                <c:v>45741</c:v>
              </c:pt>
              <c:pt idx="82">
                <c:v>45742</c:v>
              </c:pt>
              <c:pt idx="83">
                <c:v>45743</c:v>
              </c:pt>
              <c:pt idx="84">
                <c:v>45744</c:v>
              </c:pt>
              <c:pt idx="85">
                <c:v>45747</c:v>
              </c:pt>
              <c:pt idx="86">
                <c:v>45748</c:v>
              </c:pt>
              <c:pt idx="87">
                <c:v>45749</c:v>
              </c:pt>
              <c:pt idx="88">
                <c:v>45750</c:v>
              </c:pt>
              <c:pt idx="89">
                <c:v>45751</c:v>
              </c:pt>
              <c:pt idx="90">
                <c:v>45754</c:v>
              </c:pt>
              <c:pt idx="91">
                <c:v>45755</c:v>
              </c:pt>
              <c:pt idx="92">
                <c:v>45756</c:v>
              </c:pt>
              <c:pt idx="93">
                <c:v>45757</c:v>
              </c:pt>
              <c:pt idx="94">
                <c:v>45758</c:v>
              </c:pt>
              <c:pt idx="95">
                <c:v>45761</c:v>
              </c:pt>
              <c:pt idx="96">
                <c:v>45762</c:v>
              </c:pt>
              <c:pt idx="97">
                <c:v>45763</c:v>
              </c:pt>
              <c:pt idx="98">
                <c:v>45764</c:v>
              </c:pt>
              <c:pt idx="99">
                <c:v>45768</c:v>
              </c:pt>
              <c:pt idx="100">
                <c:v>45769</c:v>
              </c:pt>
              <c:pt idx="101">
                <c:v>45770</c:v>
              </c:pt>
              <c:pt idx="102">
                <c:v>45771</c:v>
              </c:pt>
              <c:pt idx="103">
                <c:v>45772</c:v>
              </c:pt>
              <c:pt idx="104">
                <c:v>45775</c:v>
              </c:pt>
              <c:pt idx="105">
                <c:v>45776</c:v>
              </c:pt>
              <c:pt idx="106">
                <c:v>45777</c:v>
              </c:pt>
              <c:pt idx="107">
                <c:v>45778</c:v>
              </c:pt>
              <c:pt idx="108">
                <c:v>45779</c:v>
              </c:pt>
              <c:pt idx="109">
                <c:v>45782</c:v>
              </c:pt>
              <c:pt idx="110">
                <c:v>45783</c:v>
              </c:pt>
              <c:pt idx="111">
                <c:v>45784</c:v>
              </c:pt>
              <c:pt idx="112">
                <c:v>45785</c:v>
              </c:pt>
              <c:pt idx="113">
                <c:v>45786</c:v>
              </c:pt>
              <c:pt idx="114">
                <c:v>45789</c:v>
              </c:pt>
              <c:pt idx="115">
                <c:v>45790</c:v>
              </c:pt>
              <c:pt idx="116">
                <c:v>45791</c:v>
              </c:pt>
              <c:pt idx="117">
                <c:v>45792</c:v>
              </c:pt>
              <c:pt idx="118">
                <c:v>45793</c:v>
              </c:pt>
              <c:pt idx="119">
                <c:v>45796</c:v>
              </c:pt>
              <c:pt idx="120">
                <c:v>45797</c:v>
              </c:pt>
              <c:pt idx="121">
                <c:v>45798</c:v>
              </c:pt>
              <c:pt idx="122">
                <c:v>45799</c:v>
              </c:pt>
              <c:pt idx="123">
                <c:v>45800</c:v>
              </c:pt>
              <c:pt idx="124">
                <c:v>45804</c:v>
              </c:pt>
              <c:pt idx="125">
                <c:v>45805</c:v>
              </c:pt>
              <c:pt idx="126">
                <c:v>45806</c:v>
              </c:pt>
              <c:pt idx="127">
                <c:v>45807</c:v>
              </c:pt>
              <c:pt idx="128">
                <c:v>45810</c:v>
              </c:pt>
              <c:pt idx="129">
                <c:v>45811</c:v>
              </c:pt>
              <c:pt idx="130">
                <c:v>45812</c:v>
              </c:pt>
              <c:pt idx="131">
                <c:v>45813</c:v>
              </c:pt>
              <c:pt idx="132">
                <c:v>45814</c:v>
              </c:pt>
              <c:pt idx="133">
                <c:v>45817</c:v>
              </c:pt>
              <c:pt idx="134">
                <c:v>45818</c:v>
              </c:pt>
              <c:pt idx="135">
                <c:v>45819</c:v>
              </c:pt>
              <c:pt idx="136">
                <c:v>45820</c:v>
              </c:pt>
              <c:pt idx="137">
                <c:v>45821</c:v>
              </c:pt>
              <c:pt idx="138">
                <c:v>45824</c:v>
              </c:pt>
              <c:pt idx="139">
                <c:v>45825</c:v>
              </c:pt>
              <c:pt idx="140">
                <c:v>45826</c:v>
              </c:pt>
              <c:pt idx="141">
                <c:v>45828</c:v>
              </c:pt>
              <c:pt idx="142">
                <c:v>45831</c:v>
              </c:pt>
              <c:pt idx="143">
                <c:v>45832</c:v>
              </c:pt>
              <c:pt idx="144">
                <c:v>45833</c:v>
              </c:pt>
              <c:pt idx="145">
                <c:v>45834</c:v>
              </c:pt>
              <c:pt idx="146">
                <c:v>45835</c:v>
              </c:pt>
              <c:pt idx="147">
                <c:v>45838</c:v>
              </c:pt>
              <c:pt idx="148">
                <c:v>45839</c:v>
              </c:pt>
              <c:pt idx="149">
                <c:v>45840</c:v>
              </c:pt>
              <c:pt idx="150">
                <c:v>45841</c:v>
              </c:pt>
              <c:pt idx="151">
                <c:v>45845</c:v>
              </c:pt>
              <c:pt idx="152">
                <c:v>45846</c:v>
              </c:pt>
              <c:pt idx="153">
                <c:v>45847</c:v>
              </c:pt>
              <c:pt idx="154">
                <c:v>45848</c:v>
              </c:pt>
              <c:pt idx="155">
                <c:v>45849</c:v>
              </c:pt>
              <c:pt idx="156">
                <c:v>45852</c:v>
              </c:pt>
              <c:pt idx="157">
                <c:v>45853</c:v>
              </c:pt>
              <c:pt idx="158">
                <c:v>45854</c:v>
              </c:pt>
              <c:pt idx="159">
                <c:v>45855</c:v>
              </c:pt>
              <c:pt idx="160">
                <c:v>45856</c:v>
              </c:pt>
              <c:pt idx="161">
                <c:v>45859</c:v>
              </c:pt>
              <c:pt idx="162">
                <c:v>45860</c:v>
              </c:pt>
              <c:pt idx="163">
                <c:v>45861</c:v>
              </c:pt>
              <c:pt idx="164">
                <c:v>45862</c:v>
              </c:pt>
              <c:pt idx="165">
                <c:v>45863</c:v>
              </c:pt>
              <c:pt idx="166">
                <c:v>45866</c:v>
              </c:pt>
              <c:pt idx="167">
                <c:v>45867</c:v>
              </c:pt>
              <c:pt idx="168">
                <c:v>45868</c:v>
              </c:pt>
              <c:pt idx="169">
                <c:v>45869</c:v>
              </c:pt>
              <c:pt idx="170">
                <c:v>45870</c:v>
              </c:pt>
              <c:pt idx="171">
                <c:v>45873</c:v>
              </c:pt>
              <c:pt idx="172">
                <c:v>45874</c:v>
              </c:pt>
              <c:pt idx="173">
                <c:v>45875</c:v>
              </c:pt>
              <c:pt idx="174">
                <c:v>45876</c:v>
              </c:pt>
              <c:pt idx="175">
                <c:v>45877</c:v>
              </c:pt>
              <c:pt idx="176">
                <c:v>45880</c:v>
              </c:pt>
              <c:pt idx="177">
                <c:v>45881</c:v>
              </c:pt>
              <c:pt idx="178">
                <c:v>45882</c:v>
              </c:pt>
              <c:pt idx="179">
                <c:v>45883</c:v>
              </c:pt>
              <c:pt idx="180">
                <c:v>45884</c:v>
              </c:pt>
              <c:pt idx="181">
                <c:v>45887</c:v>
              </c:pt>
              <c:pt idx="182">
                <c:v>45888</c:v>
              </c:pt>
              <c:pt idx="183">
                <c:v>45889</c:v>
              </c:pt>
              <c:pt idx="184">
                <c:v>45890</c:v>
              </c:pt>
              <c:pt idx="185">
                <c:v>45891</c:v>
              </c:pt>
              <c:pt idx="186">
                <c:v>45894</c:v>
              </c:pt>
              <c:pt idx="187">
                <c:v>45895</c:v>
              </c:pt>
              <c:pt idx="188">
                <c:v>45896</c:v>
              </c:pt>
              <c:pt idx="189">
                <c:v>45897</c:v>
              </c:pt>
              <c:pt idx="190">
                <c:v>45898</c:v>
              </c:pt>
              <c:pt idx="191">
                <c:v>45902</c:v>
              </c:pt>
              <c:pt idx="192">
                <c:v>45903</c:v>
              </c:pt>
              <c:pt idx="193">
                <c:v>45904</c:v>
              </c:pt>
              <c:pt idx="194">
                <c:v>45905</c:v>
              </c:pt>
              <c:pt idx="195">
                <c:v>45908</c:v>
              </c:pt>
              <c:pt idx="196">
                <c:v>45909</c:v>
              </c:pt>
              <c:pt idx="197">
                <c:v>45910</c:v>
              </c:pt>
              <c:pt idx="198">
                <c:v>45911</c:v>
              </c:pt>
              <c:pt idx="199">
                <c:v>45912</c:v>
              </c:pt>
              <c:pt idx="200">
                <c:v>45915</c:v>
              </c:pt>
              <c:pt idx="201">
                <c:v>45916</c:v>
              </c:pt>
              <c:pt idx="202">
                <c:v>45917</c:v>
              </c:pt>
              <c:pt idx="203">
                <c:v>45918</c:v>
              </c:pt>
              <c:pt idx="204">
                <c:v>45919</c:v>
              </c:pt>
              <c:pt idx="205">
                <c:v>45922</c:v>
              </c:pt>
              <c:pt idx="206">
                <c:v>45923</c:v>
              </c:pt>
              <c:pt idx="207">
                <c:v>45924</c:v>
              </c:pt>
              <c:pt idx="208">
                <c:v>45925</c:v>
              </c:pt>
              <c:pt idx="209">
                <c:v>45926</c:v>
              </c:pt>
              <c:pt idx="210">
                <c:v>45929</c:v>
              </c:pt>
              <c:pt idx="211">
                <c:v>45930</c:v>
              </c:pt>
              <c:pt idx="212">
                <c:v>45931</c:v>
              </c:pt>
              <c:pt idx="213">
                <c:v>45932</c:v>
              </c:pt>
              <c:pt idx="214">
                <c:v>45933</c:v>
              </c:pt>
              <c:pt idx="215">
                <c:v>45936</c:v>
              </c:pt>
              <c:pt idx="216">
                <c:v>45937</c:v>
              </c:pt>
              <c:pt idx="217">
                <c:v>45938</c:v>
              </c:pt>
              <c:pt idx="218">
                <c:v>45939</c:v>
              </c:pt>
              <c:pt idx="219">
                <c:v>45940</c:v>
              </c:pt>
              <c:pt idx="220">
                <c:v>45944</c:v>
              </c:pt>
              <c:pt idx="221">
                <c:v>45945</c:v>
              </c:pt>
              <c:pt idx="222">
                <c:v>45946</c:v>
              </c:pt>
              <c:pt idx="223">
                <c:v>45947</c:v>
              </c:pt>
              <c:pt idx="224">
                <c:v>45950</c:v>
              </c:pt>
              <c:pt idx="225">
                <c:v>45951</c:v>
              </c:pt>
              <c:pt idx="226">
                <c:v>45952</c:v>
              </c:pt>
              <c:pt idx="227">
                <c:v>45953</c:v>
              </c:pt>
              <c:pt idx="228">
                <c:v>45954</c:v>
              </c:pt>
              <c:pt idx="229">
                <c:v>45957</c:v>
              </c:pt>
              <c:pt idx="230">
                <c:v>45958</c:v>
              </c:pt>
              <c:pt idx="231">
                <c:v>45959</c:v>
              </c:pt>
              <c:pt idx="232">
                <c:v>45960</c:v>
              </c:pt>
              <c:pt idx="233">
                <c:v>45961</c:v>
              </c:pt>
              <c:pt idx="234">
                <c:v>45964</c:v>
              </c:pt>
              <c:pt idx="235">
                <c:v>45965</c:v>
              </c:pt>
              <c:pt idx="236">
                <c:v>45966</c:v>
              </c:pt>
              <c:pt idx="237">
                <c:v>45967</c:v>
              </c:pt>
              <c:pt idx="238">
                <c:v>45968</c:v>
              </c:pt>
              <c:pt idx="239">
                <c:v>45971</c:v>
              </c:pt>
              <c:pt idx="240">
                <c:v>45973</c:v>
              </c:pt>
              <c:pt idx="241">
                <c:v>45974</c:v>
              </c:pt>
              <c:pt idx="242">
                <c:v>45975</c:v>
              </c:pt>
              <c:pt idx="243">
                <c:v>45978</c:v>
              </c:pt>
              <c:pt idx="244">
                <c:v>45979</c:v>
              </c:pt>
              <c:pt idx="245">
                <c:v>45980</c:v>
              </c:pt>
              <c:pt idx="246">
                <c:v>45981</c:v>
              </c:pt>
              <c:pt idx="247">
                <c:v>45982</c:v>
              </c:pt>
              <c:pt idx="248">
                <c:v>45985</c:v>
              </c:pt>
              <c:pt idx="249">
                <c:v>45986</c:v>
              </c:pt>
              <c:pt idx="250">
                <c:v>45987</c:v>
              </c:pt>
              <c:pt idx="251">
                <c:v>45989</c:v>
              </c:pt>
              <c:pt idx="252">
                <c:v>0</c:v>
              </c:pt>
            </c:numLit>
          </c:cat>
          <c:val>
            <c:numLit>
              <c:formatCode>General</c:formatCode>
              <c:ptCount val="994"/>
              <c:pt idx="0">
                <c:v>0</c:v>
              </c:pt>
              <c:pt idx="1">
                <c:v>-8.5116279069767486E-2</c:v>
              </c:pt>
              <c:pt idx="2">
                <c:v>-8.0232558139534893E-2</c:v>
              </c:pt>
              <c:pt idx="3">
                <c:v>-7.9534883720930205E-2</c:v>
              </c:pt>
              <c:pt idx="4">
                <c:v>-8.3488372093023289E-2</c:v>
              </c:pt>
              <c:pt idx="5">
                <c:v>-7.7441860465116252E-2</c:v>
              </c:pt>
              <c:pt idx="6">
                <c:v>-8.4883720930232553E-2</c:v>
              </c:pt>
              <c:pt idx="7">
                <c:v>-7.5581395348837233E-2</c:v>
              </c:pt>
              <c:pt idx="8">
                <c:v>-7.5581395348837233E-2</c:v>
              </c:pt>
              <c:pt idx="9">
                <c:v>-7.906976744186045E-2</c:v>
              </c:pt>
              <c:pt idx="10">
                <c:v>-7.4651162790697723E-2</c:v>
              </c:pt>
              <c:pt idx="11">
                <c:v>-7.3953488372093035E-2</c:v>
              </c:pt>
              <c:pt idx="12">
                <c:v>-7.3720930232558102E-2</c:v>
              </c:pt>
              <c:pt idx="13">
                <c:v>-8.0697674418604648E-2</c:v>
              </c:pt>
              <c:pt idx="14">
                <c:v>-8.6511627906976751E-2</c:v>
              </c:pt>
              <c:pt idx="15">
                <c:v>-9.1395348837209345E-2</c:v>
              </c:pt>
              <c:pt idx="16">
                <c:v>-0.11465116279069765</c:v>
              </c:pt>
              <c:pt idx="17">
                <c:v>-0.10418604651162788</c:v>
              </c:pt>
              <c:pt idx="18">
                <c:v>-9.3488372093023298E-2</c:v>
              </c:pt>
              <c:pt idx="19">
                <c:v>-9.8139534883720958E-2</c:v>
              </c:pt>
              <c:pt idx="20">
                <c:v>-9.279069767441861E-2</c:v>
              </c:pt>
              <c:pt idx="21">
                <c:v>-8.0930232558139581E-2</c:v>
              </c:pt>
              <c:pt idx="22">
                <c:v>-8.8372093023255771E-2</c:v>
              </c:pt>
              <c:pt idx="23">
                <c:v>-8.6511627906976751E-2</c:v>
              </c:pt>
              <c:pt idx="24">
                <c:v>-7.1395348837209327E-2</c:v>
              </c:pt>
              <c:pt idx="25">
                <c:v>-7.0232558139534884E-2</c:v>
              </c:pt>
              <c:pt idx="26">
                <c:v>-8.7441860465116261E-2</c:v>
              </c:pt>
              <c:pt idx="27">
                <c:v>-7.6744186046511675E-2</c:v>
              </c:pt>
              <c:pt idx="28">
                <c:v>-7.6976744186046497E-2</c:v>
              </c:pt>
              <c:pt idx="29">
                <c:v>-8.1395348837209336E-2</c:v>
              </c:pt>
              <c:pt idx="30">
                <c:v>-7.6976744186046497E-2</c:v>
              </c:pt>
              <c:pt idx="31">
                <c:v>-5.7209302325581413E-2</c:v>
              </c:pt>
              <c:pt idx="32">
                <c:v>-3.116279069767447E-2</c:v>
              </c:pt>
              <c:pt idx="33">
                <c:v>-2.9767441860465094E-2</c:v>
              </c:pt>
              <c:pt idx="34">
                <c:v>-3.0000000000000027E-2</c:v>
              </c:pt>
              <c:pt idx="35">
                <c:v>-5.2093023255813997E-2</c:v>
              </c:pt>
              <c:pt idx="36">
                <c:v>-3.8139534883720905E-2</c:v>
              </c:pt>
              <c:pt idx="37">
                <c:v>-7.2093023255813682E-3</c:v>
              </c:pt>
              <c:pt idx="38">
                <c:v>-1.7674418604651132E-2</c:v>
              </c:pt>
              <c:pt idx="39">
                <c:v>-8.837209302325566E-3</c:v>
              </c:pt>
              <c:pt idx="40">
                <c:v>-1.7906976744186065E-2</c:v>
              </c:pt>
              <c:pt idx="41">
                <c:v>-2.7906976744186074E-2</c:v>
              </c:pt>
              <c:pt idx="42">
                <c:v>-2.7906976744186074E-2</c:v>
              </c:pt>
              <c:pt idx="43">
                <c:v>-1.3488372093023226E-2</c:v>
              </c:pt>
              <c:pt idx="44">
                <c:v>-2.8837209302325584E-2</c:v>
              </c:pt>
              <c:pt idx="45">
                <c:v>-3.0697674418604604E-2</c:v>
              </c:pt>
              <c:pt idx="46">
                <c:v>-1.5581395348837179E-2</c:v>
              </c:pt>
              <c:pt idx="47">
                <c:v>0</c:v>
              </c:pt>
              <c:pt idx="48">
                <c:v>-1.6744186046511622E-2</c:v>
              </c:pt>
              <c:pt idx="49">
                <c:v>-1.3488372093023226E-2</c:v>
              </c:pt>
              <c:pt idx="50">
                <c:v>-2.3720930232558168E-2</c:v>
              </c:pt>
              <c:pt idx="51">
                <c:v>-2.3720930232558168E-2</c:v>
              </c:pt>
              <c:pt idx="52">
                <c:v>-2.9302325581395339E-2</c:v>
              </c:pt>
              <c:pt idx="53">
                <c:v>-4.3953488372093008E-2</c:v>
              </c:pt>
              <c:pt idx="54">
                <c:v>-4.1860465116279055E-2</c:v>
              </c:pt>
              <c:pt idx="55">
                <c:v>-3.6279069767441885E-2</c:v>
              </c:pt>
              <c:pt idx="56">
                <c:v>-3.3953488372092999E-2</c:v>
              </c:pt>
              <c:pt idx="57">
                <c:v>-4.0232558139534857E-2</c:v>
              </c:pt>
              <c:pt idx="58">
                <c:v>-2.7441860465116319E-2</c:v>
              </c:pt>
              <c:pt idx="59">
                <c:v>-3.3023255813953489E-2</c:v>
              </c:pt>
              <c:pt idx="60">
                <c:v>-4.2790697674418565E-2</c:v>
              </c:pt>
              <c:pt idx="61">
                <c:v>-4.0697674418604612E-2</c:v>
              </c:pt>
              <c:pt idx="62">
                <c:v>-4.6976744186046471E-2</c:v>
              </c:pt>
              <c:pt idx="63">
                <c:v>-4.8604651162790669E-2</c:v>
              </c:pt>
              <c:pt idx="64">
                <c:v>-5.9069767441860432E-2</c:v>
              </c:pt>
              <c:pt idx="65">
                <c:v>-7.1395348837209327E-2</c:v>
              </c:pt>
              <c:pt idx="66">
                <c:v>-8.4651162790697621E-2</c:v>
              </c:pt>
              <c:pt idx="67">
                <c:v>-7.1860465116279082E-2</c:v>
              </c:pt>
              <c:pt idx="68">
                <c:v>-5.6744186046511658E-2</c:v>
              </c:pt>
              <c:pt idx="69">
                <c:v>-6.0232558139534875E-2</c:v>
              </c:pt>
              <c:pt idx="70">
                <c:v>-6.9999999999999951E-2</c:v>
              </c:pt>
              <c:pt idx="71">
                <c:v>-7.1860465116279082E-2</c:v>
              </c:pt>
              <c:pt idx="72">
                <c:v>-8.1395348837209336E-2</c:v>
              </c:pt>
              <c:pt idx="73">
                <c:v>-7.2790697674418592E-2</c:v>
              </c:pt>
              <c:pt idx="74">
                <c:v>-7.0465116279069817E-2</c:v>
              </c:pt>
              <c:pt idx="75">
                <c:v>-5.5348837209302282E-2</c:v>
              </c:pt>
              <c:pt idx="76">
                <c:v>-5.7906976744186101E-2</c:v>
              </c:pt>
              <c:pt idx="77">
                <c:v>-6.2093023255814006E-2</c:v>
              </c:pt>
              <c:pt idx="78">
                <c:v>-5.7674418604651168E-2</c:v>
              </c:pt>
              <c:pt idx="79">
                <c:v>-6.069767441860463E-2</c:v>
              </c:pt>
              <c:pt idx="80">
                <c:v>-6.3023255813953516E-2</c:v>
              </c:pt>
              <c:pt idx="81">
                <c:v>-6.8139534883720931E-2</c:v>
              </c:pt>
              <c:pt idx="82">
                <c:v>-6.8837209302325619E-2</c:v>
              </c:pt>
              <c:pt idx="83">
                <c:v>-5.418604651162795E-2</c:v>
              </c:pt>
              <c:pt idx="84">
                <c:v>-4.8372093023255847E-2</c:v>
              </c:pt>
              <c:pt idx="85">
                <c:v>-5.604651162790697E-2</c:v>
              </c:pt>
              <c:pt idx="86">
                <c:v>-3.7906976744186083E-2</c:v>
              </c:pt>
              <c:pt idx="87">
                <c:v>-4.232558139534881E-2</c:v>
              </c:pt>
              <c:pt idx="88">
                <c:v>-5.9069767441860432E-2</c:v>
              </c:pt>
              <c:pt idx="89">
                <c:v>-9.1162790697674412E-2</c:v>
              </c:pt>
              <c:pt idx="90">
                <c:v>-8.5581395348837241E-2</c:v>
              </c:pt>
              <c:pt idx="91">
                <c:v>-7.6511627906976742E-2</c:v>
              </c:pt>
              <c:pt idx="92">
                <c:v>-5.7906976744186101E-2</c:v>
              </c:pt>
              <c:pt idx="93">
                <c:v>-4.2790697674418565E-2</c:v>
              </c:pt>
              <c:pt idx="94">
                <c:v>-3.0000000000000027E-2</c:v>
              </c:pt>
              <c:pt idx="95">
                <c:v>-3.0930232558139537E-2</c:v>
              </c:pt>
              <c:pt idx="96">
                <c:v>-3.6279069767441885E-2</c:v>
              </c:pt>
              <c:pt idx="97">
                <c:v>-3.3720930232558177E-2</c:v>
              </c:pt>
              <c:pt idx="98">
                <c:v>-3.581395348837213E-2</c:v>
              </c:pt>
              <c:pt idx="99">
                <c:v>-4.232558139534881E-2</c:v>
              </c:pt>
              <c:pt idx="100">
                <c:v>-3.7209302325581395E-2</c:v>
              </c:pt>
              <c:pt idx="101">
                <c:v>-3.2325581395348801E-2</c:v>
              </c:pt>
              <c:pt idx="102">
                <c:v>-2.0465116279069773E-2</c:v>
              </c:pt>
              <c:pt idx="103">
                <c:v>-2.3488372093023235E-2</c:v>
              </c:pt>
              <c:pt idx="104">
                <c:v>-2.1395348837209283E-2</c:v>
              </c:pt>
              <c:pt idx="105">
                <c:v>-3.1627906976744224E-2</c:v>
              </c:pt>
              <c:pt idx="106">
                <c:v>-3.7441860465116328E-2</c:v>
              </c:pt>
              <c:pt idx="107">
                <c:v>-3.2325581395348801E-2</c:v>
              </c:pt>
              <c:pt idx="108">
                <c:v>-2.4418604651162745E-2</c:v>
              </c:pt>
              <c:pt idx="109">
                <c:v>-3.4418604651162754E-2</c:v>
              </c:pt>
              <c:pt idx="110">
                <c:v>-3.7441860465116328E-2</c:v>
              </c:pt>
              <c:pt idx="111">
                <c:v>-4.13953488372093E-2</c:v>
              </c:pt>
              <c:pt idx="112">
                <c:v>-3.5581395348837197E-2</c:v>
              </c:pt>
              <c:pt idx="113">
                <c:v>-2.8837209302325584E-2</c:v>
              </c:pt>
              <c:pt idx="114">
                <c:v>-8.3720930232558111E-3</c:v>
              </c:pt>
              <c:pt idx="115">
                <c:v>-7.2093023255813682E-3</c:v>
              </c:pt>
              <c:pt idx="116">
                <c:v>-7.4418604651163012E-3</c:v>
              </c:pt>
              <c:pt idx="117">
                <c:v>-2.2093023255813971E-2</c:v>
              </c:pt>
              <c:pt idx="118">
                <c:v>-2.3255813953488413E-2</c:v>
              </c:pt>
              <c:pt idx="119">
                <c:v>-2.2558139534883725E-2</c:v>
              </c:pt>
              <c:pt idx="120">
                <c:v>-2.0465116279069773E-2</c:v>
              </c:pt>
              <c:pt idx="121">
                <c:v>-1.1395348837209274E-2</c:v>
              </c:pt>
              <c:pt idx="122">
                <c:v>-6.9767441860465462E-3</c:v>
              </c:pt>
              <c:pt idx="123">
                <c:v>-1.3720930232558159E-2</c:v>
              </c:pt>
              <c:pt idx="124">
                <c:v>-1.1627906976744207E-2</c:v>
              </c:pt>
              <c:pt idx="125">
                <c:v>-2.4651162790697678E-2</c:v>
              </c:pt>
              <c:pt idx="126">
                <c:v>-2.1627906976744216E-2</c:v>
              </c:pt>
              <c:pt idx="127">
                <c:v>-3.0930232558139537E-2</c:v>
              </c:pt>
              <c:pt idx="128">
                <c:v>-3.860465116279066E-2</c:v>
              </c:pt>
              <c:pt idx="129">
                <c:v>-3.1860465116279046E-2</c:v>
              </c:pt>
              <c:pt idx="130">
                <c:v>-2.7906976744186074E-2</c:v>
              </c:pt>
              <c:pt idx="131">
                <c:v>-2.1627906976744216E-2</c:v>
              </c:pt>
              <c:pt idx="132">
                <c:v>-1.6511627906976689E-2</c:v>
              </c:pt>
              <c:pt idx="133">
                <c:v>-1.7674418604651132E-2</c:v>
              </c:pt>
              <c:pt idx="134">
                <c:v>-1.6046511627906934E-2</c:v>
              </c:pt>
              <c:pt idx="135">
                <c:v>-2.2790697674418658E-2</c:v>
              </c:pt>
              <c:pt idx="136">
                <c:v>-3.0465116279069782E-2</c:v>
              </c:pt>
              <c:pt idx="137">
                <c:v>-4.8837209302325935E-3</c:v>
              </c:pt>
              <c:pt idx="138">
                <c:v>-4.8837209302325935E-3</c:v>
              </c:pt>
              <c:pt idx="139">
                <c:v>-9.3023255813950989E-4</c:v>
              </c:pt>
              <c:pt idx="140">
                <c:v>-2.3255813953493298E-4</c:v>
              </c:pt>
              <c:pt idx="141">
                <c:v>-6.5116279069767913E-3</c:v>
              </c:pt>
              <c:pt idx="142">
                <c:v>-1.5116279069767424E-2</c:v>
              </c:pt>
              <c:pt idx="143">
                <c:v>-2.6279069767441876E-2</c:v>
              </c:pt>
              <c:pt idx="144">
                <c:v>-4.6279069767441894E-2</c:v>
              </c:pt>
              <c:pt idx="145">
                <c:v>-4.8604651162790669E-2</c:v>
              </c:pt>
              <c:pt idx="146">
                <c:v>-4.3953488372093008E-2</c:v>
              </c:pt>
              <c:pt idx="147">
                <c:v>-4.7209302325581404E-2</c:v>
              </c:pt>
              <c:pt idx="148">
                <c:v>-4.6744186046511649E-2</c:v>
              </c:pt>
              <c:pt idx="149">
                <c:v>-2.2790697674418658E-2</c:v>
              </c:pt>
              <c:pt idx="150">
                <c:v>-1.744186046511631E-2</c:v>
              </c:pt>
              <c:pt idx="151">
                <c:v>-4.0232558139534857E-2</c:v>
              </c:pt>
              <c:pt idx="152">
                <c:v>-4.7209302325581404E-2</c:v>
              </c:pt>
              <c:pt idx="153">
                <c:v>-5.8372093023255855E-2</c:v>
              </c:pt>
              <c:pt idx="154">
                <c:v>-5.8139534883720922E-2</c:v>
              </c:pt>
              <c:pt idx="155">
                <c:v>-6.6046511627906979E-2</c:v>
              </c:pt>
              <c:pt idx="156">
                <c:v>-7.255813953488377E-2</c:v>
              </c:pt>
              <c:pt idx="157">
                <c:v>-7.441860465116279E-2</c:v>
              </c:pt>
              <c:pt idx="158">
                <c:v>-5.7209302325581413E-2</c:v>
              </c:pt>
              <c:pt idx="159">
                <c:v>-4.9767441860465111E-2</c:v>
              </c:pt>
              <c:pt idx="160">
                <c:v>-4.3953488372093008E-2</c:v>
              </c:pt>
              <c:pt idx="161">
                <c:v>-5.5813953488372148E-2</c:v>
              </c:pt>
              <c:pt idx="162">
                <c:v>-6.0232558139534875E-2</c:v>
              </c:pt>
              <c:pt idx="163">
                <c:v>-6.4418604651162781E-2</c:v>
              </c:pt>
              <c:pt idx="164">
                <c:v>-6.5813953488372046E-2</c:v>
              </c:pt>
              <c:pt idx="165">
                <c:v>-7.0930232558139572E-2</c:v>
              </c:pt>
              <c:pt idx="166">
                <c:v>-8.0232558139534893E-2</c:v>
              </c:pt>
              <c:pt idx="167">
                <c:v>-8.6744186046511573E-2</c:v>
              </c:pt>
              <c:pt idx="168">
                <c:v>-9.9767441860465156E-2</c:v>
              </c:pt>
              <c:pt idx="169">
                <c:v>-0.10534883720930233</c:v>
              </c:pt>
              <c:pt idx="170">
                <c:v>-0.10534883720930233</c:v>
              </c:pt>
              <c:pt idx="171">
                <c:v>-9.8604651162790713E-2</c:v>
              </c:pt>
              <c:pt idx="172">
                <c:v>-9.8604651162790713E-2</c:v>
              </c:pt>
              <c:pt idx="173">
                <c:v>-0.10558139534883726</c:v>
              </c:pt>
              <c:pt idx="174">
                <c:v>-9.6046511627907005E-2</c:v>
              </c:pt>
              <c:pt idx="175">
                <c:v>-0.10069767441860467</c:v>
              </c:pt>
              <c:pt idx="176">
                <c:v>-7.9534883720930205E-2</c:v>
              </c:pt>
              <c:pt idx="177">
                <c:v>-5.883720930232561E-2</c:v>
              </c:pt>
              <c:pt idx="178">
                <c:v>-4.7906976744186092E-2</c:v>
              </c:pt>
              <c:pt idx="179">
                <c:v>-6.1860465116279073E-2</c:v>
              </c:pt>
              <c:pt idx="180">
                <c:v>-4.9069767441860423E-2</c:v>
              </c:pt>
              <c:pt idx="181">
                <c:v>-5.0465116279069799E-2</c:v>
              </c:pt>
              <c:pt idx="182">
                <c:v>-5.7674418604651168E-2</c:v>
              </c:pt>
              <c:pt idx="183">
                <c:v>-5.5813953488372148E-2</c:v>
              </c:pt>
              <c:pt idx="184">
                <c:v>-3.767441860465115E-2</c:v>
              </c:pt>
              <c:pt idx="185">
                <c:v>-3.581395348837213E-2</c:v>
              </c:pt>
              <c:pt idx="186">
                <c:v>-4.6046511627906961E-2</c:v>
              </c:pt>
              <c:pt idx="187">
                <c:v>-4.3023255813953498E-2</c:v>
              </c:pt>
              <c:pt idx="188">
                <c:v>-4.4418604651162763E-2</c:v>
              </c:pt>
              <c:pt idx="189">
                <c:v>-4.3488372093023253E-2</c:v>
              </c:pt>
              <c:pt idx="190">
                <c:v>-3.5581395348837197E-2</c:v>
              </c:pt>
              <c:pt idx="191">
                <c:v>-4.5813953488372139E-2</c:v>
              </c:pt>
              <c:pt idx="192">
                <c:v>-5.4883720930232527E-2</c:v>
              </c:pt>
              <c:pt idx="193">
                <c:v>-5.8604651162790677E-2</c:v>
              </c:pt>
              <c:pt idx="194">
                <c:v>-6.3720930232558093E-2</c:v>
              </c:pt>
              <c:pt idx="195">
                <c:v>-5.7209302325581413E-2</c:v>
              </c:pt>
              <c:pt idx="196">
                <c:v>-5.9069767441860432E-2</c:v>
              </c:pt>
              <c:pt idx="197">
                <c:v>-6.4651162790697714E-2</c:v>
              </c:pt>
              <c:pt idx="198">
                <c:v>-5.5581395348837215E-2</c:v>
              </c:pt>
              <c:pt idx="199">
                <c:v>-4.5813953488372139E-2</c:v>
              </c:pt>
              <c:pt idx="200">
                <c:v>-3.0000000000000027E-2</c:v>
              </c:pt>
              <c:pt idx="201">
                <c:v>-2.3488372093023235E-2</c:v>
              </c:pt>
              <c:pt idx="202">
                <c:v>-2.9069767441860517E-2</c:v>
              </c:pt>
              <c:pt idx="203">
                <c:v>-3.4883720930232509E-2</c:v>
              </c:pt>
              <c:pt idx="204">
                <c:v>-4.6046511627906961E-2</c:v>
              </c:pt>
              <c:pt idx="205">
                <c:v>-5.9534883720930187E-2</c:v>
              </c:pt>
              <c:pt idx="206">
                <c:v>-5.8604651162790677E-2</c:v>
              </c:pt>
              <c:pt idx="207">
                <c:v>-6.1395348837209318E-2</c:v>
              </c:pt>
              <c:pt idx="208">
                <c:v>-5.8372093023255855E-2</c:v>
              </c:pt>
              <c:pt idx="209">
                <c:v>-5.697674418604648E-2</c:v>
              </c:pt>
              <c:pt idx="210">
                <c:v>-6.0000000000000053E-2</c:v>
              </c:pt>
              <c:pt idx="211">
                <c:v>-6.8139534883720931E-2</c:v>
              </c:pt>
              <c:pt idx="212">
                <c:v>-5.7674418604651168E-2</c:v>
              </c:pt>
              <c:pt idx="213">
                <c:v>-4.7674418604651159E-2</c:v>
              </c:pt>
              <c:pt idx="214">
                <c:v>-5.3023255813953507E-2</c:v>
              </c:pt>
              <c:pt idx="215">
                <c:v>-5.3255813953488329E-2</c:v>
              </c:pt>
              <c:pt idx="216">
                <c:v>-4.9302325581395356E-2</c:v>
              </c:pt>
              <c:pt idx="217">
                <c:v>-4.232558139534881E-2</c:v>
              </c:pt>
              <c:pt idx="218">
                <c:v>-4.9069767441860423E-2</c:v>
              </c:pt>
              <c:pt idx="219">
                <c:v>-6.3488372093023271E-2</c:v>
              </c:pt>
              <c:pt idx="220">
                <c:v>-6.3720930232558093E-2</c:v>
              </c:pt>
              <c:pt idx="221">
                <c:v>-6.3720930232558093E-2</c:v>
              </c:pt>
              <c:pt idx="222">
                <c:v>-5.976744186046512E-2</c:v>
              </c:pt>
              <c:pt idx="223">
                <c:v>-5.1627906976744131E-2</c:v>
              </c:pt>
              <c:pt idx="224">
                <c:v>-4.0232558139534857E-2</c:v>
              </c:pt>
              <c:pt idx="225">
                <c:v>-4.1162790697674367E-2</c:v>
              </c:pt>
              <c:pt idx="226">
                <c:v>-3.7441860465116328E-2</c:v>
              </c:pt>
              <c:pt idx="227">
                <c:v>-2.8139534883720896E-2</c:v>
              </c:pt>
              <c:pt idx="228">
                <c:v>-3.0930232558139537E-2</c:v>
              </c:pt>
              <c:pt idx="229">
                <c:v>-7.2093023255813682E-3</c:v>
              </c:pt>
              <c:pt idx="230">
                <c:v>3.0232558139535737E-3</c:v>
              </c:pt>
              <c:pt idx="231">
                <c:v>4.8837209302325935E-3</c:v>
              </c:pt>
              <c:pt idx="232">
                <c:v>1.5116279069767424E-2</c:v>
              </c:pt>
              <c:pt idx="233">
                <c:v>2.3023255813953591E-2</c:v>
              </c:pt>
              <c:pt idx="234">
                <c:v>4.1627906976744233E-2</c:v>
              </c:pt>
              <c:pt idx="235">
                <c:v>3.0930232558139537E-2</c:v>
              </c:pt>
              <c:pt idx="236">
                <c:v>4.1627906976744233E-2</c:v>
              </c:pt>
              <c:pt idx="237">
                <c:v>1.558139534883729E-2</c:v>
              </c:pt>
              <c:pt idx="238">
                <c:v>2.4883720930232611E-2</c:v>
              </c:pt>
              <c:pt idx="239">
                <c:v>3.8139534883721016E-2</c:v>
              </c:pt>
              <c:pt idx="240">
                <c:v>4.2325581395348921E-2</c:v>
              </c:pt>
              <c:pt idx="241">
                <c:v>5.3023255813953396E-2</c:v>
              </c:pt>
              <c:pt idx="242">
                <c:v>3.5116279069767442E-2</c:v>
              </c:pt>
              <c:pt idx="243">
                <c:v>7.6511627906976853E-2</c:v>
              </c:pt>
              <c:pt idx="244">
                <c:v>7.3023255813953414E-2</c:v>
              </c:pt>
              <c:pt idx="245">
                <c:v>5.697674418604648E-2</c:v>
              </c:pt>
              <c:pt idx="246">
                <c:v>4.4186046511627941E-2</c:v>
              </c:pt>
              <c:pt idx="247">
                <c:v>4.6511627906976827E-2</c:v>
              </c:pt>
              <c:pt idx="248">
                <c:v>4.4883720930232629E-2</c:v>
              </c:pt>
              <c:pt idx="249">
                <c:v>4.6279069767441783E-2</c:v>
              </c:pt>
              <c:pt idx="250">
                <c:v>5.2558139534883752E-2</c:v>
              </c:pt>
              <c:pt idx="251">
                <c:v>5.8372093023255855E-2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General</c:formatCode>
              <c:ptCount val="253"/>
              <c:pt idx="0">
                <c:v>45621</c:v>
              </c:pt>
              <c:pt idx="1">
                <c:v>45622</c:v>
              </c:pt>
              <c:pt idx="2">
                <c:v>45623</c:v>
              </c:pt>
              <c:pt idx="3">
                <c:v>45625</c:v>
              </c:pt>
              <c:pt idx="4">
                <c:v>45628</c:v>
              </c:pt>
              <c:pt idx="5">
                <c:v>45629</c:v>
              </c:pt>
              <c:pt idx="6">
                <c:v>45630</c:v>
              </c:pt>
              <c:pt idx="7">
                <c:v>45631</c:v>
              </c:pt>
              <c:pt idx="8">
                <c:v>45632</c:v>
              </c:pt>
              <c:pt idx="9">
                <c:v>45635</c:v>
              </c:pt>
              <c:pt idx="10">
                <c:v>45636</c:v>
              </c:pt>
              <c:pt idx="11">
                <c:v>45637</c:v>
              </c:pt>
              <c:pt idx="12">
                <c:v>45638</c:v>
              </c:pt>
              <c:pt idx="13">
                <c:v>45639</c:v>
              </c:pt>
              <c:pt idx="14">
                <c:v>45642</c:v>
              </c:pt>
              <c:pt idx="15">
                <c:v>45643</c:v>
              </c:pt>
              <c:pt idx="16">
                <c:v>45644</c:v>
              </c:pt>
              <c:pt idx="17">
                <c:v>45645</c:v>
              </c:pt>
              <c:pt idx="18">
                <c:v>45646</c:v>
              </c:pt>
              <c:pt idx="19">
                <c:v>45649</c:v>
              </c:pt>
              <c:pt idx="20">
                <c:v>45650</c:v>
              </c:pt>
              <c:pt idx="21">
                <c:v>45652</c:v>
              </c:pt>
              <c:pt idx="22">
                <c:v>45653</c:v>
              </c:pt>
              <c:pt idx="23">
                <c:v>45656</c:v>
              </c:pt>
              <c:pt idx="24">
                <c:v>45657</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45678</c:v>
              </c:pt>
              <c:pt idx="38">
                <c:v>45679</c:v>
              </c:pt>
              <c:pt idx="39">
                <c:v>45680</c:v>
              </c:pt>
              <c:pt idx="40">
                <c:v>45681</c:v>
              </c:pt>
              <c:pt idx="41">
                <c:v>45684</c:v>
              </c:pt>
              <c:pt idx="42">
                <c:v>45685</c:v>
              </c:pt>
              <c:pt idx="43">
                <c:v>45686</c:v>
              </c:pt>
              <c:pt idx="44">
                <c:v>45687</c:v>
              </c:pt>
              <c:pt idx="45">
                <c:v>45688</c:v>
              </c:pt>
              <c:pt idx="46">
                <c:v>45691</c:v>
              </c:pt>
              <c:pt idx="47">
                <c:v>45692</c:v>
              </c:pt>
              <c:pt idx="48">
                <c:v>45693</c:v>
              </c:pt>
              <c:pt idx="49">
                <c:v>45694</c:v>
              </c:pt>
              <c:pt idx="50">
                <c:v>45695</c:v>
              </c:pt>
              <c:pt idx="51">
                <c:v>45698</c:v>
              </c:pt>
              <c:pt idx="52">
                <c:v>45699</c:v>
              </c:pt>
              <c:pt idx="53">
                <c:v>45700</c:v>
              </c:pt>
              <c:pt idx="54">
                <c:v>45701</c:v>
              </c:pt>
              <c:pt idx="55">
                <c:v>45702</c:v>
              </c:pt>
              <c:pt idx="56">
                <c:v>45706</c:v>
              </c:pt>
              <c:pt idx="57">
                <c:v>45707</c:v>
              </c:pt>
              <c:pt idx="58">
                <c:v>45708</c:v>
              </c:pt>
              <c:pt idx="59">
                <c:v>45709</c:v>
              </c:pt>
              <c:pt idx="60">
                <c:v>45712</c:v>
              </c:pt>
              <c:pt idx="61">
                <c:v>45713</c:v>
              </c:pt>
              <c:pt idx="62">
                <c:v>45714</c:v>
              </c:pt>
              <c:pt idx="63">
                <c:v>45715</c:v>
              </c:pt>
              <c:pt idx="64">
                <c:v>45716</c:v>
              </c:pt>
              <c:pt idx="65">
                <c:v>45719</c:v>
              </c:pt>
              <c:pt idx="66">
                <c:v>45720</c:v>
              </c:pt>
              <c:pt idx="67">
                <c:v>45721</c:v>
              </c:pt>
              <c:pt idx="68">
                <c:v>45722</c:v>
              </c:pt>
              <c:pt idx="69">
                <c:v>45723</c:v>
              </c:pt>
              <c:pt idx="70">
                <c:v>45726</c:v>
              </c:pt>
              <c:pt idx="71">
                <c:v>45727</c:v>
              </c:pt>
              <c:pt idx="72">
                <c:v>45728</c:v>
              </c:pt>
              <c:pt idx="73">
                <c:v>45729</c:v>
              </c:pt>
              <c:pt idx="74">
                <c:v>45730</c:v>
              </c:pt>
              <c:pt idx="75">
                <c:v>45733</c:v>
              </c:pt>
              <c:pt idx="76">
                <c:v>45734</c:v>
              </c:pt>
              <c:pt idx="77">
                <c:v>45735</c:v>
              </c:pt>
              <c:pt idx="78">
                <c:v>45736</c:v>
              </c:pt>
              <c:pt idx="79">
                <c:v>45737</c:v>
              </c:pt>
              <c:pt idx="80">
                <c:v>45740</c:v>
              </c:pt>
              <c:pt idx="81">
                <c:v>45741</c:v>
              </c:pt>
              <c:pt idx="82">
                <c:v>45742</c:v>
              </c:pt>
              <c:pt idx="83">
                <c:v>45743</c:v>
              </c:pt>
              <c:pt idx="84">
                <c:v>45744</c:v>
              </c:pt>
              <c:pt idx="85">
                <c:v>45747</c:v>
              </c:pt>
              <c:pt idx="86">
                <c:v>45748</c:v>
              </c:pt>
              <c:pt idx="87">
                <c:v>45749</c:v>
              </c:pt>
              <c:pt idx="88">
                <c:v>45750</c:v>
              </c:pt>
              <c:pt idx="89">
                <c:v>45751</c:v>
              </c:pt>
              <c:pt idx="90">
                <c:v>45754</c:v>
              </c:pt>
              <c:pt idx="91">
                <c:v>45755</c:v>
              </c:pt>
              <c:pt idx="92">
                <c:v>45756</c:v>
              </c:pt>
              <c:pt idx="93">
                <c:v>45757</c:v>
              </c:pt>
              <c:pt idx="94">
                <c:v>45758</c:v>
              </c:pt>
              <c:pt idx="95">
                <c:v>45761</c:v>
              </c:pt>
              <c:pt idx="96">
                <c:v>45762</c:v>
              </c:pt>
              <c:pt idx="97">
                <c:v>45763</c:v>
              </c:pt>
              <c:pt idx="98">
                <c:v>45764</c:v>
              </c:pt>
              <c:pt idx="99">
                <c:v>45768</c:v>
              </c:pt>
              <c:pt idx="100">
                <c:v>45769</c:v>
              </c:pt>
              <c:pt idx="101">
                <c:v>45770</c:v>
              </c:pt>
              <c:pt idx="102">
                <c:v>45771</c:v>
              </c:pt>
              <c:pt idx="103">
                <c:v>45772</c:v>
              </c:pt>
              <c:pt idx="104">
                <c:v>45775</c:v>
              </c:pt>
              <c:pt idx="105">
                <c:v>45776</c:v>
              </c:pt>
              <c:pt idx="106">
                <c:v>45777</c:v>
              </c:pt>
              <c:pt idx="107">
                <c:v>45778</c:v>
              </c:pt>
              <c:pt idx="108">
                <c:v>45779</c:v>
              </c:pt>
              <c:pt idx="109">
                <c:v>45782</c:v>
              </c:pt>
              <c:pt idx="110">
                <c:v>45783</c:v>
              </c:pt>
              <c:pt idx="111">
                <c:v>45784</c:v>
              </c:pt>
              <c:pt idx="112">
                <c:v>45785</c:v>
              </c:pt>
              <c:pt idx="113">
                <c:v>45786</c:v>
              </c:pt>
              <c:pt idx="114">
                <c:v>45789</c:v>
              </c:pt>
              <c:pt idx="115">
                <c:v>45790</c:v>
              </c:pt>
              <c:pt idx="116">
                <c:v>45791</c:v>
              </c:pt>
              <c:pt idx="117">
                <c:v>45792</c:v>
              </c:pt>
              <c:pt idx="118">
                <c:v>45793</c:v>
              </c:pt>
              <c:pt idx="119">
                <c:v>45796</c:v>
              </c:pt>
              <c:pt idx="120">
                <c:v>45797</c:v>
              </c:pt>
              <c:pt idx="121">
                <c:v>45798</c:v>
              </c:pt>
              <c:pt idx="122">
                <c:v>45799</c:v>
              </c:pt>
              <c:pt idx="123">
                <c:v>45800</c:v>
              </c:pt>
              <c:pt idx="124">
                <c:v>45804</c:v>
              </c:pt>
              <c:pt idx="125">
                <c:v>45805</c:v>
              </c:pt>
              <c:pt idx="126">
                <c:v>45806</c:v>
              </c:pt>
              <c:pt idx="127">
                <c:v>45807</c:v>
              </c:pt>
              <c:pt idx="128">
                <c:v>45810</c:v>
              </c:pt>
              <c:pt idx="129">
                <c:v>45811</c:v>
              </c:pt>
              <c:pt idx="130">
                <c:v>45812</c:v>
              </c:pt>
              <c:pt idx="131">
                <c:v>45813</c:v>
              </c:pt>
              <c:pt idx="132">
                <c:v>45814</c:v>
              </c:pt>
              <c:pt idx="133">
                <c:v>45817</c:v>
              </c:pt>
              <c:pt idx="134">
                <c:v>45818</c:v>
              </c:pt>
              <c:pt idx="135">
                <c:v>45819</c:v>
              </c:pt>
              <c:pt idx="136">
                <c:v>45820</c:v>
              </c:pt>
              <c:pt idx="137">
                <c:v>45821</c:v>
              </c:pt>
              <c:pt idx="138">
                <c:v>45824</c:v>
              </c:pt>
              <c:pt idx="139">
                <c:v>45825</c:v>
              </c:pt>
              <c:pt idx="140">
                <c:v>45826</c:v>
              </c:pt>
              <c:pt idx="141">
                <c:v>45828</c:v>
              </c:pt>
              <c:pt idx="142">
                <c:v>45831</c:v>
              </c:pt>
              <c:pt idx="143">
                <c:v>45832</c:v>
              </c:pt>
              <c:pt idx="144">
                <c:v>45833</c:v>
              </c:pt>
              <c:pt idx="145">
                <c:v>45834</c:v>
              </c:pt>
              <c:pt idx="146">
                <c:v>45835</c:v>
              </c:pt>
              <c:pt idx="147">
                <c:v>45838</c:v>
              </c:pt>
              <c:pt idx="148">
                <c:v>45839</c:v>
              </c:pt>
              <c:pt idx="149">
                <c:v>45840</c:v>
              </c:pt>
              <c:pt idx="150">
                <c:v>45841</c:v>
              </c:pt>
              <c:pt idx="151">
                <c:v>45845</c:v>
              </c:pt>
              <c:pt idx="152">
                <c:v>45846</c:v>
              </c:pt>
              <c:pt idx="153">
                <c:v>45847</c:v>
              </c:pt>
              <c:pt idx="154">
                <c:v>45848</c:v>
              </c:pt>
              <c:pt idx="155">
                <c:v>45849</c:v>
              </c:pt>
              <c:pt idx="156">
                <c:v>45852</c:v>
              </c:pt>
              <c:pt idx="157">
                <c:v>45853</c:v>
              </c:pt>
              <c:pt idx="158">
                <c:v>45854</c:v>
              </c:pt>
              <c:pt idx="159">
                <c:v>45855</c:v>
              </c:pt>
              <c:pt idx="160">
                <c:v>45856</c:v>
              </c:pt>
              <c:pt idx="161">
                <c:v>45859</c:v>
              </c:pt>
              <c:pt idx="162">
                <c:v>45860</c:v>
              </c:pt>
              <c:pt idx="163">
                <c:v>45861</c:v>
              </c:pt>
              <c:pt idx="164">
                <c:v>45862</c:v>
              </c:pt>
              <c:pt idx="165">
                <c:v>45863</c:v>
              </c:pt>
              <c:pt idx="166">
                <c:v>45866</c:v>
              </c:pt>
              <c:pt idx="167">
                <c:v>45867</c:v>
              </c:pt>
              <c:pt idx="168">
                <c:v>45868</c:v>
              </c:pt>
              <c:pt idx="169">
                <c:v>45869</c:v>
              </c:pt>
              <c:pt idx="170">
                <c:v>45870</c:v>
              </c:pt>
              <c:pt idx="171">
                <c:v>45873</c:v>
              </c:pt>
              <c:pt idx="172">
                <c:v>45874</c:v>
              </c:pt>
              <c:pt idx="173">
                <c:v>45875</c:v>
              </c:pt>
              <c:pt idx="174">
                <c:v>45876</c:v>
              </c:pt>
              <c:pt idx="175">
                <c:v>45877</c:v>
              </c:pt>
              <c:pt idx="176">
                <c:v>45880</c:v>
              </c:pt>
              <c:pt idx="177">
                <c:v>45881</c:v>
              </c:pt>
              <c:pt idx="178">
                <c:v>45882</c:v>
              </c:pt>
              <c:pt idx="179">
                <c:v>45883</c:v>
              </c:pt>
              <c:pt idx="180">
                <c:v>45884</c:v>
              </c:pt>
              <c:pt idx="181">
                <c:v>45887</c:v>
              </c:pt>
              <c:pt idx="182">
                <c:v>45888</c:v>
              </c:pt>
              <c:pt idx="183">
                <c:v>45889</c:v>
              </c:pt>
              <c:pt idx="184">
                <c:v>45890</c:v>
              </c:pt>
              <c:pt idx="185">
                <c:v>45891</c:v>
              </c:pt>
              <c:pt idx="186">
                <c:v>45894</c:v>
              </c:pt>
              <c:pt idx="187">
                <c:v>45895</c:v>
              </c:pt>
              <c:pt idx="188">
                <c:v>45896</c:v>
              </c:pt>
              <c:pt idx="189">
                <c:v>45897</c:v>
              </c:pt>
              <c:pt idx="190">
                <c:v>45898</c:v>
              </c:pt>
              <c:pt idx="191">
                <c:v>45902</c:v>
              </c:pt>
              <c:pt idx="192">
                <c:v>45903</c:v>
              </c:pt>
              <c:pt idx="193">
                <c:v>45904</c:v>
              </c:pt>
              <c:pt idx="194">
                <c:v>45905</c:v>
              </c:pt>
              <c:pt idx="195">
                <c:v>45908</c:v>
              </c:pt>
              <c:pt idx="196">
                <c:v>45909</c:v>
              </c:pt>
              <c:pt idx="197">
                <c:v>45910</c:v>
              </c:pt>
              <c:pt idx="198">
                <c:v>45911</c:v>
              </c:pt>
              <c:pt idx="199">
                <c:v>45912</c:v>
              </c:pt>
              <c:pt idx="200">
                <c:v>45915</c:v>
              </c:pt>
              <c:pt idx="201">
                <c:v>45916</c:v>
              </c:pt>
              <c:pt idx="202">
                <c:v>45917</c:v>
              </c:pt>
              <c:pt idx="203">
                <c:v>45918</c:v>
              </c:pt>
              <c:pt idx="204">
                <c:v>45919</c:v>
              </c:pt>
              <c:pt idx="205">
                <c:v>45922</c:v>
              </c:pt>
              <c:pt idx="206">
                <c:v>45923</c:v>
              </c:pt>
              <c:pt idx="207">
                <c:v>45924</c:v>
              </c:pt>
              <c:pt idx="208">
                <c:v>45925</c:v>
              </c:pt>
              <c:pt idx="209">
                <c:v>45926</c:v>
              </c:pt>
              <c:pt idx="210">
                <c:v>45929</c:v>
              </c:pt>
              <c:pt idx="211">
                <c:v>45930</c:v>
              </c:pt>
              <c:pt idx="212">
                <c:v>45931</c:v>
              </c:pt>
              <c:pt idx="213">
                <c:v>45932</c:v>
              </c:pt>
              <c:pt idx="214">
                <c:v>45933</c:v>
              </c:pt>
              <c:pt idx="215">
                <c:v>45936</c:v>
              </c:pt>
              <c:pt idx="216">
                <c:v>45937</c:v>
              </c:pt>
              <c:pt idx="217">
                <c:v>45938</c:v>
              </c:pt>
              <c:pt idx="218">
                <c:v>45939</c:v>
              </c:pt>
              <c:pt idx="219">
                <c:v>45940</c:v>
              </c:pt>
              <c:pt idx="220">
                <c:v>45944</c:v>
              </c:pt>
              <c:pt idx="221">
                <c:v>45945</c:v>
              </c:pt>
              <c:pt idx="222">
                <c:v>45946</c:v>
              </c:pt>
              <c:pt idx="223">
                <c:v>45947</c:v>
              </c:pt>
              <c:pt idx="224">
                <c:v>45950</c:v>
              </c:pt>
              <c:pt idx="225">
                <c:v>45951</c:v>
              </c:pt>
              <c:pt idx="226">
                <c:v>45952</c:v>
              </c:pt>
              <c:pt idx="227">
                <c:v>45953</c:v>
              </c:pt>
              <c:pt idx="228">
                <c:v>45954</c:v>
              </c:pt>
              <c:pt idx="229">
                <c:v>45957</c:v>
              </c:pt>
              <c:pt idx="230">
                <c:v>45958</c:v>
              </c:pt>
              <c:pt idx="231">
                <c:v>45959</c:v>
              </c:pt>
              <c:pt idx="232">
                <c:v>45960</c:v>
              </c:pt>
              <c:pt idx="233">
                <c:v>45961</c:v>
              </c:pt>
              <c:pt idx="234">
                <c:v>45964</c:v>
              </c:pt>
              <c:pt idx="235">
                <c:v>45965</c:v>
              </c:pt>
              <c:pt idx="236">
                <c:v>45966</c:v>
              </c:pt>
              <c:pt idx="237">
                <c:v>45967</c:v>
              </c:pt>
              <c:pt idx="238">
                <c:v>45968</c:v>
              </c:pt>
              <c:pt idx="239">
                <c:v>45971</c:v>
              </c:pt>
              <c:pt idx="240">
                <c:v>45973</c:v>
              </c:pt>
              <c:pt idx="241">
                <c:v>45974</c:v>
              </c:pt>
              <c:pt idx="242">
                <c:v>45975</c:v>
              </c:pt>
              <c:pt idx="243">
                <c:v>45978</c:v>
              </c:pt>
              <c:pt idx="244">
                <c:v>45979</c:v>
              </c:pt>
              <c:pt idx="245">
                <c:v>45980</c:v>
              </c:pt>
              <c:pt idx="246">
                <c:v>45981</c:v>
              </c:pt>
              <c:pt idx="247">
                <c:v>45982</c:v>
              </c:pt>
              <c:pt idx="248">
                <c:v>45985</c:v>
              </c:pt>
              <c:pt idx="249">
                <c:v>45986</c:v>
              </c:pt>
              <c:pt idx="250">
                <c:v>45987</c:v>
              </c:pt>
              <c:pt idx="251">
                <c:v>45989</c:v>
              </c:pt>
              <c:pt idx="252">
                <c:v>0</c:v>
              </c:pt>
            </c:numLit>
          </c:cat>
          <c:val>
            <c:numLit>
              <c:formatCode>General</c:formatCode>
              <c:ptCount val="994"/>
              <c:pt idx="0">
                <c:v>0</c:v>
              </c:pt>
              <c:pt idx="1">
                <c:v>-0.18573105517151434</c:v>
              </c:pt>
              <c:pt idx="2">
                <c:v>-0.14921090387374469</c:v>
              </c:pt>
              <c:pt idx="3">
                <c:v>-0.16094952393374207</c:v>
              </c:pt>
              <c:pt idx="4">
                <c:v>-0.2195121951219513</c:v>
              </c:pt>
              <c:pt idx="5">
                <c:v>-0.22342506847528376</c:v>
              </c:pt>
              <c:pt idx="6">
                <c:v>-0.20190426503195524</c:v>
              </c:pt>
              <c:pt idx="7">
                <c:v>-0.17634015912351642</c:v>
              </c:pt>
              <c:pt idx="8">
                <c:v>-0.13264640667797056</c:v>
              </c:pt>
              <c:pt idx="9">
                <c:v>-0.13316812312508153</c:v>
              </c:pt>
              <c:pt idx="10">
                <c:v>-0.12442937263597242</c:v>
              </c:pt>
              <c:pt idx="11">
                <c:v>-0.16081909482196433</c:v>
              </c:pt>
              <c:pt idx="12">
                <c:v>-0.15847137080996476</c:v>
              </c:pt>
              <c:pt idx="13">
                <c:v>-0.16303638972218604</c:v>
              </c:pt>
              <c:pt idx="14">
                <c:v>-0.14242859006130171</c:v>
              </c:pt>
              <c:pt idx="15">
                <c:v>-0.15103691143863318</c:v>
              </c:pt>
              <c:pt idx="16">
                <c:v>-0.13095082822485993</c:v>
              </c:pt>
              <c:pt idx="17">
                <c:v>-0.1554715012390766</c:v>
              </c:pt>
              <c:pt idx="18">
                <c:v>-0.15221077344463285</c:v>
              </c:pt>
              <c:pt idx="19">
                <c:v>-0.14634146341463417</c:v>
              </c:pt>
              <c:pt idx="20">
                <c:v>-0.14281987739663493</c:v>
              </c:pt>
              <c:pt idx="21">
                <c:v>-0.15312377722707715</c:v>
              </c:pt>
              <c:pt idx="22">
                <c:v>-0.15834094169818713</c:v>
              </c:pt>
              <c:pt idx="23">
                <c:v>-0.16264510238685281</c:v>
              </c:pt>
              <c:pt idx="24">
                <c:v>-0.16590583018129657</c:v>
              </c:pt>
              <c:pt idx="25">
                <c:v>-0.14738489630885609</c:v>
              </c:pt>
              <c:pt idx="26">
                <c:v>-0.16877527064040709</c:v>
              </c:pt>
              <c:pt idx="27">
                <c:v>-0.16890569975218472</c:v>
              </c:pt>
              <c:pt idx="28">
                <c:v>-0.16394939350463034</c:v>
              </c:pt>
              <c:pt idx="29">
                <c:v>-0.17451415155862793</c:v>
              </c:pt>
              <c:pt idx="30">
                <c:v>-0.16916655797574021</c:v>
              </c:pt>
              <c:pt idx="31">
                <c:v>-0.15521064301552101</c:v>
              </c:pt>
              <c:pt idx="32">
                <c:v>-0.14973262032085566</c:v>
              </c:pt>
              <c:pt idx="33">
                <c:v>-0.16016694926307562</c:v>
              </c:pt>
              <c:pt idx="34">
                <c:v>-0.13799400026085828</c:v>
              </c:pt>
              <c:pt idx="35">
                <c:v>-0.14660232163818976</c:v>
              </c:pt>
              <c:pt idx="36">
                <c:v>-0.14347202295552364</c:v>
              </c:pt>
              <c:pt idx="37">
                <c:v>-0.1449067431850789</c:v>
              </c:pt>
              <c:pt idx="38">
                <c:v>-0.10825616277553152</c:v>
              </c:pt>
              <c:pt idx="39">
                <c:v>-0.10277814008086616</c:v>
              </c:pt>
              <c:pt idx="40">
                <c:v>-9.3387244032868133E-2</c:v>
              </c:pt>
              <c:pt idx="41">
                <c:v>-8.9083083344202563E-2</c:v>
              </c:pt>
              <c:pt idx="42">
                <c:v>-6.7431850789096193E-2</c:v>
              </c:pt>
              <c:pt idx="43">
                <c:v>-4.3824181557323594E-2</c:v>
              </c:pt>
              <c:pt idx="44">
                <c:v>-2.5955393243772162E-2</c:v>
              </c:pt>
              <c:pt idx="45">
                <c:v>-1.4347202295552419E-2</c:v>
              </c:pt>
              <c:pt idx="46">
                <c:v>-6.3910264771097625E-3</c:v>
              </c:pt>
              <c:pt idx="47">
                <c:v>0</c:v>
              </c:pt>
              <c:pt idx="48">
                <c:v>3.7563584191991684E-2</c:v>
              </c:pt>
              <c:pt idx="49">
                <c:v>5.3736794052432479E-2</c:v>
              </c:pt>
              <c:pt idx="50">
                <c:v>5.4780226946654409E-2</c:v>
              </c:pt>
              <c:pt idx="51">
                <c:v>0.11921220816486233</c:v>
              </c:pt>
              <c:pt idx="52">
                <c:v>7.8518325290204638E-2</c:v>
              </c:pt>
              <c:pt idx="53">
                <c:v>0.12638580931263865</c:v>
              </c:pt>
              <c:pt idx="54">
                <c:v>0.14490674318507879</c:v>
              </c:pt>
              <c:pt idx="55">
                <c:v>9.4952393374201138E-2</c:v>
              </c:pt>
              <c:pt idx="56">
                <c:v>9.2995956697534909E-2</c:v>
              </c:pt>
              <c:pt idx="57">
                <c:v>9.0126516238424381E-2</c:v>
              </c:pt>
              <c:pt idx="58">
                <c:v>3.2346419720881592E-2</c:v>
              </c:pt>
              <c:pt idx="59">
                <c:v>4.343289422199037E-2</c:v>
              </c:pt>
              <c:pt idx="60">
                <c:v>2.7259684361549574E-2</c:v>
              </c:pt>
              <c:pt idx="61">
                <c:v>-7.434459371331692E-3</c:v>
              </c:pt>
              <c:pt idx="62">
                <c:v>-1.0173470718664479E-2</c:v>
              </c:pt>
              <c:pt idx="63">
                <c:v>-1.1999478283552967E-2</c:v>
              </c:pt>
              <c:pt idx="64">
                <c:v>-1.1216903612886409E-2</c:v>
              </c:pt>
              <c:pt idx="65">
                <c:v>2.4390243902438824E-2</c:v>
              </c:pt>
              <c:pt idx="66">
                <c:v>5.3215077605321515E-2</c:v>
              </c:pt>
              <c:pt idx="67">
                <c:v>8.386591887309236E-2</c:v>
              </c:pt>
              <c:pt idx="68">
                <c:v>2.5172818573105493E-2</c:v>
              </c:pt>
              <c:pt idx="69">
                <c:v>1.7868788313551542E-2</c:v>
              </c:pt>
              <c:pt idx="70">
                <c:v>1.5651493413329831E-2</c:v>
              </c:pt>
              <c:pt idx="71">
                <c:v>4.1998173992435106E-2</c:v>
              </c:pt>
              <c:pt idx="72">
                <c:v>2.3085952784661412E-2</c:v>
              </c:pt>
              <c:pt idx="73">
                <c:v>1.8912221207773472E-2</c:v>
              </c:pt>
              <c:pt idx="74">
                <c:v>-3.2607277944437518E-3</c:v>
              </c:pt>
              <c:pt idx="75">
                <c:v>1.5651493413329831E-2</c:v>
              </c:pt>
              <c:pt idx="76">
                <c:v>9.9126124951087746E-3</c:v>
              </c:pt>
              <c:pt idx="77">
                <c:v>2.9346550149993433E-2</c:v>
              </c:pt>
              <c:pt idx="78">
                <c:v>2.295552367288356E-2</c:v>
              </c:pt>
              <c:pt idx="79">
                <c:v>2.0999086996217331E-2</c:v>
              </c:pt>
              <c:pt idx="80">
                <c:v>2.6216251467327423E-2</c:v>
              </c:pt>
              <c:pt idx="81">
                <c:v>3.9650449980435543E-2</c:v>
              </c:pt>
              <c:pt idx="82">
                <c:v>2.2564236337550447E-2</c:v>
              </c:pt>
              <c:pt idx="83">
                <c:v>-1.1869049171775115E-2</c:v>
              </c:pt>
              <c:pt idx="84">
                <c:v>-8.8691796008869561E-3</c:v>
              </c:pt>
              <c:pt idx="85">
                <c:v>-9.3908960479979209E-3</c:v>
              </c:pt>
              <c:pt idx="86">
                <c:v>1.4868918742663384E-2</c:v>
              </c:pt>
              <c:pt idx="87">
                <c:v>1.4347202295552419E-2</c:v>
              </c:pt>
              <c:pt idx="88">
                <c:v>4.9563062475543873E-3</c:v>
              </c:pt>
              <c:pt idx="89">
                <c:v>-4.6041476457545416E-2</c:v>
              </c:pt>
              <c:pt idx="90">
                <c:v>-0.10056084518064434</c:v>
              </c:pt>
              <c:pt idx="91">
                <c:v>-0.10551715142819884</c:v>
              </c:pt>
              <c:pt idx="92">
                <c:v>-0.10864745011086485</c:v>
              </c:pt>
              <c:pt idx="93">
                <c:v>-0.10564758053997647</c:v>
              </c:pt>
              <c:pt idx="94">
                <c:v>-6.6910134341985228E-2</c:v>
              </c:pt>
              <c:pt idx="95">
                <c:v>-5.9866962305986759E-2</c:v>
              </c:pt>
              <c:pt idx="96">
                <c:v>-3.6389722185992013E-2</c:v>
              </c:pt>
              <c:pt idx="97">
                <c:v>-1.9042650319551324E-2</c:v>
              </c:pt>
              <c:pt idx="98">
                <c:v>-2.0477370549106588E-2</c:v>
              </c:pt>
              <c:pt idx="99">
                <c:v>-4.3172035998434888E-2</c:v>
              </c:pt>
              <c:pt idx="100">
                <c:v>-1.4868918742663495E-2</c:v>
              </c:pt>
              <c:pt idx="101">
                <c:v>2.3607669231772377E-2</c:v>
              </c:pt>
              <c:pt idx="102">
                <c:v>6.4301552106430071E-2</c:v>
              </c:pt>
              <c:pt idx="103">
                <c:v>6.4953697665318888E-2</c:v>
              </c:pt>
              <c:pt idx="104">
                <c:v>9.9647841398200043E-2</c:v>
              </c:pt>
              <c:pt idx="105">
                <c:v>7.6431459501760779E-2</c:v>
              </c:pt>
              <c:pt idx="106">
                <c:v>7.8909612625537973E-2</c:v>
              </c:pt>
              <c:pt idx="107">
                <c:v>3.2215990609103962E-2</c:v>
              </c:pt>
              <c:pt idx="108">
                <c:v>3.1433415938437292E-2</c:v>
              </c:pt>
              <c:pt idx="109">
                <c:v>4.0693882874657472E-2</c:v>
              </c:pt>
              <c:pt idx="110">
                <c:v>4.6302334681100898E-2</c:v>
              </c:pt>
              <c:pt idx="111">
                <c:v>3.3520281726881374E-2</c:v>
              </c:pt>
              <c:pt idx="112">
                <c:v>3.7694013303769314E-2</c:v>
              </c:pt>
              <c:pt idx="113">
                <c:v>3.5998434850658567E-2</c:v>
              </c:pt>
              <c:pt idx="114">
                <c:v>-2.3477240119995635E-3</c:v>
              </c:pt>
              <c:pt idx="115">
                <c:v>3.9128733533324578E-3</c:v>
              </c:pt>
              <c:pt idx="116">
                <c:v>-2.4520673014216898E-2</c:v>
              </c:pt>
              <c:pt idx="117">
                <c:v>4.1737315768879402E-3</c:v>
              </c:pt>
              <c:pt idx="118">
                <c:v>-1.8520933872440359E-2</c:v>
              </c:pt>
              <c:pt idx="119">
                <c:v>-1.8781792095995953E-2</c:v>
              </c:pt>
              <c:pt idx="120">
                <c:v>-3.6650580409547384E-2</c:v>
              </c:pt>
              <c:pt idx="121">
                <c:v>-3.4041998173992449E-2</c:v>
              </c:pt>
              <c:pt idx="122">
                <c:v>-5.895395852354246E-2</c:v>
              </c:pt>
              <c:pt idx="123">
                <c:v>-5.8301812964653754E-2</c:v>
              </c:pt>
              <c:pt idx="124">
                <c:v>-5.6475805399765266E-2</c:v>
              </c:pt>
              <c:pt idx="125">
                <c:v>-8.1909482196426353E-2</c:v>
              </c:pt>
              <c:pt idx="126">
                <c:v>-9.1169949132646533E-2</c:v>
              </c:pt>
              <c:pt idx="127">
                <c:v>-0.10669101343419862</c:v>
              </c:pt>
              <c:pt idx="128">
                <c:v>-0.10147384896308864</c:v>
              </c:pt>
              <c:pt idx="129">
                <c:v>-0.11086474501108645</c:v>
              </c:pt>
              <c:pt idx="130">
                <c:v>-9.7039259162645219E-2</c:v>
              </c:pt>
              <c:pt idx="131">
                <c:v>-6.1562540759097506E-2</c:v>
              </c:pt>
              <c:pt idx="132">
                <c:v>-6.5997130559540929E-2</c:v>
              </c:pt>
              <c:pt idx="133">
                <c:v>-5.686709273509849E-2</c:v>
              </c:pt>
              <c:pt idx="134">
                <c:v>-7.3822877266205844E-2</c:v>
              </c:pt>
              <c:pt idx="135">
                <c:v>-8.5300639102647846E-2</c:v>
              </c:pt>
              <c:pt idx="136">
                <c:v>-9.2735098473979427E-2</c:v>
              </c:pt>
              <c:pt idx="137">
                <c:v>-8.777879222642504E-2</c:v>
              </c:pt>
              <c:pt idx="138">
                <c:v>-0.10277814008086616</c:v>
              </c:pt>
              <c:pt idx="139">
                <c:v>-0.12390765618886135</c:v>
              </c:pt>
              <c:pt idx="140">
                <c:v>-0.15247163166818845</c:v>
              </c:pt>
              <c:pt idx="141">
                <c:v>-0.16773183774618494</c:v>
              </c:pt>
              <c:pt idx="142">
                <c:v>-0.13838528759619151</c:v>
              </c:pt>
              <c:pt idx="143">
                <c:v>-0.17738359201773835</c:v>
              </c:pt>
              <c:pt idx="144">
                <c:v>-0.19486109299595678</c:v>
              </c:pt>
              <c:pt idx="145">
                <c:v>-0.19264379809573506</c:v>
              </c:pt>
              <c:pt idx="146">
                <c:v>-0.19160036520151313</c:v>
              </c:pt>
              <c:pt idx="147">
                <c:v>-0.19981739924351116</c:v>
              </c:pt>
              <c:pt idx="148">
                <c:v>-0.22042519890439549</c:v>
              </c:pt>
              <c:pt idx="149">
                <c:v>-0.22277292291639506</c:v>
              </c:pt>
              <c:pt idx="150">
                <c:v>-0.2365984087648364</c:v>
              </c:pt>
              <c:pt idx="151">
                <c:v>-0.26946654493282907</c:v>
              </c:pt>
              <c:pt idx="152">
                <c:v>-0.2502934655015</c:v>
              </c:pt>
              <c:pt idx="153">
                <c:v>-0.25433676796661009</c:v>
              </c:pt>
              <c:pt idx="154">
                <c:v>-0.24377200991261261</c:v>
              </c:pt>
              <c:pt idx="155">
                <c:v>-0.24716316681883399</c:v>
              </c:pt>
              <c:pt idx="156">
                <c:v>-0.20255641059084395</c:v>
              </c:pt>
              <c:pt idx="157">
                <c:v>-0.21325159775661928</c:v>
              </c:pt>
              <c:pt idx="158">
                <c:v>-0.17947045780618232</c:v>
              </c:pt>
              <c:pt idx="159">
                <c:v>-0.18481805138907004</c:v>
              </c:pt>
              <c:pt idx="160">
                <c:v>-0.19420894743706807</c:v>
              </c:pt>
              <c:pt idx="161">
                <c:v>-0.22459893048128343</c:v>
              </c:pt>
              <c:pt idx="162">
                <c:v>-0.22694665449328288</c:v>
              </c:pt>
              <c:pt idx="163">
                <c:v>-0.21390374331550799</c:v>
              </c:pt>
              <c:pt idx="164">
                <c:v>-0.20477370549106555</c:v>
              </c:pt>
              <c:pt idx="165">
                <c:v>-0.22381635581061698</c:v>
              </c:pt>
              <c:pt idx="166">
                <c:v>-0.21299073953306391</c:v>
              </c:pt>
              <c:pt idx="167">
                <c:v>-0.22655536715794966</c:v>
              </c:pt>
              <c:pt idx="168">
                <c:v>-0.23464197208817017</c:v>
              </c:pt>
              <c:pt idx="169">
                <c:v>-0.22838137472283815</c:v>
              </c:pt>
              <c:pt idx="170">
                <c:v>-0.25864092865527588</c:v>
              </c:pt>
              <c:pt idx="171">
                <c:v>-0.24729359593061173</c:v>
              </c:pt>
              <c:pt idx="172">
                <c:v>-0.22081648623972883</c:v>
              </c:pt>
              <c:pt idx="173">
                <c:v>-0.23464197208817017</c:v>
              </c:pt>
              <c:pt idx="174">
                <c:v>-0.22316421025172817</c:v>
              </c:pt>
              <c:pt idx="175">
                <c:v>-0.19303508543106818</c:v>
              </c:pt>
              <c:pt idx="176">
                <c:v>-0.16342767705751937</c:v>
              </c:pt>
              <c:pt idx="177">
                <c:v>-0.17790530846484942</c:v>
              </c:pt>
              <c:pt idx="178">
                <c:v>-0.16629711751662968</c:v>
              </c:pt>
              <c:pt idx="179">
                <c:v>-0.14829790009130039</c:v>
              </c:pt>
              <c:pt idx="180">
                <c:v>-0.10877787922264259</c:v>
              </c:pt>
              <c:pt idx="181">
                <c:v>-0.10369114386331024</c:v>
              </c:pt>
              <c:pt idx="182">
                <c:v>-7.0823007695317686E-2</c:v>
              </c:pt>
              <c:pt idx="183">
                <c:v>-6.0258249641319983E-2</c:v>
              </c:pt>
              <c:pt idx="184">
                <c:v>-2.1129516107995405E-2</c:v>
              </c:pt>
              <c:pt idx="185">
                <c:v>1.9042650319551102E-2</c:v>
              </c:pt>
              <c:pt idx="186">
                <c:v>1.7216642754662725E-2</c:v>
              </c:pt>
              <c:pt idx="187">
                <c:v>1.8260075648883767E-3</c:v>
              </c:pt>
              <c:pt idx="188">
                <c:v>2.7259684361549574E-2</c:v>
              </c:pt>
              <c:pt idx="189">
                <c:v>1.1477761836441891E-2</c:v>
              </c:pt>
              <c:pt idx="190">
                <c:v>3.521586017999212E-2</c:v>
              </c:pt>
              <c:pt idx="191">
                <c:v>-2.9998695708882694E-3</c:v>
              </c:pt>
              <c:pt idx="192">
                <c:v>4.9563062475543873E-3</c:v>
              </c:pt>
              <c:pt idx="193">
                <c:v>6.2605973653317992E-3</c:v>
              </c:pt>
              <c:pt idx="194">
                <c:v>5.8693100299986867E-3</c:v>
              </c:pt>
              <c:pt idx="195">
                <c:v>3.7694013303769314E-2</c:v>
              </c:pt>
              <c:pt idx="196">
                <c:v>2.5172818573105493E-2</c:v>
              </c:pt>
              <c:pt idx="197">
                <c:v>4.6041476457545194E-2</c:v>
              </c:pt>
              <c:pt idx="198">
                <c:v>4.3563323333768E-2</c:v>
              </c:pt>
              <c:pt idx="199">
                <c:v>7.1214295030650687E-2</c:v>
              </c:pt>
              <c:pt idx="200">
                <c:v>0.12782052954219392</c:v>
              </c:pt>
              <c:pt idx="201">
                <c:v>0.10147384896308842</c:v>
              </c:pt>
              <c:pt idx="202">
                <c:v>1.356462762488575E-2</c:v>
              </c:pt>
              <c:pt idx="203">
                <c:v>6.5214555888875037E-3</c:v>
              </c:pt>
              <c:pt idx="204">
                <c:v>-4.3954610669101446E-2</c:v>
              </c:pt>
              <c:pt idx="205">
                <c:v>-4.1737315768879624E-2</c:v>
              </c:pt>
              <c:pt idx="206">
                <c:v>-8.6604930220425258E-2</c:v>
              </c:pt>
              <c:pt idx="207">
                <c:v>-4.0693882874657694E-2</c:v>
              </c:pt>
              <c:pt idx="208">
                <c:v>-3.1302986826659662E-2</c:v>
              </c:pt>
              <c:pt idx="209">
                <c:v>-1.3825485848441454E-2</c:v>
              </c:pt>
              <c:pt idx="210">
                <c:v>-2.9085691926438062E-2</c:v>
              </c:pt>
              <c:pt idx="211">
                <c:v>-2.2172949002217335E-2</c:v>
              </c:pt>
              <c:pt idx="212">
                <c:v>1.4347202295550421E-3</c:v>
              </c:pt>
              <c:pt idx="213">
                <c:v>-1.3695056736663602E-2</c:v>
              </c:pt>
              <c:pt idx="214">
                <c:v>1.9303508543106807E-2</c:v>
              </c:pt>
              <c:pt idx="215">
                <c:v>-5.2171644711099807E-3</c:v>
              </c:pt>
              <c:pt idx="216">
                <c:v>-2.0738228772662182E-2</c:v>
              </c:pt>
              <c:pt idx="217">
                <c:v>4.5650189122212748E-3</c:v>
              </c:pt>
              <c:pt idx="218">
                <c:v>-1.5912351636885425E-2</c:v>
              </c:pt>
              <c:pt idx="219">
                <c:v>-2.686839702621624E-2</c:v>
              </c:pt>
              <c:pt idx="220">
                <c:v>4.2519890439546071E-2</c:v>
              </c:pt>
              <c:pt idx="221">
                <c:v>3.0129124820659881E-2</c:v>
              </c:pt>
              <c:pt idx="222">
                <c:v>2.7259684361549574E-2</c:v>
              </c:pt>
              <c:pt idx="223">
                <c:v>3.6781009521325014E-2</c:v>
              </c:pt>
              <c:pt idx="224">
                <c:v>5.9214816747097831E-2</c:v>
              </c:pt>
              <c:pt idx="225">
                <c:v>7.8779183513760342E-2</c:v>
              </c:pt>
              <c:pt idx="226">
                <c:v>9.7821833833311667E-2</c:v>
              </c:pt>
              <c:pt idx="227">
                <c:v>6.9910003912873275E-2</c:v>
              </c:pt>
              <c:pt idx="228">
                <c:v>5.1258640928655286E-2</c:v>
              </c:pt>
              <c:pt idx="229">
                <c:v>1.760793008999606E-2</c:v>
              </c:pt>
              <c:pt idx="230">
                <c:v>1.1869049171775004E-2</c:v>
              </c:pt>
              <c:pt idx="231">
                <c:v>1.9173079431328954E-2</c:v>
              </c:pt>
              <c:pt idx="232">
                <c:v>2.2564236337550447E-2</c:v>
              </c:pt>
              <c:pt idx="233">
                <c:v>2.26946654493283E-2</c:v>
              </c:pt>
              <c:pt idx="234">
                <c:v>6.0779966088430726E-2</c:v>
              </c:pt>
              <c:pt idx="235">
                <c:v>5.7127950958653972E-2</c:v>
              </c:pt>
              <c:pt idx="236">
                <c:v>7.8909612625537973E-2</c:v>
              </c:pt>
              <c:pt idx="237">
                <c:v>3.4955001956436638E-2</c:v>
              </c:pt>
              <c:pt idx="238">
                <c:v>6.3779835659319106E-2</c:v>
              </c:pt>
              <c:pt idx="239">
                <c:v>8.1909482196426131E-2</c:v>
              </c:pt>
              <c:pt idx="240">
                <c:v>5.295421938176581E-2</c:v>
              </c:pt>
              <c:pt idx="241">
                <c:v>4.7867484022433793E-2</c:v>
              </c:pt>
              <c:pt idx="242">
                <c:v>4.2911177774879405E-2</c:v>
              </c:pt>
              <c:pt idx="243">
                <c:v>5.0084778922655504E-2</c:v>
              </c:pt>
              <c:pt idx="244">
                <c:v>8.3474631537759247E-2</c:v>
              </c:pt>
              <c:pt idx="245">
                <c:v>5.5171514281987744E-2</c:v>
              </c:pt>
              <c:pt idx="246">
                <c:v>6.0388678753097613E-2</c:v>
              </c:pt>
              <c:pt idx="247">
                <c:v>4.343289422199037E-2</c:v>
              </c:pt>
              <c:pt idx="248">
                <c:v>6.2866831876874807E-2</c:v>
              </c:pt>
              <c:pt idx="249">
                <c:v>8.0474761966870867E-2</c:v>
              </c:pt>
              <c:pt idx="250">
                <c:v>7.3431589930872398E-2</c:v>
              </c:pt>
              <c:pt idx="251">
                <c:v>7.7344463284205078E-2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General</c:formatCode>
              <c:ptCount val="253"/>
              <c:pt idx="0">
                <c:v>45621</c:v>
              </c:pt>
              <c:pt idx="1">
                <c:v>45622</c:v>
              </c:pt>
              <c:pt idx="2">
                <c:v>45623</c:v>
              </c:pt>
              <c:pt idx="3">
                <c:v>45625</c:v>
              </c:pt>
              <c:pt idx="4">
                <c:v>45628</c:v>
              </c:pt>
              <c:pt idx="5">
                <c:v>45629</c:v>
              </c:pt>
              <c:pt idx="6">
                <c:v>45630</c:v>
              </c:pt>
              <c:pt idx="7">
                <c:v>45631</c:v>
              </c:pt>
              <c:pt idx="8">
                <c:v>45632</c:v>
              </c:pt>
              <c:pt idx="9">
                <c:v>45635</c:v>
              </c:pt>
              <c:pt idx="10">
                <c:v>45636</c:v>
              </c:pt>
              <c:pt idx="11">
                <c:v>45637</c:v>
              </c:pt>
              <c:pt idx="12">
                <c:v>45638</c:v>
              </c:pt>
              <c:pt idx="13">
                <c:v>45639</c:v>
              </c:pt>
              <c:pt idx="14">
                <c:v>45642</c:v>
              </c:pt>
              <c:pt idx="15">
                <c:v>45643</c:v>
              </c:pt>
              <c:pt idx="16">
                <c:v>45644</c:v>
              </c:pt>
              <c:pt idx="17">
                <c:v>45645</c:v>
              </c:pt>
              <c:pt idx="18">
                <c:v>45646</c:v>
              </c:pt>
              <c:pt idx="19">
                <c:v>45649</c:v>
              </c:pt>
              <c:pt idx="20">
                <c:v>45650</c:v>
              </c:pt>
              <c:pt idx="21">
                <c:v>45652</c:v>
              </c:pt>
              <c:pt idx="22">
                <c:v>45653</c:v>
              </c:pt>
              <c:pt idx="23">
                <c:v>45656</c:v>
              </c:pt>
              <c:pt idx="24">
                <c:v>45657</c:v>
              </c:pt>
              <c:pt idx="25">
                <c:v>45659</c:v>
              </c:pt>
              <c:pt idx="26">
                <c:v>45660</c:v>
              </c:pt>
              <c:pt idx="27">
                <c:v>45663</c:v>
              </c:pt>
              <c:pt idx="28">
                <c:v>45664</c:v>
              </c:pt>
              <c:pt idx="29">
                <c:v>45665</c:v>
              </c:pt>
              <c:pt idx="30">
                <c:v>45666</c:v>
              </c:pt>
              <c:pt idx="31">
                <c:v>45667</c:v>
              </c:pt>
              <c:pt idx="32">
                <c:v>45670</c:v>
              </c:pt>
              <c:pt idx="33">
                <c:v>45671</c:v>
              </c:pt>
              <c:pt idx="34">
                <c:v>45672</c:v>
              </c:pt>
              <c:pt idx="35">
                <c:v>45673</c:v>
              </c:pt>
              <c:pt idx="36">
                <c:v>45674</c:v>
              </c:pt>
              <c:pt idx="37">
                <c:v>45678</c:v>
              </c:pt>
              <c:pt idx="38">
                <c:v>45679</c:v>
              </c:pt>
              <c:pt idx="39">
                <c:v>45680</c:v>
              </c:pt>
              <c:pt idx="40">
                <c:v>45681</c:v>
              </c:pt>
              <c:pt idx="41">
                <c:v>45684</c:v>
              </c:pt>
              <c:pt idx="42">
                <c:v>45685</c:v>
              </c:pt>
              <c:pt idx="43">
                <c:v>45686</c:v>
              </c:pt>
              <c:pt idx="44">
                <c:v>45687</c:v>
              </c:pt>
              <c:pt idx="45">
                <c:v>45688</c:v>
              </c:pt>
              <c:pt idx="46">
                <c:v>45691</c:v>
              </c:pt>
              <c:pt idx="47">
                <c:v>45692</c:v>
              </c:pt>
              <c:pt idx="48">
                <c:v>45693</c:v>
              </c:pt>
              <c:pt idx="49">
                <c:v>45694</c:v>
              </c:pt>
              <c:pt idx="50">
                <c:v>45695</c:v>
              </c:pt>
              <c:pt idx="51">
                <c:v>45698</c:v>
              </c:pt>
              <c:pt idx="52">
                <c:v>45699</c:v>
              </c:pt>
              <c:pt idx="53">
                <c:v>45700</c:v>
              </c:pt>
              <c:pt idx="54">
                <c:v>45701</c:v>
              </c:pt>
              <c:pt idx="55">
                <c:v>45702</c:v>
              </c:pt>
              <c:pt idx="56">
                <c:v>45706</c:v>
              </c:pt>
              <c:pt idx="57">
                <c:v>45707</c:v>
              </c:pt>
              <c:pt idx="58">
                <c:v>45708</c:v>
              </c:pt>
              <c:pt idx="59">
                <c:v>45709</c:v>
              </c:pt>
              <c:pt idx="60">
                <c:v>45712</c:v>
              </c:pt>
              <c:pt idx="61">
                <c:v>45713</c:v>
              </c:pt>
              <c:pt idx="62">
                <c:v>45714</c:v>
              </c:pt>
              <c:pt idx="63">
                <c:v>45715</c:v>
              </c:pt>
              <c:pt idx="64">
                <c:v>45716</c:v>
              </c:pt>
              <c:pt idx="65">
                <c:v>45719</c:v>
              </c:pt>
              <c:pt idx="66">
                <c:v>45720</c:v>
              </c:pt>
              <c:pt idx="67">
                <c:v>45721</c:v>
              </c:pt>
              <c:pt idx="68">
                <c:v>45722</c:v>
              </c:pt>
              <c:pt idx="69">
                <c:v>45723</c:v>
              </c:pt>
              <c:pt idx="70">
                <c:v>45726</c:v>
              </c:pt>
              <c:pt idx="71">
                <c:v>45727</c:v>
              </c:pt>
              <c:pt idx="72">
                <c:v>45728</c:v>
              </c:pt>
              <c:pt idx="73">
                <c:v>45729</c:v>
              </c:pt>
              <c:pt idx="74">
                <c:v>45730</c:v>
              </c:pt>
              <c:pt idx="75">
                <c:v>45733</c:v>
              </c:pt>
              <c:pt idx="76">
                <c:v>45734</c:v>
              </c:pt>
              <c:pt idx="77">
                <c:v>45735</c:v>
              </c:pt>
              <c:pt idx="78">
                <c:v>45736</c:v>
              </c:pt>
              <c:pt idx="79">
                <c:v>45737</c:v>
              </c:pt>
              <c:pt idx="80">
                <c:v>45740</c:v>
              </c:pt>
              <c:pt idx="81">
                <c:v>45741</c:v>
              </c:pt>
              <c:pt idx="82">
                <c:v>45742</c:v>
              </c:pt>
              <c:pt idx="83">
                <c:v>45743</c:v>
              </c:pt>
              <c:pt idx="84">
                <c:v>45744</c:v>
              </c:pt>
              <c:pt idx="85">
                <c:v>45747</c:v>
              </c:pt>
              <c:pt idx="86">
                <c:v>45748</c:v>
              </c:pt>
              <c:pt idx="87">
                <c:v>45749</c:v>
              </c:pt>
              <c:pt idx="88">
                <c:v>45750</c:v>
              </c:pt>
              <c:pt idx="89">
                <c:v>45751</c:v>
              </c:pt>
              <c:pt idx="90">
                <c:v>45754</c:v>
              </c:pt>
              <c:pt idx="91">
                <c:v>45755</c:v>
              </c:pt>
              <c:pt idx="92">
                <c:v>45756</c:v>
              </c:pt>
              <c:pt idx="93">
                <c:v>45757</c:v>
              </c:pt>
              <c:pt idx="94">
                <c:v>45758</c:v>
              </c:pt>
              <c:pt idx="95">
                <c:v>45761</c:v>
              </c:pt>
              <c:pt idx="96">
                <c:v>45762</c:v>
              </c:pt>
              <c:pt idx="97">
                <c:v>45763</c:v>
              </c:pt>
              <c:pt idx="98">
                <c:v>45764</c:v>
              </c:pt>
              <c:pt idx="99">
                <c:v>45768</c:v>
              </c:pt>
              <c:pt idx="100">
                <c:v>45769</c:v>
              </c:pt>
              <c:pt idx="101">
                <c:v>45770</c:v>
              </c:pt>
              <c:pt idx="102">
                <c:v>45771</c:v>
              </c:pt>
              <c:pt idx="103">
                <c:v>45772</c:v>
              </c:pt>
              <c:pt idx="104">
                <c:v>45775</c:v>
              </c:pt>
              <c:pt idx="105">
                <c:v>45776</c:v>
              </c:pt>
              <c:pt idx="106">
                <c:v>45777</c:v>
              </c:pt>
              <c:pt idx="107">
                <c:v>45778</c:v>
              </c:pt>
              <c:pt idx="108">
                <c:v>45779</c:v>
              </c:pt>
              <c:pt idx="109">
                <c:v>45782</c:v>
              </c:pt>
              <c:pt idx="110">
                <c:v>45783</c:v>
              </c:pt>
              <c:pt idx="111">
                <c:v>45784</c:v>
              </c:pt>
              <c:pt idx="112">
                <c:v>45785</c:v>
              </c:pt>
              <c:pt idx="113">
                <c:v>45786</c:v>
              </c:pt>
              <c:pt idx="114">
                <c:v>45789</c:v>
              </c:pt>
              <c:pt idx="115">
                <c:v>45790</c:v>
              </c:pt>
              <c:pt idx="116">
                <c:v>45791</c:v>
              </c:pt>
              <c:pt idx="117">
                <c:v>45792</c:v>
              </c:pt>
              <c:pt idx="118">
                <c:v>45793</c:v>
              </c:pt>
              <c:pt idx="119">
                <c:v>45796</c:v>
              </c:pt>
              <c:pt idx="120">
                <c:v>45797</c:v>
              </c:pt>
              <c:pt idx="121">
                <c:v>45798</c:v>
              </c:pt>
              <c:pt idx="122">
                <c:v>45799</c:v>
              </c:pt>
              <c:pt idx="123">
                <c:v>45800</c:v>
              </c:pt>
              <c:pt idx="124">
                <c:v>45804</c:v>
              </c:pt>
              <c:pt idx="125">
                <c:v>45805</c:v>
              </c:pt>
              <c:pt idx="126">
                <c:v>45806</c:v>
              </c:pt>
              <c:pt idx="127">
                <c:v>45807</c:v>
              </c:pt>
              <c:pt idx="128">
                <c:v>45810</c:v>
              </c:pt>
              <c:pt idx="129">
                <c:v>45811</c:v>
              </c:pt>
              <c:pt idx="130">
                <c:v>45812</c:v>
              </c:pt>
              <c:pt idx="131">
                <c:v>45813</c:v>
              </c:pt>
              <c:pt idx="132">
                <c:v>45814</c:v>
              </c:pt>
              <c:pt idx="133">
                <c:v>45817</c:v>
              </c:pt>
              <c:pt idx="134">
                <c:v>45818</c:v>
              </c:pt>
              <c:pt idx="135">
                <c:v>45819</c:v>
              </c:pt>
              <c:pt idx="136">
                <c:v>45820</c:v>
              </c:pt>
              <c:pt idx="137">
                <c:v>45821</c:v>
              </c:pt>
              <c:pt idx="138">
                <c:v>45824</c:v>
              </c:pt>
              <c:pt idx="139">
                <c:v>45825</c:v>
              </c:pt>
              <c:pt idx="140">
                <c:v>45826</c:v>
              </c:pt>
              <c:pt idx="141">
                <c:v>45828</c:v>
              </c:pt>
              <c:pt idx="142">
                <c:v>45831</c:v>
              </c:pt>
              <c:pt idx="143">
                <c:v>45832</c:v>
              </c:pt>
              <c:pt idx="144">
                <c:v>45833</c:v>
              </c:pt>
              <c:pt idx="145">
                <c:v>45834</c:v>
              </c:pt>
              <c:pt idx="146">
                <c:v>45835</c:v>
              </c:pt>
              <c:pt idx="147">
                <c:v>45838</c:v>
              </c:pt>
              <c:pt idx="148">
                <c:v>45839</c:v>
              </c:pt>
              <c:pt idx="149">
                <c:v>45840</c:v>
              </c:pt>
              <c:pt idx="150">
                <c:v>45841</c:v>
              </c:pt>
              <c:pt idx="151">
                <c:v>45845</c:v>
              </c:pt>
              <c:pt idx="152">
                <c:v>45846</c:v>
              </c:pt>
              <c:pt idx="153">
                <c:v>45847</c:v>
              </c:pt>
              <c:pt idx="154">
                <c:v>45848</c:v>
              </c:pt>
              <c:pt idx="155">
                <c:v>45849</c:v>
              </c:pt>
              <c:pt idx="156">
                <c:v>45852</c:v>
              </c:pt>
              <c:pt idx="157">
                <c:v>45853</c:v>
              </c:pt>
              <c:pt idx="158">
                <c:v>45854</c:v>
              </c:pt>
              <c:pt idx="159">
                <c:v>45855</c:v>
              </c:pt>
              <c:pt idx="160">
                <c:v>45856</c:v>
              </c:pt>
              <c:pt idx="161">
                <c:v>45859</c:v>
              </c:pt>
              <c:pt idx="162">
                <c:v>45860</c:v>
              </c:pt>
              <c:pt idx="163">
                <c:v>45861</c:v>
              </c:pt>
              <c:pt idx="164">
                <c:v>45862</c:v>
              </c:pt>
              <c:pt idx="165">
                <c:v>45863</c:v>
              </c:pt>
              <c:pt idx="166">
                <c:v>45866</c:v>
              </c:pt>
              <c:pt idx="167">
                <c:v>45867</c:v>
              </c:pt>
              <c:pt idx="168">
                <c:v>45868</c:v>
              </c:pt>
              <c:pt idx="169">
                <c:v>45869</c:v>
              </c:pt>
              <c:pt idx="170">
                <c:v>45870</c:v>
              </c:pt>
              <c:pt idx="171">
                <c:v>45873</c:v>
              </c:pt>
              <c:pt idx="172">
                <c:v>45874</c:v>
              </c:pt>
              <c:pt idx="173">
                <c:v>45875</c:v>
              </c:pt>
              <c:pt idx="174">
                <c:v>45876</c:v>
              </c:pt>
              <c:pt idx="175">
                <c:v>45877</c:v>
              </c:pt>
              <c:pt idx="176">
                <c:v>45880</c:v>
              </c:pt>
              <c:pt idx="177">
                <c:v>45881</c:v>
              </c:pt>
              <c:pt idx="178">
                <c:v>45882</c:v>
              </c:pt>
              <c:pt idx="179">
                <c:v>45883</c:v>
              </c:pt>
              <c:pt idx="180">
                <c:v>45884</c:v>
              </c:pt>
              <c:pt idx="181">
                <c:v>45887</c:v>
              </c:pt>
              <c:pt idx="182">
                <c:v>45888</c:v>
              </c:pt>
              <c:pt idx="183">
                <c:v>45889</c:v>
              </c:pt>
              <c:pt idx="184">
                <c:v>45890</c:v>
              </c:pt>
              <c:pt idx="185">
                <c:v>45891</c:v>
              </c:pt>
              <c:pt idx="186">
                <c:v>45894</c:v>
              </c:pt>
              <c:pt idx="187">
                <c:v>45895</c:v>
              </c:pt>
              <c:pt idx="188">
                <c:v>45896</c:v>
              </c:pt>
              <c:pt idx="189">
                <c:v>45897</c:v>
              </c:pt>
              <c:pt idx="190">
                <c:v>45898</c:v>
              </c:pt>
              <c:pt idx="191">
                <c:v>45902</c:v>
              </c:pt>
              <c:pt idx="192">
                <c:v>45903</c:v>
              </c:pt>
              <c:pt idx="193">
                <c:v>45904</c:v>
              </c:pt>
              <c:pt idx="194">
                <c:v>45905</c:v>
              </c:pt>
              <c:pt idx="195">
                <c:v>45908</c:v>
              </c:pt>
              <c:pt idx="196">
                <c:v>45909</c:v>
              </c:pt>
              <c:pt idx="197">
                <c:v>45910</c:v>
              </c:pt>
              <c:pt idx="198">
                <c:v>45911</c:v>
              </c:pt>
              <c:pt idx="199">
                <c:v>45912</c:v>
              </c:pt>
              <c:pt idx="200">
                <c:v>45915</c:v>
              </c:pt>
              <c:pt idx="201">
                <c:v>45916</c:v>
              </c:pt>
              <c:pt idx="202">
                <c:v>45917</c:v>
              </c:pt>
              <c:pt idx="203">
                <c:v>45918</c:v>
              </c:pt>
              <c:pt idx="204">
                <c:v>45919</c:v>
              </c:pt>
              <c:pt idx="205">
                <c:v>45922</c:v>
              </c:pt>
              <c:pt idx="206">
                <c:v>45923</c:v>
              </c:pt>
              <c:pt idx="207">
                <c:v>45924</c:v>
              </c:pt>
              <c:pt idx="208">
                <c:v>45925</c:v>
              </c:pt>
              <c:pt idx="209">
                <c:v>45926</c:v>
              </c:pt>
              <c:pt idx="210">
                <c:v>45929</c:v>
              </c:pt>
              <c:pt idx="211">
                <c:v>45930</c:v>
              </c:pt>
              <c:pt idx="212">
                <c:v>45931</c:v>
              </c:pt>
              <c:pt idx="213">
                <c:v>45932</c:v>
              </c:pt>
              <c:pt idx="214">
                <c:v>45933</c:v>
              </c:pt>
              <c:pt idx="215">
                <c:v>45936</c:v>
              </c:pt>
              <c:pt idx="216">
                <c:v>45937</c:v>
              </c:pt>
              <c:pt idx="217">
                <c:v>45938</c:v>
              </c:pt>
              <c:pt idx="218">
                <c:v>45939</c:v>
              </c:pt>
              <c:pt idx="219">
                <c:v>45940</c:v>
              </c:pt>
              <c:pt idx="220">
                <c:v>45944</c:v>
              </c:pt>
              <c:pt idx="221">
                <c:v>45945</c:v>
              </c:pt>
              <c:pt idx="222">
                <c:v>45946</c:v>
              </c:pt>
              <c:pt idx="223">
                <c:v>45947</c:v>
              </c:pt>
              <c:pt idx="224">
                <c:v>45950</c:v>
              </c:pt>
              <c:pt idx="225">
                <c:v>45951</c:v>
              </c:pt>
              <c:pt idx="226">
                <c:v>45952</c:v>
              </c:pt>
              <c:pt idx="227">
                <c:v>45953</c:v>
              </c:pt>
              <c:pt idx="228">
                <c:v>45954</c:v>
              </c:pt>
              <c:pt idx="229">
                <c:v>45957</c:v>
              </c:pt>
              <c:pt idx="230">
                <c:v>45958</c:v>
              </c:pt>
              <c:pt idx="231">
                <c:v>45959</c:v>
              </c:pt>
              <c:pt idx="232">
                <c:v>45960</c:v>
              </c:pt>
              <c:pt idx="233">
                <c:v>45961</c:v>
              </c:pt>
              <c:pt idx="234">
                <c:v>45964</c:v>
              </c:pt>
              <c:pt idx="235">
                <c:v>45965</c:v>
              </c:pt>
              <c:pt idx="236">
                <c:v>45966</c:v>
              </c:pt>
              <c:pt idx="237">
                <c:v>45967</c:v>
              </c:pt>
              <c:pt idx="238">
                <c:v>45968</c:v>
              </c:pt>
              <c:pt idx="239">
                <c:v>45971</c:v>
              </c:pt>
              <c:pt idx="240">
                <c:v>45973</c:v>
              </c:pt>
              <c:pt idx="241">
                <c:v>45974</c:v>
              </c:pt>
              <c:pt idx="242">
                <c:v>45975</c:v>
              </c:pt>
              <c:pt idx="243">
                <c:v>45978</c:v>
              </c:pt>
              <c:pt idx="244">
                <c:v>45979</c:v>
              </c:pt>
              <c:pt idx="245">
                <c:v>45980</c:v>
              </c:pt>
              <c:pt idx="246">
                <c:v>45981</c:v>
              </c:pt>
              <c:pt idx="247">
                <c:v>45982</c:v>
              </c:pt>
              <c:pt idx="248">
                <c:v>45985</c:v>
              </c:pt>
              <c:pt idx="249">
                <c:v>45986</c:v>
              </c:pt>
              <c:pt idx="250">
                <c:v>45987</c:v>
              </c:pt>
              <c:pt idx="251">
                <c:v>45989</c:v>
              </c:pt>
              <c:pt idx="252">
                <c:v>0</c:v>
              </c:pt>
            </c:numLit>
          </c:cat>
          <c:val>
            <c:numLit>
              <c:formatCode>General</c:formatCode>
              <c:ptCount val="994"/>
              <c:pt idx="0">
                <c:v>0</c:v>
              </c:pt>
              <c:pt idx="1">
                <c:v>-6.4991334488734842E-2</c:v>
              </c:pt>
              <c:pt idx="2">
                <c:v>-6.8024263431542442E-2</c:v>
              </c:pt>
              <c:pt idx="3">
                <c:v>-7.7556325823223582E-2</c:v>
              </c:pt>
              <c:pt idx="4">
                <c:v>-6.8457538994800671E-2</c:v>
              </c:pt>
              <c:pt idx="5">
                <c:v>-6.9757365684575356E-2</c:v>
              </c:pt>
              <c:pt idx="6">
                <c:v>-6.7590987868284214E-2</c:v>
              </c:pt>
              <c:pt idx="7">
                <c:v>-5.2426343154246102E-2</c:v>
              </c:pt>
              <c:pt idx="8">
                <c:v>-5.9792027729636099E-2</c:v>
              </c:pt>
              <c:pt idx="9">
                <c:v>-6.1958405545927242E-2</c:v>
              </c:pt>
              <c:pt idx="10">
                <c:v>-6.0658578856152556E-2</c:v>
              </c:pt>
              <c:pt idx="11">
                <c:v>-5.8058925476603074E-2</c:v>
              </c:pt>
              <c:pt idx="12">
                <c:v>-6.6291161178509528E-2</c:v>
              </c:pt>
              <c:pt idx="13">
                <c:v>-8.752166377816295E-2</c:v>
              </c:pt>
              <c:pt idx="14">
                <c:v>-4.6793760831889131E-2</c:v>
              </c:pt>
              <c:pt idx="15">
                <c:v>-5.5459272097053702E-2</c:v>
              </c:pt>
              <c:pt idx="16">
                <c:v>-6.1958405545927242E-2</c:v>
              </c:pt>
              <c:pt idx="17">
                <c:v>-7.6256499133448896E-2</c:v>
              </c:pt>
              <c:pt idx="18">
                <c:v>-7.6256499133448896E-2</c:v>
              </c:pt>
              <c:pt idx="19">
                <c:v>-6.3258232235701928E-2</c:v>
              </c:pt>
              <c:pt idx="20">
                <c:v>-7.3223570190641296E-2</c:v>
              </c:pt>
              <c:pt idx="21">
                <c:v>-6.2391681109185471E-2</c:v>
              </c:pt>
              <c:pt idx="22">
                <c:v>-5.2859618717504331E-2</c:v>
              </c:pt>
              <c:pt idx="23">
                <c:v>-4.9826689774696731E-2</c:v>
              </c:pt>
              <c:pt idx="24">
                <c:v>-4.4194107452339648E-2</c:v>
              </c:pt>
              <c:pt idx="25">
                <c:v>-5.4159445407279017E-2</c:v>
              </c:pt>
              <c:pt idx="26">
                <c:v>-8.2755632582322325E-2</c:v>
              </c:pt>
              <c:pt idx="27">
                <c:v>-6.3258232235701928E-2</c:v>
              </c:pt>
              <c:pt idx="28">
                <c:v>-5.9792027729636099E-2</c:v>
              </c:pt>
              <c:pt idx="29">
                <c:v>-7.0623916811091814E-2</c:v>
              </c:pt>
              <c:pt idx="30">
                <c:v>-7.4523396880415982E-2</c:v>
              </c:pt>
              <c:pt idx="31">
                <c:v>-8.0155979202772953E-2</c:v>
              </c:pt>
              <c:pt idx="32">
                <c:v>-5.5459272097053702E-2</c:v>
              </c:pt>
              <c:pt idx="33">
                <c:v>-5.3292894280762559E-2</c:v>
              </c:pt>
              <c:pt idx="34">
                <c:v>-5.1993067590987874E-2</c:v>
              </c:pt>
              <c:pt idx="35">
                <c:v>-6.8457538994800671E-2</c:v>
              </c:pt>
              <c:pt idx="36">
                <c:v>-6.6291161178509528E-2</c:v>
              </c:pt>
              <c:pt idx="37">
                <c:v>-3.1629116117850908E-2</c:v>
              </c:pt>
              <c:pt idx="38">
                <c:v>-3.9861351819757362E-2</c:v>
              </c:pt>
              <c:pt idx="39">
                <c:v>-3.9861351819757362E-2</c:v>
              </c:pt>
              <c:pt idx="40">
                <c:v>-5.7192374350086617E-2</c:v>
              </c:pt>
              <c:pt idx="41">
                <c:v>-7.1923743500866499E-2</c:v>
              </c:pt>
              <c:pt idx="42">
                <c:v>-5.5025996533795474E-2</c:v>
              </c:pt>
              <c:pt idx="43">
                <c:v>-2.512998266897748E-2</c:v>
              </c:pt>
              <c:pt idx="44">
                <c:v>-1.8197573656845711E-2</c:v>
              </c:pt>
              <c:pt idx="45">
                <c:v>-3.0329289428076223E-2</c:v>
              </c:pt>
              <c:pt idx="46">
                <c:v>-1.7764298093587483E-2</c:v>
              </c:pt>
              <c:pt idx="47">
                <c:v>0</c:v>
              </c:pt>
              <c:pt idx="48">
                <c:v>-8.232235701906454E-3</c:v>
              </c:pt>
              <c:pt idx="49">
                <c:v>1.863084922010394E-2</c:v>
              </c:pt>
              <c:pt idx="50">
                <c:v>9.9653379549393684E-3</c:v>
              </c:pt>
              <c:pt idx="51">
                <c:v>4.3327556325822858E-3</c:v>
              </c:pt>
              <c:pt idx="52">
                <c:v>0</c:v>
              </c:pt>
              <c:pt idx="53">
                <c:v>-4.7660311958405144E-3</c:v>
              </c:pt>
              <c:pt idx="54">
                <c:v>1.2998266897747968E-3</c:v>
              </c:pt>
              <c:pt idx="55">
                <c:v>3.9861351819757473E-2</c:v>
              </c:pt>
              <c:pt idx="56">
                <c:v>4.8093587521663705E-2</c:v>
              </c:pt>
              <c:pt idx="57">
                <c:v>2.5996533795493937E-2</c:v>
              </c:pt>
              <c:pt idx="58">
                <c:v>1.4731369150779994E-2</c:v>
              </c:pt>
              <c:pt idx="59">
                <c:v>2.2530329289428108E-2</c:v>
              </c:pt>
              <c:pt idx="60">
                <c:v>3.4662045060658286E-3</c:v>
              </c:pt>
              <c:pt idx="61">
                <c:v>-7.3656845753899969E-3</c:v>
              </c:pt>
              <c:pt idx="62">
                <c:v>-1.9064124783362169E-2</c:v>
              </c:pt>
              <c:pt idx="63">
                <c:v>-5.2426343154246102E-2</c:v>
              </c:pt>
              <c:pt idx="64">
                <c:v>-6.9324090121317128E-2</c:v>
              </c:pt>
              <c:pt idx="65">
                <c:v>-7.7989601386481811E-2</c:v>
              </c:pt>
              <c:pt idx="66">
                <c:v>-0.10138648180242638</c:v>
              </c:pt>
              <c:pt idx="67">
                <c:v>-8.0155979202772953E-2</c:v>
              </c:pt>
              <c:pt idx="68">
                <c:v>-6.9324090121317128E-2</c:v>
              </c:pt>
              <c:pt idx="69">
                <c:v>-7.495667244367421E-2</c:v>
              </c:pt>
              <c:pt idx="70">
                <c:v>-5.5025996533795474E-2</c:v>
              </c:pt>
              <c:pt idx="71">
                <c:v>-6.2391681109185471E-2</c:v>
              </c:pt>
              <c:pt idx="72">
                <c:v>-6.6291161178509528E-2</c:v>
              </c:pt>
              <c:pt idx="73">
                <c:v>-5.1559792027729645E-2</c:v>
              </c:pt>
              <c:pt idx="74">
                <c:v>-5.4159445407279017E-2</c:v>
              </c:pt>
              <c:pt idx="75">
                <c:v>-1.4731369150779883E-2</c:v>
              </c:pt>
              <c:pt idx="76">
                <c:v>-2.0797227036395194E-2</c:v>
              </c:pt>
              <c:pt idx="77">
                <c:v>-2.3396880415944565E-2</c:v>
              </c:pt>
              <c:pt idx="78">
                <c:v>-3.4228769497400391E-2</c:v>
              </c:pt>
              <c:pt idx="79">
                <c:v>-3.2495667244367366E-2</c:v>
              </c:pt>
              <c:pt idx="80">
                <c:v>-4.9826689774696731E-2</c:v>
              </c:pt>
              <c:pt idx="81">
                <c:v>-5.8492201039861302E-2</c:v>
              </c:pt>
              <c:pt idx="82">
                <c:v>-7.2357019064124728E-2</c:v>
              </c:pt>
              <c:pt idx="83">
                <c:v>-7.7989601386481811E-2</c:v>
              </c:pt>
              <c:pt idx="84">
                <c:v>-8.4488734835355239E-2</c:v>
              </c:pt>
              <c:pt idx="85">
                <c:v>-6.9324090121317128E-2</c:v>
              </c:pt>
              <c:pt idx="86">
                <c:v>-6.3258232235701928E-2</c:v>
              </c:pt>
              <c:pt idx="87">
                <c:v>-6.5424610051993071E-2</c:v>
              </c:pt>
              <c:pt idx="88">
                <c:v>-7.1057192374350042E-2</c:v>
              </c:pt>
              <c:pt idx="89">
                <c:v>-8.3188908145580553E-2</c:v>
              </c:pt>
              <c:pt idx="90">
                <c:v>-7.0190641247833585E-2</c:v>
              </c:pt>
              <c:pt idx="91">
                <c:v>-6.4124783362218385E-2</c:v>
              </c:pt>
              <c:pt idx="92">
                <c:v>-6.0225303292894328E-2</c:v>
              </c:pt>
              <c:pt idx="93">
                <c:v>-6.7590987868284214E-2</c:v>
              </c:pt>
              <c:pt idx="94">
                <c:v>-3.6828422876949762E-2</c:v>
              </c:pt>
              <c:pt idx="95">
                <c:v>-5.1126516464471417E-2</c:v>
              </c:pt>
              <c:pt idx="96">
                <c:v>-6.0658578856152556E-2</c:v>
              </c:pt>
              <c:pt idx="97">
                <c:v>-5.0693240901213188E-2</c:v>
              </c:pt>
              <c:pt idx="98">
                <c:v>-4.8960138648180274E-2</c:v>
              </c:pt>
              <c:pt idx="99">
                <c:v>-6.6724436741767756E-2</c:v>
              </c:pt>
              <c:pt idx="100">
                <c:v>-7.1923743500866499E-2</c:v>
              </c:pt>
              <c:pt idx="101">
                <c:v>-8.4488734835355239E-2</c:v>
              </c:pt>
              <c:pt idx="102">
                <c:v>-8.2755632582322325E-2</c:v>
              </c:pt>
              <c:pt idx="103">
                <c:v>-8.1455805892547639E-2</c:v>
              </c:pt>
              <c:pt idx="104">
                <c:v>-0.10658578856152512</c:v>
              </c:pt>
              <c:pt idx="105">
                <c:v>-0.12348353552859614</c:v>
              </c:pt>
              <c:pt idx="106">
                <c:v>-0.1109185441941074</c:v>
              </c:pt>
              <c:pt idx="107">
                <c:v>-0.10701906412478335</c:v>
              </c:pt>
              <c:pt idx="108">
                <c:v>-8.752166377816295E-2</c:v>
              </c:pt>
              <c:pt idx="109">
                <c:v>-0.10875216637781626</c:v>
              </c:pt>
              <c:pt idx="110">
                <c:v>-0.10051993067590992</c:v>
              </c:pt>
              <c:pt idx="111">
                <c:v>-0.10225303292894283</c:v>
              </c:pt>
              <c:pt idx="112">
                <c:v>-0.1109185441941074</c:v>
              </c:pt>
              <c:pt idx="113">
                <c:v>-0.12391681109185437</c:v>
              </c:pt>
              <c:pt idx="114">
                <c:v>-0.13518197573656843</c:v>
              </c:pt>
              <c:pt idx="115">
                <c:v>-0.13084922010398614</c:v>
              </c:pt>
              <c:pt idx="116">
                <c:v>-0.1182842287694974</c:v>
              </c:pt>
              <c:pt idx="117">
                <c:v>-7.6689774696707125E-2</c:v>
              </c:pt>
              <c:pt idx="118">
                <c:v>-9.0121317157712322E-2</c:v>
              </c:pt>
              <c:pt idx="119">
                <c:v>-8.3188908145580553E-2</c:v>
              </c:pt>
              <c:pt idx="120">
                <c:v>-5.3726169844020788E-2</c:v>
              </c:pt>
              <c:pt idx="121">
                <c:v>-4.8093587521663816E-2</c:v>
              </c:pt>
              <c:pt idx="122">
                <c:v>-5.6325823223570159E-2</c:v>
              </c:pt>
              <c:pt idx="123">
                <c:v>-5.9792027729636099E-2</c:v>
              </c:pt>
              <c:pt idx="124">
                <c:v>-8.4055459272097011E-2</c:v>
              </c:pt>
              <c:pt idx="125">
                <c:v>-8.1022530329289411E-2</c:v>
              </c:pt>
              <c:pt idx="126">
                <c:v>-7.4523396880415982E-2</c:v>
              </c:pt>
              <c:pt idx="127">
                <c:v>-7.4523396880415982E-2</c:v>
              </c:pt>
              <c:pt idx="128">
                <c:v>-6.5857885615251299E-2</c:v>
              </c:pt>
              <c:pt idx="129">
                <c:v>-7.1057192374350042E-2</c:v>
              </c:pt>
              <c:pt idx="130">
                <c:v>-5.8492201039861302E-2</c:v>
              </c:pt>
              <c:pt idx="131">
                <c:v>-5.4592720970537245E-2</c:v>
              </c:pt>
              <c:pt idx="132">
                <c:v>-3.8561525129982677E-2</c:v>
              </c:pt>
              <c:pt idx="133">
                <c:v>-6.0658578856152556E-2</c:v>
              </c:pt>
              <c:pt idx="134">
                <c:v>-7.3656845753899525E-2</c:v>
              </c:pt>
              <c:pt idx="135">
                <c:v>-7.4090121317157753E-2</c:v>
              </c:pt>
              <c:pt idx="136">
                <c:v>-8.752166377816295E-2</c:v>
              </c:pt>
              <c:pt idx="137">
                <c:v>-5.7625649913344845E-2</c:v>
              </c:pt>
              <c:pt idx="138">
                <c:v>-7.0190641247833585E-2</c:v>
              </c:pt>
              <c:pt idx="139">
                <c:v>-4.8526863084922045E-2</c:v>
              </c:pt>
              <c:pt idx="140">
                <c:v>-4.7660311958405144E-3</c:v>
              </c:pt>
              <c:pt idx="141">
                <c:v>-1.6031195840554568E-2</c:v>
              </c:pt>
              <c:pt idx="142">
                <c:v>-4.2027729636048505E-2</c:v>
              </c:pt>
              <c:pt idx="143">
                <c:v>-7.1490467937608271E-2</c:v>
              </c:pt>
              <c:pt idx="144">
                <c:v>-8.4488734835355239E-2</c:v>
              </c:pt>
              <c:pt idx="145">
                <c:v>-9.7053726169843979E-2</c:v>
              </c:pt>
              <c:pt idx="146">
                <c:v>-9.055459272097055E-2</c:v>
              </c:pt>
              <c:pt idx="147">
                <c:v>-8.3622183708838782E-2</c:v>
              </c:pt>
              <c:pt idx="148">
                <c:v>-6.8890814558058899E-2</c:v>
              </c:pt>
              <c:pt idx="149">
                <c:v>-3.6395147313691534E-2</c:v>
              </c:pt>
              <c:pt idx="150">
                <c:v>-5.0693240901213188E-2</c:v>
              </c:pt>
              <c:pt idx="151">
                <c:v>-6.4558058925476614E-2</c:v>
              </c:pt>
              <c:pt idx="152">
                <c:v>-5.8925476603119531E-2</c:v>
              </c:pt>
              <c:pt idx="153">
                <c:v>-5.9358752166377871E-2</c:v>
              </c:pt>
              <c:pt idx="154">
                <c:v>-4.6360485268630902E-2</c:v>
              </c:pt>
              <c:pt idx="155">
                <c:v>-6.2824956672443699E-2</c:v>
              </c:pt>
              <c:pt idx="156">
                <c:v>-7.4523396880415982E-2</c:v>
              </c:pt>
              <c:pt idx="157">
                <c:v>-6.7590987868284214E-2</c:v>
              </c:pt>
              <c:pt idx="158">
                <c:v>-6.1958405545927242E-2</c:v>
              </c:pt>
              <c:pt idx="159">
                <c:v>-7.5389948006932439E-2</c:v>
              </c:pt>
              <c:pt idx="160">
                <c:v>-5.3292894280762559E-2</c:v>
              </c:pt>
              <c:pt idx="161">
                <c:v>-6.0225303292894328E-2</c:v>
              </c:pt>
              <c:pt idx="162">
                <c:v>-4.7660311958405588E-2</c:v>
              </c:pt>
              <c:pt idx="163">
                <c:v>-6.3258232235701928E-2</c:v>
              </c:pt>
              <c:pt idx="164">
                <c:v>-6.1525129982669013E-2</c:v>
              </c:pt>
              <c:pt idx="165">
                <c:v>-6.7157712305025985E-2</c:v>
              </c:pt>
              <c:pt idx="166">
                <c:v>-6.6724436741767756E-2</c:v>
              </c:pt>
              <c:pt idx="167">
                <c:v>-8.1889081455805868E-2</c:v>
              </c:pt>
              <c:pt idx="168">
                <c:v>-9.2287694974003465E-2</c:v>
              </c:pt>
              <c:pt idx="169">
                <c:v>-9.3154246100519922E-2</c:v>
              </c:pt>
              <c:pt idx="170">
                <c:v>-0.10441941074523398</c:v>
              </c:pt>
              <c:pt idx="171">
                <c:v>-0.10441941074523398</c:v>
              </c:pt>
              <c:pt idx="172">
                <c:v>-0.11915077989601386</c:v>
              </c:pt>
              <c:pt idx="173">
                <c:v>-0.11871750433275563</c:v>
              </c:pt>
              <c:pt idx="174">
                <c:v>-0.1018197573656846</c:v>
              </c:pt>
              <c:pt idx="175">
                <c:v>-0.10831889081455803</c:v>
              </c:pt>
              <c:pt idx="176">
                <c:v>-0.10745233968804158</c:v>
              </c:pt>
              <c:pt idx="177">
                <c:v>-0.12478336221837083</c:v>
              </c:pt>
              <c:pt idx="178">
                <c:v>-0.12088388214904677</c:v>
              </c:pt>
              <c:pt idx="179">
                <c:v>-0.12738301559792031</c:v>
              </c:pt>
              <c:pt idx="180">
                <c:v>-0.12218370883882146</c:v>
              </c:pt>
              <c:pt idx="181">
                <c:v>-0.128682842287695</c:v>
              </c:pt>
              <c:pt idx="182">
                <c:v>-0.13604852686308488</c:v>
              </c:pt>
              <c:pt idx="183">
                <c:v>-0.12391681109185437</c:v>
              </c:pt>
              <c:pt idx="184">
                <c:v>-0.121317157712305</c:v>
              </c:pt>
              <c:pt idx="185">
                <c:v>-0.12521663778162917</c:v>
              </c:pt>
              <c:pt idx="186">
                <c:v>-0.12175043327556323</c:v>
              </c:pt>
              <c:pt idx="187">
                <c:v>-0.11698440207972272</c:v>
              </c:pt>
              <c:pt idx="188">
                <c:v>-0.12954939341421146</c:v>
              </c:pt>
              <c:pt idx="189">
                <c:v>-0.11568457538994803</c:v>
              </c:pt>
              <c:pt idx="190">
                <c:v>-0.10225303292894283</c:v>
              </c:pt>
              <c:pt idx="191">
                <c:v>-0.1109185441941074</c:v>
              </c:pt>
              <c:pt idx="192">
                <c:v>-0.12651646447140386</c:v>
              </c:pt>
              <c:pt idx="193">
                <c:v>-0.12954939341421146</c:v>
              </c:pt>
              <c:pt idx="194">
                <c:v>-0.1317157712305026</c:v>
              </c:pt>
              <c:pt idx="195">
                <c:v>-0.12391681109185437</c:v>
              </c:pt>
              <c:pt idx="196">
                <c:v>-0.13214904679376083</c:v>
              </c:pt>
              <c:pt idx="197">
                <c:v>-0.1421143847487002</c:v>
              </c:pt>
              <c:pt idx="198">
                <c:v>-0.12824956672443677</c:v>
              </c:pt>
              <c:pt idx="199">
                <c:v>-0.12824956672443677</c:v>
              </c:pt>
              <c:pt idx="200">
                <c:v>-9.0121317157712322E-2</c:v>
              </c:pt>
              <c:pt idx="201">
                <c:v>-7.4523396880415982E-2</c:v>
              </c:pt>
              <c:pt idx="202">
                <c:v>-8.4488734835355239E-2</c:v>
              </c:pt>
              <c:pt idx="203">
                <c:v>-9.1421143847487008E-2</c:v>
              </c:pt>
              <c:pt idx="204">
                <c:v>-9.4454072790294608E-2</c:v>
              </c:pt>
              <c:pt idx="205">
                <c:v>-0.11481802426343157</c:v>
              </c:pt>
              <c:pt idx="206">
                <c:v>-9.7920277296360436E-2</c:v>
              </c:pt>
              <c:pt idx="207">
                <c:v>-9.9653379549393462E-2</c:v>
              </c:pt>
              <c:pt idx="208">
                <c:v>-8.6655112651646493E-2</c:v>
              </c:pt>
              <c:pt idx="209">
                <c:v>-9.9220103986135233E-2</c:v>
              </c:pt>
              <c:pt idx="210">
                <c:v>-9.9653379549393462E-2</c:v>
              </c:pt>
              <c:pt idx="211">
                <c:v>-0.11958405545927209</c:v>
              </c:pt>
              <c:pt idx="212">
                <c:v>-0.11741767764298094</c:v>
              </c:pt>
              <c:pt idx="213">
                <c:v>-0.1078856152512998</c:v>
              </c:pt>
              <c:pt idx="214">
                <c:v>-0.10701906412478335</c:v>
              </c:pt>
              <c:pt idx="215">
                <c:v>-0.11135181975736563</c:v>
              </c:pt>
              <c:pt idx="216">
                <c:v>-0.12175043327556323</c:v>
              </c:pt>
              <c:pt idx="217">
                <c:v>-0.12088388214904677</c:v>
              </c:pt>
              <c:pt idx="218">
                <c:v>-0.12218370883882146</c:v>
              </c:pt>
              <c:pt idx="219">
                <c:v>-0.13604852686308488</c:v>
              </c:pt>
              <c:pt idx="220">
                <c:v>-0.13301559792027728</c:v>
              </c:pt>
              <c:pt idx="221">
                <c:v>-0.13561525129982666</c:v>
              </c:pt>
              <c:pt idx="222">
                <c:v>-0.12911611785095323</c:v>
              </c:pt>
              <c:pt idx="223">
                <c:v>-0.12694974003466208</c:v>
              </c:pt>
              <c:pt idx="224">
                <c:v>-0.12521663778162917</c:v>
              </c:pt>
              <c:pt idx="225">
                <c:v>-0.13301559792027728</c:v>
              </c:pt>
              <c:pt idx="226">
                <c:v>-0.12694974003466208</c:v>
              </c:pt>
              <c:pt idx="227">
                <c:v>-0.1109185441941074</c:v>
              </c:pt>
              <c:pt idx="228">
                <c:v>-0.11178509532062386</c:v>
              </c:pt>
              <c:pt idx="229">
                <c:v>-8.8388214904679407E-2</c:v>
              </c:pt>
              <c:pt idx="230">
                <c:v>-8.3188908145580553E-2</c:v>
              </c:pt>
              <c:pt idx="231">
                <c:v>-7.7556325823223582E-2</c:v>
              </c:pt>
              <c:pt idx="232">
                <c:v>-9.1421143847487008E-2</c:v>
              </c:pt>
              <c:pt idx="233">
                <c:v>-7.4523396880415982E-2</c:v>
              </c:pt>
              <c:pt idx="234">
                <c:v>-5.8058925476603074E-2</c:v>
              </c:pt>
              <c:pt idx="235">
                <c:v>-4.6360485268630902E-2</c:v>
              </c:pt>
              <c:pt idx="236">
                <c:v>-3.8561525129982677E-2</c:v>
              </c:pt>
              <c:pt idx="237">
                <c:v>-7.1923743500866499E-2</c:v>
              </c:pt>
              <c:pt idx="238">
                <c:v>-8.5355285961871696E-2</c:v>
              </c:pt>
              <c:pt idx="239">
                <c:v>-7.1490467937608271E-2</c:v>
              </c:pt>
              <c:pt idx="240">
                <c:v>-7.1057192374350042E-2</c:v>
              </c:pt>
              <c:pt idx="241">
                <c:v>-7.1490467937608271E-2</c:v>
              </c:pt>
              <c:pt idx="242">
                <c:v>-8.6221837088388265E-2</c:v>
              </c:pt>
              <c:pt idx="243">
                <c:v>-5.6759098786828388E-2</c:v>
              </c:pt>
              <c:pt idx="244">
                <c:v>-5.2859618717504331E-2</c:v>
              </c:pt>
              <c:pt idx="245">
                <c:v>-6.9757365684575356E-2</c:v>
              </c:pt>
              <c:pt idx="246">
                <c:v>-8.6655112651646493E-2</c:v>
              </c:pt>
              <c:pt idx="247">
                <c:v>-8.6655112651646493E-2</c:v>
              </c:pt>
              <c:pt idx="248">
                <c:v>-9.4887348353552836E-2</c:v>
              </c:pt>
              <c:pt idx="249">
                <c:v>-8.6221837088388265E-2</c:v>
              </c:pt>
              <c:pt idx="250">
                <c:v>-8.3188908145580553E-2</c:v>
              </c:pt>
              <c:pt idx="251">
                <c:v>-7.9722703639514725E-2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61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KUWAIT</c:v>
              </c:pt>
              <c:pt idx="4">
                <c:v>BAHRAIN</c:v>
              </c:pt>
              <c:pt idx="5">
                <c:v>OMAN</c:v>
              </c:pt>
              <c:pt idx="6">
                <c:v>EMEA</c:v>
              </c:pt>
              <c:pt idx="7">
                <c:v>UAE</c:v>
              </c:pt>
              <c:pt idx="8">
                <c:v>GEM</c:v>
              </c:pt>
            </c:strLit>
          </c:cat>
          <c:val>
            <c:numLit>
              <c:formatCode>General</c:formatCode>
              <c:ptCount val="9"/>
              <c:pt idx="0">
                <c:v>-5.5259349999999999E-2</c:v>
              </c:pt>
              <c:pt idx="1">
                <c:v>2.0638719999999999E-2</c:v>
              </c:pt>
              <c:pt idx="2">
                <c:v>3.810756999999998E-2</c:v>
              </c:pt>
              <c:pt idx="3">
                <c:v>0.1975363</c:v>
              </c:pt>
              <c:pt idx="4">
                <c:v>0.20265709999999998</c:v>
              </c:pt>
              <c:pt idx="5">
                <c:v>0.22003110000000001</c:v>
              </c:pt>
              <c:pt idx="6">
                <c:v>0.22584699999999991</c:v>
              </c:pt>
              <c:pt idx="7">
                <c:v>0.23897739999999998</c:v>
              </c:pt>
              <c:pt idx="8">
                <c:v>0.26734860000000005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10"/>
              <c:pt idx="0">
                <c:v>42338</c:v>
              </c:pt>
              <c:pt idx="1">
                <c:v>42339</c:v>
              </c:pt>
              <c:pt idx="2">
                <c:v>42340</c:v>
              </c:pt>
              <c:pt idx="3">
                <c:v>42341</c:v>
              </c:pt>
              <c:pt idx="4">
                <c:v>42342</c:v>
              </c:pt>
              <c:pt idx="5">
                <c:v>42345</c:v>
              </c:pt>
              <c:pt idx="6">
                <c:v>42346</c:v>
              </c:pt>
              <c:pt idx="7">
                <c:v>42347</c:v>
              </c:pt>
              <c:pt idx="8">
                <c:v>42348</c:v>
              </c:pt>
              <c:pt idx="9">
                <c:v>42349</c:v>
              </c:pt>
              <c:pt idx="10">
                <c:v>42352</c:v>
              </c:pt>
              <c:pt idx="11">
                <c:v>42353</c:v>
              </c:pt>
              <c:pt idx="12">
                <c:v>42354</c:v>
              </c:pt>
              <c:pt idx="13">
                <c:v>42355</c:v>
              </c:pt>
              <c:pt idx="14">
                <c:v>42356</c:v>
              </c:pt>
              <c:pt idx="15">
                <c:v>42359</c:v>
              </c:pt>
              <c:pt idx="16">
                <c:v>42360</c:v>
              </c:pt>
              <c:pt idx="17">
                <c:v>42361</c:v>
              </c:pt>
              <c:pt idx="18">
                <c:v>42362</c:v>
              </c:pt>
              <c:pt idx="19">
                <c:v>42363</c:v>
              </c:pt>
              <c:pt idx="20">
                <c:v>42366</c:v>
              </c:pt>
              <c:pt idx="21">
                <c:v>42367</c:v>
              </c:pt>
              <c:pt idx="22">
                <c:v>42368</c:v>
              </c:pt>
              <c:pt idx="23">
                <c:v>42369</c:v>
              </c:pt>
              <c:pt idx="24">
                <c:v>42370</c:v>
              </c:pt>
              <c:pt idx="25">
                <c:v>42373</c:v>
              </c:pt>
              <c:pt idx="26">
                <c:v>42374</c:v>
              </c:pt>
              <c:pt idx="27">
                <c:v>42375</c:v>
              </c:pt>
              <c:pt idx="28">
                <c:v>42376</c:v>
              </c:pt>
              <c:pt idx="29">
                <c:v>42377</c:v>
              </c:pt>
              <c:pt idx="30">
                <c:v>42380</c:v>
              </c:pt>
              <c:pt idx="31">
                <c:v>42381</c:v>
              </c:pt>
              <c:pt idx="32">
                <c:v>42382</c:v>
              </c:pt>
              <c:pt idx="33">
                <c:v>42383</c:v>
              </c:pt>
              <c:pt idx="34">
                <c:v>42384</c:v>
              </c:pt>
              <c:pt idx="35">
                <c:v>42387</c:v>
              </c:pt>
              <c:pt idx="36">
                <c:v>42388</c:v>
              </c:pt>
              <c:pt idx="37">
                <c:v>42389</c:v>
              </c:pt>
              <c:pt idx="38">
                <c:v>42390</c:v>
              </c:pt>
              <c:pt idx="39">
                <c:v>42391</c:v>
              </c:pt>
              <c:pt idx="40">
                <c:v>42394</c:v>
              </c:pt>
              <c:pt idx="41">
                <c:v>42395</c:v>
              </c:pt>
              <c:pt idx="42">
                <c:v>42396</c:v>
              </c:pt>
              <c:pt idx="43">
                <c:v>42397</c:v>
              </c:pt>
              <c:pt idx="44">
                <c:v>42398</c:v>
              </c:pt>
              <c:pt idx="45">
                <c:v>42401</c:v>
              </c:pt>
              <c:pt idx="46">
                <c:v>42402</c:v>
              </c:pt>
              <c:pt idx="47">
                <c:v>42403</c:v>
              </c:pt>
              <c:pt idx="48">
                <c:v>42404</c:v>
              </c:pt>
              <c:pt idx="49">
                <c:v>42405</c:v>
              </c:pt>
              <c:pt idx="50">
                <c:v>42408</c:v>
              </c:pt>
              <c:pt idx="51">
                <c:v>42409</c:v>
              </c:pt>
              <c:pt idx="52">
                <c:v>42410</c:v>
              </c:pt>
              <c:pt idx="53">
                <c:v>42411</c:v>
              </c:pt>
              <c:pt idx="54">
                <c:v>42412</c:v>
              </c:pt>
              <c:pt idx="55">
                <c:v>42415</c:v>
              </c:pt>
              <c:pt idx="56">
                <c:v>42416</c:v>
              </c:pt>
              <c:pt idx="57">
                <c:v>42417</c:v>
              </c:pt>
              <c:pt idx="58">
                <c:v>42418</c:v>
              </c:pt>
              <c:pt idx="59">
                <c:v>42419</c:v>
              </c:pt>
              <c:pt idx="60">
                <c:v>42422</c:v>
              </c:pt>
              <c:pt idx="61">
                <c:v>42423</c:v>
              </c:pt>
              <c:pt idx="62">
                <c:v>42424</c:v>
              </c:pt>
              <c:pt idx="63">
                <c:v>42425</c:v>
              </c:pt>
              <c:pt idx="64">
                <c:v>42426</c:v>
              </c:pt>
              <c:pt idx="65">
                <c:v>42429</c:v>
              </c:pt>
              <c:pt idx="66">
                <c:v>42430</c:v>
              </c:pt>
              <c:pt idx="67">
                <c:v>42431</c:v>
              </c:pt>
              <c:pt idx="68">
                <c:v>42432</c:v>
              </c:pt>
              <c:pt idx="69">
                <c:v>42433</c:v>
              </c:pt>
              <c:pt idx="70">
                <c:v>42436</c:v>
              </c:pt>
              <c:pt idx="71">
                <c:v>42437</c:v>
              </c:pt>
              <c:pt idx="72">
                <c:v>42438</c:v>
              </c:pt>
              <c:pt idx="73">
                <c:v>42439</c:v>
              </c:pt>
              <c:pt idx="74">
                <c:v>42440</c:v>
              </c:pt>
              <c:pt idx="75">
                <c:v>42443</c:v>
              </c:pt>
              <c:pt idx="76">
                <c:v>42444</c:v>
              </c:pt>
              <c:pt idx="77">
                <c:v>42445</c:v>
              </c:pt>
              <c:pt idx="78">
                <c:v>42446</c:v>
              </c:pt>
              <c:pt idx="79">
                <c:v>42447</c:v>
              </c:pt>
              <c:pt idx="80">
                <c:v>42450</c:v>
              </c:pt>
              <c:pt idx="81">
                <c:v>42451</c:v>
              </c:pt>
              <c:pt idx="82">
                <c:v>42452</c:v>
              </c:pt>
              <c:pt idx="83">
                <c:v>42453</c:v>
              </c:pt>
              <c:pt idx="84">
                <c:v>42454</c:v>
              </c:pt>
              <c:pt idx="85">
                <c:v>42457</c:v>
              </c:pt>
              <c:pt idx="86">
                <c:v>42458</c:v>
              </c:pt>
              <c:pt idx="87">
                <c:v>42459</c:v>
              </c:pt>
              <c:pt idx="88">
                <c:v>42460</c:v>
              </c:pt>
              <c:pt idx="89">
                <c:v>42461</c:v>
              </c:pt>
              <c:pt idx="90">
                <c:v>42464</c:v>
              </c:pt>
              <c:pt idx="91">
                <c:v>42465</c:v>
              </c:pt>
              <c:pt idx="92">
                <c:v>42466</c:v>
              </c:pt>
              <c:pt idx="93">
                <c:v>42467</c:v>
              </c:pt>
              <c:pt idx="94">
                <c:v>42468</c:v>
              </c:pt>
              <c:pt idx="95">
                <c:v>42471</c:v>
              </c:pt>
              <c:pt idx="96">
                <c:v>42472</c:v>
              </c:pt>
              <c:pt idx="97">
                <c:v>42473</c:v>
              </c:pt>
              <c:pt idx="98">
                <c:v>42474</c:v>
              </c:pt>
              <c:pt idx="99">
                <c:v>42475</c:v>
              </c:pt>
              <c:pt idx="100">
                <c:v>42478</c:v>
              </c:pt>
              <c:pt idx="101">
                <c:v>42479</c:v>
              </c:pt>
              <c:pt idx="102">
                <c:v>42480</c:v>
              </c:pt>
              <c:pt idx="103">
                <c:v>42481</c:v>
              </c:pt>
              <c:pt idx="104">
                <c:v>42482</c:v>
              </c:pt>
              <c:pt idx="105">
                <c:v>42485</c:v>
              </c:pt>
              <c:pt idx="106">
                <c:v>42486</c:v>
              </c:pt>
              <c:pt idx="107">
                <c:v>42487</c:v>
              </c:pt>
              <c:pt idx="108">
                <c:v>42488</c:v>
              </c:pt>
              <c:pt idx="109">
                <c:v>42489</c:v>
              </c:pt>
              <c:pt idx="110">
                <c:v>42492</c:v>
              </c:pt>
              <c:pt idx="111">
                <c:v>42493</c:v>
              </c:pt>
              <c:pt idx="112">
                <c:v>42494</c:v>
              </c:pt>
              <c:pt idx="113">
                <c:v>42495</c:v>
              </c:pt>
              <c:pt idx="114">
                <c:v>42496</c:v>
              </c:pt>
              <c:pt idx="115">
                <c:v>42499</c:v>
              </c:pt>
              <c:pt idx="116">
                <c:v>42500</c:v>
              </c:pt>
              <c:pt idx="117">
                <c:v>42501</c:v>
              </c:pt>
              <c:pt idx="118">
                <c:v>42502</c:v>
              </c:pt>
              <c:pt idx="119">
                <c:v>42503</c:v>
              </c:pt>
              <c:pt idx="120">
                <c:v>42506</c:v>
              </c:pt>
              <c:pt idx="121">
                <c:v>42507</c:v>
              </c:pt>
              <c:pt idx="122">
                <c:v>42508</c:v>
              </c:pt>
              <c:pt idx="123">
                <c:v>42509</c:v>
              </c:pt>
              <c:pt idx="124">
                <c:v>42510</c:v>
              </c:pt>
              <c:pt idx="125">
                <c:v>42513</c:v>
              </c:pt>
              <c:pt idx="126">
                <c:v>42514</c:v>
              </c:pt>
              <c:pt idx="127">
                <c:v>42515</c:v>
              </c:pt>
              <c:pt idx="128">
                <c:v>42516</c:v>
              </c:pt>
              <c:pt idx="129">
                <c:v>42517</c:v>
              </c:pt>
              <c:pt idx="130">
                <c:v>42520</c:v>
              </c:pt>
              <c:pt idx="131">
                <c:v>42521</c:v>
              </c:pt>
              <c:pt idx="132">
                <c:v>42522</c:v>
              </c:pt>
              <c:pt idx="133">
                <c:v>42523</c:v>
              </c:pt>
              <c:pt idx="134">
                <c:v>42524</c:v>
              </c:pt>
              <c:pt idx="135">
                <c:v>42527</c:v>
              </c:pt>
              <c:pt idx="136">
                <c:v>42528</c:v>
              </c:pt>
              <c:pt idx="137">
                <c:v>42529</c:v>
              </c:pt>
              <c:pt idx="138">
                <c:v>42530</c:v>
              </c:pt>
              <c:pt idx="139">
                <c:v>42531</c:v>
              </c:pt>
              <c:pt idx="140">
                <c:v>42534</c:v>
              </c:pt>
              <c:pt idx="141">
                <c:v>42535</c:v>
              </c:pt>
              <c:pt idx="142">
                <c:v>42536</c:v>
              </c:pt>
              <c:pt idx="143">
                <c:v>42537</c:v>
              </c:pt>
              <c:pt idx="144">
                <c:v>42538</c:v>
              </c:pt>
              <c:pt idx="145">
                <c:v>42541</c:v>
              </c:pt>
              <c:pt idx="146">
                <c:v>42542</c:v>
              </c:pt>
              <c:pt idx="147">
                <c:v>42543</c:v>
              </c:pt>
              <c:pt idx="148">
                <c:v>42544</c:v>
              </c:pt>
              <c:pt idx="149">
                <c:v>42545</c:v>
              </c:pt>
              <c:pt idx="150">
                <c:v>42548</c:v>
              </c:pt>
              <c:pt idx="151">
                <c:v>42549</c:v>
              </c:pt>
              <c:pt idx="152">
                <c:v>42550</c:v>
              </c:pt>
              <c:pt idx="153">
                <c:v>42551</c:v>
              </c:pt>
              <c:pt idx="154">
                <c:v>42552</c:v>
              </c:pt>
              <c:pt idx="155">
                <c:v>42555</c:v>
              </c:pt>
              <c:pt idx="156">
                <c:v>42556</c:v>
              </c:pt>
              <c:pt idx="157">
                <c:v>42557</c:v>
              </c:pt>
              <c:pt idx="158">
                <c:v>42558</c:v>
              </c:pt>
              <c:pt idx="159">
                <c:v>42559</c:v>
              </c:pt>
              <c:pt idx="160">
                <c:v>42562</c:v>
              </c:pt>
              <c:pt idx="161">
                <c:v>42563</c:v>
              </c:pt>
              <c:pt idx="162">
                <c:v>42564</c:v>
              </c:pt>
              <c:pt idx="163">
                <c:v>42565</c:v>
              </c:pt>
              <c:pt idx="164">
                <c:v>42566</c:v>
              </c:pt>
              <c:pt idx="165">
                <c:v>42569</c:v>
              </c:pt>
              <c:pt idx="166">
                <c:v>42570</c:v>
              </c:pt>
              <c:pt idx="167">
                <c:v>42571</c:v>
              </c:pt>
              <c:pt idx="168">
                <c:v>42572</c:v>
              </c:pt>
              <c:pt idx="169">
                <c:v>42573</c:v>
              </c:pt>
              <c:pt idx="170">
                <c:v>42576</c:v>
              </c:pt>
              <c:pt idx="171">
                <c:v>42577</c:v>
              </c:pt>
              <c:pt idx="172">
                <c:v>42578</c:v>
              </c:pt>
              <c:pt idx="173">
                <c:v>42579</c:v>
              </c:pt>
              <c:pt idx="174">
                <c:v>42580</c:v>
              </c:pt>
              <c:pt idx="175">
                <c:v>42583</c:v>
              </c:pt>
              <c:pt idx="176">
                <c:v>42584</c:v>
              </c:pt>
              <c:pt idx="177">
                <c:v>42585</c:v>
              </c:pt>
              <c:pt idx="178">
                <c:v>42586</c:v>
              </c:pt>
              <c:pt idx="179">
                <c:v>42587</c:v>
              </c:pt>
              <c:pt idx="180">
                <c:v>42590</c:v>
              </c:pt>
              <c:pt idx="181">
                <c:v>42591</c:v>
              </c:pt>
              <c:pt idx="182">
                <c:v>42592</c:v>
              </c:pt>
              <c:pt idx="183">
                <c:v>42593</c:v>
              </c:pt>
              <c:pt idx="184">
                <c:v>42594</c:v>
              </c:pt>
              <c:pt idx="185">
                <c:v>42597</c:v>
              </c:pt>
              <c:pt idx="186">
                <c:v>42598</c:v>
              </c:pt>
              <c:pt idx="187">
                <c:v>42599</c:v>
              </c:pt>
              <c:pt idx="188">
                <c:v>42600</c:v>
              </c:pt>
              <c:pt idx="189">
                <c:v>42601</c:v>
              </c:pt>
              <c:pt idx="190">
                <c:v>42604</c:v>
              </c:pt>
              <c:pt idx="191">
                <c:v>42605</c:v>
              </c:pt>
              <c:pt idx="192">
                <c:v>42606</c:v>
              </c:pt>
              <c:pt idx="193">
                <c:v>42607</c:v>
              </c:pt>
              <c:pt idx="194">
                <c:v>42608</c:v>
              </c:pt>
              <c:pt idx="195">
                <c:v>42611</c:v>
              </c:pt>
              <c:pt idx="196">
                <c:v>42612</c:v>
              </c:pt>
              <c:pt idx="197">
                <c:v>42613</c:v>
              </c:pt>
              <c:pt idx="198">
                <c:v>42614</c:v>
              </c:pt>
              <c:pt idx="199">
                <c:v>42615</c:v>
              </c:pt>
              <c:pt idx="200">
                <c:v>42618</c:v>
              </c:pt>
              <c:pt idx="201">
                <c:v>42619</c:v>
              </c:pt>
              <c:pt idx="202">
                <c:v>42620</c:v>
              </c:pt>
              <c:pt idx="203">
                <c:v>42621</c:v>
              </c:pt>
              <c:pt idx="204">
                <c:v>42622</c:v>
              </c:pt>
              <c:pt idx="205">
                <c:v>42625</c:v>
              </c:pt>
              <c:pt idx="206">
                <c:v>42626</c:v>
              </c:pt>
              <c:pt idx="207">
                <c:v>42627</c:v>
              </c:pt>
              <c:pt idx="208">
                <c:v>42628</c:v>
              </c:pt>
              <c:pt idx="209">
                <c:v>42629</c:v>
              </c:pt>
              <c:pt idx="210">
                <c:v>42632</c:v>
              </c:pt>
              <c:pt idx="211">
                <c:v>42633</c:v>
              </c:pt>
              <c:pt idx="212">
                <c:v>42634</c:v>
              </c:pt>
              <c:pt idx="213">
                <c:v>42635</c:v>
              </c:pt>
              <c:pt idx="214">
                <c:v>42636</c:v>
              </c:pt>
              <c:pt idx="215">
                <c:v>42639</c:v>
              </c:pt>
              <c:pt idx="216">
                <c:v>42640</c:v>
              </c:pt>
              <c:pt idx="217">
                <c:v>42641</c:v>
              </c:pt>
              <c:pt idx="218">
                <c:v>42642</c:v>
              </c:pt>
              <c:pt idx="219">
                <c:v>42643</c:v>
              </c:pt>
              <c:pt idx="220">
                <c:v>42646</c:v>
              </c:pt>
              <c:pt idx="221">
                <c:v>42647</c:v>
              </c:pt>
              <c:pt idx="222">
                <c:v>42648</c:v>
              </c:pt>
              <c:pt idx="223">
                <c:v>42649</c:v>
              </c:pt>
              <c:pt idx="224">
                <c:v>42650</c:v>
              </c:pt>
              <c:pt idx="225">
                <c:v>42653</c:v>
              </c:pt>
              <c:pt idx="226">
                <c:v>42654</c:v>
              </c:pt>
              <c:pt idx="227">
                <c:v>42655</c:v>
              </c:pt>
              <c:pt idx="228">
                <c:v>42656</c:v>
              </c:pt>
              <c:pt idx="229">
                <c:v>42657</c:v>
              </c:pt>
              <c:pt idx="230">
                <c:v>42660</c:v>
              </c:pt>
              <c:pt idx="231">
                <c:v>42661</c:v>
              </c:pt>
              <c:pt idx="232">
                <c:v>42662</c:v>
              </c:pt>
              <c:pt idx="233">
                <c:v>42663</c:v>
              </c:pt>
              <c:pt idx="234">
                <c:v>42664</c:v>
              </c:pt>
              <c:pt idx="235">
                <c:v>42667</c:v>
              </c:pt>
              <c:pt idx="236">
                <c:v>42668</c:v>
              </c:pt>
              <c:pt idx="237">
                <c:v>42669</c:v>
              </c:pt>
              <c:pt idx="238">
                <c:v>42670</c:v>
              </c:pt>
              <c:pt idx="239">
                <c:v>42671</c:v>
              </c:pt>
              <c:pt idx="240">
                <c:v>42674</c:v>
              </c:pt>
              <c:pt idx="241">
                <c:v>42675</c:v>
              </c:pt>
              <c:pt idx="242">
                <c:v>42676</c:v>
              </c:pt>
              <c:pt idx="243">
                <c:v>42677</c:v>
              </c:pt>
              <c:pt idx="244">
                <c:v>42678</c:v>
              </c:pt>
              <c:pt idx="245">
                <c:v>42681</c:v>
              </c:pt>
              <c:pt idx="246">
                <c:v>42682</c:v>
              </c:pt>
              <c:pt idx="247">
                <c:v>42683</c:v>
              </c:pt>
              <c:pt idx="248">
                <c:v>42684</c:v>
              </c:pt>
              <c:pt idx="249">
                <c:v>42685</c:v>
              </c:pt>
              <c:pt idx="250">
                <c:v>42688</c:v>
              </c:pt>
              <c:pt idx="251">
                <c:v>42689</c:v>
              </c:pt>
              <c:pt idx="252">
                <c:v>42690</c:v>
              </c:pt>
              <c:pt idx="253">
                <c:v>42691</c:v>
              </c:pt>
              <c:pt idx="254">
                <c:v>42692</c:v>
              </c:pt>
              <c:pt idx="255">
                <c:v>42695</c:v>
              </c:pt>
              <c:pt idx="256">
                <c:v>42696</c:v>
              </c:pt>
              <c:pt idx="257">
                <c:v>42697</c:v>
              </c:pt>
              <c:pt idx="258">
                <c:v>42698</c:v>
              </c:pt>
              <c:pt idx="259">
                <c:v>42699</c:v>
              </c:pt>
              <c:pt idx="260">
                <c:v>42702</c:v>
              </c:pt>
              <c:pt idx="261">
                <c:v>42703</c:v>
              </c:pt>
              <c:pt idx="262">
                <c:v>42704</c:v>
              </c:pt>
              <c:pt idx="263">
                <c:v>42705</c:v>
              </c:pt>
              <c:pt idx="264">
                <c:v>42706</c:v>
              </c:pt>
              <c:pt idx="265">
                <c:v>42709</c:v>
              </c:pt>
              <c:pt idx="266">
                <c:v>42710</c:v>
              </c:pt>
              <c:pt idx="267">
                <c:v>42711</c:v>
              </c:pt>
              <c:pt idx="268">
                <c:v>42712</c:v>
              </c:pt>
              <c:pt idx="269">
                <c:v>42713</c:v>
              </c:pt>
              <c:pt idx="270">
                <c:v>42716</c:v>
              </c:pt>
              <c:pt idx="271">
                <c:v>42717</c:v>
              </c:pt>
              <c:pt idx="272">
                <c:v>42718</c:v>
              </c:pt>
              <c:pt idx="273">
                <c:v>42719</c:v>
              </c:pt>
              <c:pt idx="274">
                <c:v>42720</c:v>
              </c:pt>
              <c:pt idx="275">
                <c:v>42723</c:v>
              </c:pt>
              <c:pt idx="276">
                <c:v>42724</c:v>
              </c:pt>
              <c:pt idx="277">
                <c:v>42725</c:v>
              </c:pt>
              <c:pt idx="278">
                <c:v>42726</c:v>
              </c:pt>
              <c:pt idx="279">
                <c:v>42727</c:v>
              </c:pt>
              <c:pt idx="280">
                <c:v>42730</c:v>
              </c:pt>
              <c:pt idx="281">
                <c:v>42731</c:v>
              </c:pt>
              <c:pt idx="282">
                <c:v>42732</c:v>
              </c:pt>
              <c:pt idx="283">
                <c:v>42733</c:v>
              </c:pt>
              <c:pt idx="284">
                <c:v>42734</c:v>
              </c:pt>
              <c:pt idx="285">
                <c:v>42737</c:v>
              </c:pt>
              <c:pt idx="286">
                <c:v>42738</c:v>
              </c:pt>
              <c:pt idx="287">
                <c:v>42739</c:v>
              </c:pt>
              <c:pt idx="288">
                <c:v>42740</c:v>
              </c:pt>
              <c:pt idx="289">
                <c:v>42741</c:v>
              </c:pt>
              <c:pt idx="290">
                <c:v>42744</c:v>
              </c:pt>
              <c:pt idx="291">
                <c:v>42745</c:v>
              </c:pt>
              <c:pt idx="292">
                <c:v>42746</c:v>
              </c:pt>
              <c:pt idx="293">
                <c:v>42747</c:v>
              </c:pt>
              <c:pt idx="294">
                <c:v>42748</c:v>
              </c:pt>
              <c:pt idx="295">
                <c:v>42751</c:v>
              </c:pt>
              <c:pt idx="296">
                <c:v>42752</c:v>
              </c:pt>
              <c:pt idx="297">
                <c:v>42753</c:v>
              </c:pt>
              <c:pt idx="298">
                <c:v>42754</c:v>
              </c:pt>
              <c:pt idx="299">
                <c:v>42755</c:v>
              </c:pt>
              <c:pt idx="300">
                <c:v>42758</c:v>
              </c:pt>
              <c:pt idx="301">
                <c:v>42759</c:v>
              </c:pt>
              <c:pt idx="302">
                <c:v>42760</c:v>
              </c:pt>
              <c:pt idx="303">
                <c:v>42761</c:v>
              </c:pt>
              <c:pt idx="304">
                <c:v>42762</c:v>
              </c:pt>
              <c:pt idx="305">
                <c:v>42765</c:v>
              </c:pt>
              <c:pt idx="306">
                <c:v>42766</c:v>
              </c:pt>
              <c:pt idx="307">
                <c:v>42767</c:v>
              </c:pt>
              <c:pt idx="308">
                <c:v>42768</c:v>
              </c:pt>
              <c:pt idx="309">
                <c:v>42769</c:v>
              </c:pt>
              <c:pt idx="310">
                <c:v>42772</c:v>
              </c:pt>
              <c:pt idx="311">
                <c:v>42773</c:v>
              </c:pt>
              <c:pt idx="312">
                <c:v>42774</c:v>
              </c:pt>
              <c:pt idx="313">
                <c:v>42775</c:v>
              </c:pt>
              <c:pt idx="314">
                <c:v>42776</c:v>
              </c:pt>
              <c:pt idx="315">
                <c:v>42779</c:v>
              </c:pt>
              <c:pt idx="316">
                <c:v>42780</c:v>
              </c:pt>
              <c:pt idx="317">
                <c:v>42781</c:v>
              </c:pt>
              <c:pt idx="318">
                <c:v>42782</c:v>
              </c:pt>
              <c:pt idx="319">
                <c:v>42783</c:v>
              </c:pt>
              <c:pt idx="320">
                <c:v>42786</c:v>
              </c:pt>
              <c:pt idx="321">
                <c:v>42787</c:v>
              </c:pt>
              <c:pt idx="322">
                <c:v>42788</c:v>
              </c:pt>
              <c:pt idx="323">
                <c:v>42789</c:v>
              </c:pt>
              <c:pt idx="324">
                <c:v>42790</c:v>
              </c:pt>
              <c:pt idx="325">
                <c:v>42793</c:v>
              </c:pt>
              <c:pt idx="326">
                <c:v>42794</c:v>
              </c:pt>
              <c:pt idx="327">
                <c:v>42795</c:v>
              </c:pt>
              <c:pt idx="328">
                <c:v>42796</c:v>
              </c:pt>
              <c:pt idx="329">
                <c:v>42797</c:v>
              </c:pt>
              <c:pt idx="330">
                <c:v>42800</c:v>
              </c:pt>
              <c:pt idx="331">
                <c:v>42801</c:v>
              </c:pt>
              <c:pt idx="332">
                <c:v>42802</c:v>
              </c:pt>
              <c:pt idx="333">
                <c:v>42803</c:v>
              </c:pt>
              <c:pt idx="334">
                <c:v>42804</c:v>
              </c:pt>
              <c:pt idx="335">
                <c:v>42807</c:v>
              </c:pt>
              <c:pt idx="336">
                <c:v>42808</c:v>
              </c:pt>
              <c:pt idx="337">
                <c:v>42809</c:v>
              </c:pt>
              <c:pt idx="338">
                <c:v>42810</c:v>
              </c:pt>
              <c:pt idx="339">
                <c:v>42811</c:v>
              </c:pt>
              <c:pt idx="340">
                <c:v>42814</c:v>
              </c:pt>
              <c:pt idx="341">
                <c:v>42815</c:v>
              </c:pt>
              <c:pt idx="342">
                <c:v>42816</c:v>
              </c:pt>
              <c:pt idx="343">
                <c:v>42817</c:v>
              </c:pt>
              <c:pt idx="344">
                <c:v>42818</c:v>
              </c:pt>
              <c:pt idx="345">
                <c:v>42821</c:v>
              </c:pt>
              <c:pt idx="346">
                <c:v>42822</c:v>
              </c:pt>
              <c:pt idx="347">
                <c:v>42823</c:v>
              </c:pt>
              <c:pt idx="348">
                <c:v>42824</c:v>
              </c:pt>
              <c:pt idx="349">
                <c:v>42825</c:v>
              </c:pt>
              <c:pt idx="350">
                <c:v>42828</c:v>
              </c:pt>
              <c:pt idx="351">
                <c:v>42829</c:v>
              </c:pt>
              <c:pt idx="352">
                <c:v>42830</c:v>
              </c:pt>
              <c:pt idx="353">
                <c:v>42831</c:v>
              </c:pt>
              <c:pt idx="354">
                <c:v>42832</c:v>
              </c:pt>
              <c:pt idx="355">
                <c:v>42835</c:v>
              </c:pt>
              <c:pt idx="356">
                <c:v>42836</c:v>
              </c:pt>
              <c:pt idx="357">
                <c:v>42837</c:v>
              </c:pt>
              <c:pt idx="358">
                <c:v>42838</c:v>
              </c:pt>
              <c:pt idx="359">
                <c:v>42839</c:v>
              </c:pt>
              <c:pt idx="360">
                <c:v>42842</c:v>
              </c:pt>
              <c:pt idx="361">
                <c:v>42843</c:v>
              </c:pt>
              <c:pt idx="362">
                <c:v>42844</c:v>
              </c:pt>
              <c:pt idx="363">
                <c:v>42845</c:v>
              </c:pt>
              <c:pt idx="364">
                <c:v>42846</c:v>
              </c:pt>
              <c:pt idx="365">
                <c:v>42849</c:v>
              </c:pt>
              <c:pt idx="366">
                <c:v>42850</c:v>
              </c:pt>
              <c:pt idx="367">
                <c:v>42851</c:v>
              </c:pt>
              <c:pt idx="368">
                <c:v>42852</c:v>
              </c:pt>
              <c:pt idx="369">
                <c:v>42853</c:v>
              </c:pt>
              <c:pt idx="370">
                <c:v>42856</c:v>
              </c:pt>
              <c:pt idx="371">
                <c:v>42857</c:v>
              </c:pt>
              <c:pt idx="372">
                <c:v>42858</c:v>
              </c:pt>
              <c:pt idx="373">
                <c:v>42859</c:v>
              </c:pt>
              <c:pt idx="374">
                <c:v>42860</c:v>
              </c:pt>
              <c:pt idx="375">
                <c:v>42863</c:v>
              </c:pt>
              <c:pt idx="376">
                <c:v>42864</c:v>
              </c:pt>
              <c:pt idx="377">
                <c:v>42865</c:v>
              </c:pt>
              <c:pt idx="378">
                <c:v>42866</c:v>
              </c:pt>
              <c:pt idx="379">
                <c:v>42867</c:v>
              </c:pt>
              <c:pt idx="380">
                <c:v>42870</c:v>
              </c:pt>
              <c:pt idx="381">
                <c:v>42871</c:v>
              </c:pt>
              <c:pt idx="382">
                <c:v>42872</c:v>
              </c:pt>
              <c:pt idx="383">
                <c:v>42873</c:v>
              </c:pt>
              <c:pt idx="384">
                <c:v>42874</c:v>
              </c:pt>
              <c:pt idx="385">
                <c:v>42877</c:v>
              </c:pt>
              <c:pt idx="386">
                <c:v>42878</c:v>
              </c:pt>
              <c:pt idx="387">
                <c:v>42879</c:v>
              </c:pt>
              <c:pt idx="388">
                <c:v>42880</c:v>
              </c:pt>
              <c:pt idx="389">
                <c:v>42881</c:v>
              </c:pt>
              <c:pt idx="390">
                <c:v>42884</c:v>
              </c:pt>
              <c:pt idx="391">
                <c:v>42885</c:v>
              </c:pt>
              <c:pt idx="392">
                <c:v>42886</c:v>
              </c:pt>
              <c:pt idx="393">
                <c:v>42887</c:v>
              </c:pt>
              <c:pt idx="394">
                <c:v>42888</c:v>
              </c:pt>
              <c:pt idx="395">
                <c:v>42891</c:v>
              </c:pt>
              <c:pt idx="396">
                <c:v>42892</c:v>
              </c:pt>
              <c:pt idx="397">
                <c:v>42893</c:v>
              </c:pt>
              <c:pt idx="398">
                <c:v>42894</c:v>
              </c:pt>
              <c:pt idx="399">
                <c:v>42895</c:v>
              </c:pt>
              <c:pt idx="400">
                <c:v>42898</c:v>
              </c:pt>
              <c:pt idx="401">
                <c:v>42899</c:v>
              </c:pt>
              <c:pt idx="402">
                <c:v>42900</c:v>
              </c:pt>
              <c:pt idx="403">
                <c:v>42901</c:v>
              </c:pt>
              <c:pt idx="404">
                <c:v>42902</c:v>
              </c:pt>
              <c:pt idx="405">
                <c:v>42905</c:v>
              </c:pt>
              <c:pt idx="406">
                <c:v>42906</c:v>
              </c:pt>
              <c:pt idx="407">
                <c:v>42907</c:v>
              </c:pt>
              <c:pt idx="408">
                <c:v>42908</c:v>
              </c:pt>
              <c:pt idx="409">
                <c:v>42909</c:v>
              </c:pt>
              <c:pt idx="410">
                <c:v>42912</c:v>
              </c:pt>
              <c:pt idx="411">
                <c:v>42913</c:v>
              </c:pt>
              <c:pt idx="412">
                <c:v>42914</c:v>
              </c:pt>
              <c:pt idx="413">
                <c:v>42915</c:v>
              </c:pt>
              <c:pt idx="414">
                <c:v>42916</c:v>
              </c:pt>
              <c:pt idx="415">
                <c:v>42919</c:v>
              </c:pt>
              <c:pt idx="416">
                <c:v>42920</c:v>
              </c:pt>
              <c:pt idx="417">
                <c:v>42921</c:v>
              </c:pt>
              <c:pt idx="418">
                <c:v>42922</c:v>
              </c:pt>
              <c:pt idx="419">
                <c:v>42923</c:v>
              </c:pt>
              <c:pt idx="420">
                <c:v>42926</c:v>
              </c:pt>
              <c:pt idx="421">
                <c:v>42927</c:v>
              </c:pt>
              <c:pt idx="422">
                <c:v>42928</c:v>
              </c:pt>
              <c:pt idx="423">
                <c:v>42929</c:v>
              </c:pt>
              <c:pt idx="424">
                <c:v>42930</c:v>
              </c:pt>
              <c:pt idx="425">
                <c:v>42933</c:v>
              </c:pt>
              <c:pt idx="426">
                <c:v>42934</c:v>
              </c:pt>
              <c:pt idx="427">
                <c:v>42935</c:v>
              </c:pt>
              <c:pt idx="428">
                <c:v>42936</c:v>
              </c:pt>
              <c:pt idx="429">
                <c:v>42937</c:v>
              </c:pt>
              <c:pt idx="430">
                <c:v>42940</c:v>
              </c:pt>
              <c:pt idx="431">
                <c:v>42941</c:v>
              </c:pt>
              <c:pt idx="432">
                <c:v>42942</c:v>
              </c:pt>
              <c:pt idx="433">
                <c:v>42943</c:v>
              </c:pt>
              <c:pt idx="434">
                <c:v>42944</c:v>
              </c:pt>
              <c:pt idx="435">
                <c:v>42947</c:v>
              </c:pt>
              <c:pt idx="436">
                <c:v>42948</c:v>
              </c:pt>
              <c:pt idx="437">
                <c:v>42949</c:v>
              </c:pt>
              <c:pt idx="438">
                <c:v>42950</c:v>
              </c:pt>
              <c:pt idx="439">
                <c:v>42951</c:v>
              </c:pt>
              <c:pt idx="440">
                <c:v>42954</c:v>
              </c:pt>
              <c:pt idx="441">
                <c:v>42955</c:v>
              </c:pt>
              <c:pt idx="442">
                <c:v>42956</c:v>
              </c:pt>
              <c:pt idx="443">
                <c:v>42957</c:v>
              </c:pt>
              <c:pt idx="444">
                <c:v>42958</c:v>
              </c:pt>
              <c:pt idx="445">
                <c:v>42961</c:v>
              </c:pt>
              <c:pt idx="446">
                <c:v>42962</c:v>
              </c:pt>
              <c:pt idx="447">
                <c:v>42963</c:v>
              </c:pt>
              <c:pt idx="448">
                <c:v>42964</c:v>
              </c:pt>
              <c:pt idx="449">
                <c:v>42965</c:v>
              </c:pt>
              <c:pt idx="450">
                <c:v>42968</c:v>
              </c:pt>
              <c:pt idx="451">
                <c:v>42969</c:v>
              </c:pt>
              <c:pt idx="452">
                <c:v>42970</c:v>
              </c:pt>
              <c:pt idx="453">
                <c:v>42971</c:v>
              </c:pt>
              <c:pt idx="454">
                <c:v>42972</c:v>
              </c:pt>
              <c:pt idx="455">
                <c:v>42975</c:v>
              </c:pt>
              <c:pt idx="456">
                <c:v>42976</c:v>
              </c:pt>
              <c:pt idx="457">
                <c:v>42977</c:v>
              </c:pt>
              <c:pt idx="458">
                <c:v>42978</c:v>
              </c:pt>
              <c:pt idx="459">
                <c:v>42979</c:v>
              </c:pt>
              <c:pt idx="460">
                <c:v>42982</c:v>
              </c:pt>
              <c:pt idx="461">
                <c:v>42983</c:v>
              </c:pt>
              <c:pt idx="462">
                <c:v>42984</c:v>
              </c:pt>
              <c:pt idx="463">
                <c:v>42985</c:v>
              </c:pt>
              <c:pt idx="464">
                <c:v>42986</c:v>
              </c:pt>
              <c:pt idx="465">
                <c:v>42989</c:v>
              </c:pt>
              <c:pt idx="466">
                <c:v>42990</c:v>
              </c:pt>
              <c:pt idx="467">
                <c:v>42991</c:v>
              </c:pt>
              <c:pt idx="468">
                <c:v>42992</c:v>
              </c:pt>
              <c:pt idx="469">
                <c:v>42993</c:v>
              </c:pt>
              <c:pt idx="470">
                <c:v>42996</c:v>
              </c:pt>
              <c:pt idx="471">
                <c:v>42997</c:v>
              </c:pt>
              <c:pt idx="472">
                <c:v>42998</c:v>
              </c:pt>
              <c:pt idx="473">
                <c:v>42999</c:v>
              </c:pt>
              <c:pt idx="474">
                <c:v>43000</c:v>
              </c:pt>
              <c:pt idx="475">
                <c:v>43003</c:v>
              </c:pt>
              <c:pt idx="476">
                <c:v>43004</c:v>
              </c:pt>
              <c:pt idx="477">
                <c:v>43005</c:v>
              </c:pt>
              <c:pt idx="478">
                <c:v>43006</c:v>
              </c:pt>
              <c:pt idx="479">
                <c:v>43007</c:v>
              </c:pt>
              <c:pt idx="480">
                <c:v>43010</c:v>
              </c:pt>
              <c:pt idx="481">
                <c:v>43011</c:v>
              </c:pt>
              <c:pt idx="482">
                <c:v>43012</c:v>
              </c:pt>
              <c:pt idx="483">
                <c:v>43013</c:v>
              </c:pt>
              <c:pt idx="484">
                <c:v>43014</c:v>
              </c:pt>
              <c:pt idx="485">
                <c:v>43017</c:v>
              </c:pt>
              <c:pt idx="486">
                <c:v>43018</c:v>
              </c:pt>
              <c:pt idx="487">
                <c:v>43019</c:v>
              </c:pt>
              <c:pt idx="488">
                <c:v>43020</c:v>
              </c:pt>
              <c:pt idx="489">
                <c:v>43021</c:v>
              </c:pt>
              <c:pt idx="490">
                <c:v>43024</c:v>
              </c:pt>
              <c:pt idx="491">
                <c:v>43025</c:v>
              </c:pt>
              <c:pt idx="492">
                <c:v>43026</c:v>
              </c:pt>
              <c:pt idx="493">
                <c:v>43027</c:v>
              </c:pt>
              <c:pt idx="494">
                <c:v>43028</c:v>
              </c:pt>
              <c:pt idx="495">
                <c:v>43031</c:v>
              </c:pt>
              <c:pt idx="496">
                <c:v>43032</c:v>
              </c:pt>
              <c:pt idx="497">
                <c:v>43033</c:v>
              </c:pt>
              <c:pt idx="498">
                <c:v>43034</c:v>
              </c:pt>
              <c:pt idx="499">
                <c:v>43035</c:v>
              </c:pt>
              <c:pt idx="500">
                <c:v>43038</c:v>
              </c:pt>
              <c:pt idx="501">
                <c:v>43039</c:v>
              </c:pt>
              <c:pt idx="502">
                <c:v>43040</c:v>
              </c:pt>
              <c:pt idx="503">
                <c:v>43041</c:v>
              </c:pt>
              <c:pt idx="504">
                <c:v>43042</c:v>
              </c:pt>
              <c:pt idx="505">
                <c:v>43045</c:v>
              </c:pt>
              <c:pt idx="506">
                <c:v>43046</c:v>
              </c:pt>
              <c:pt idx="507">
                <c:v>43047</c:v>
              </c:pt>
              <c:pt idx="508">
                <c:v>43048</c:v>
              </c:pt>
              <c:pt idx="509">
                <c:v>43049</c:v>
              </c:pt>
              <c:pt idx="510">
                <c:v>43052</c:v>
              </c:pt>
              <c:pt idx="511">
                <c:v>43053</c:v>
              </c:pt>
              <c:pt idx="512">
                <c:v>43054</c:v>
              </c:pt>
              <c:pt idx="513">
                <c:v>43055</c:v>
              </c:pt>
              <c:pt idx="514">
                <c:v>43056</c:v>
              </c:pt>
              <c:pt idx="515">
                <c:v>43059</c:v>
              </c:pt>
              <c:pt idx="516">
                <c:v>43060</c:v>
              </c:pt>
              <c:pt idx="517">
                <c:v>43061</c:v>
              </c:pt>
              <c:pt idx="518">
                <c:v>43062</c:v>
              </c:pt>
              <c:pt idx="519">
                <c:v>43063</c:v>
              </c:pt>
              <c:pt idx="520">
                <c:v>43066</c:v>
              </c:pt>
              <c:pt idx="521">
                <c:v>43067</c:v>
              </c:pt>
              <c:pt idx="522">
                <c:v>43068</c:v>
              </c:pt>
              <c:pt idx="523">
                <c:v>43069</c:v>
              </c:pt>
              <c:pt idx="524">
                <c:v>43070</c:v>
              </c:pt>
              <c:pt idx="525">
                <c:v>43073</c:v>
              </c:pt>
              <c:pt idx="526">
                <c:v>43074</c:v>
              </c:pt>
              <c:pt idx="527">
                <c:v>43075</c:v>
              </c:pt>
              <c:pt idx="528">
                <c:v>43076</c:v>
              </c:pt>
              <c:pt idx="529">
                <c:v>43077</c:v>
              </c:pt>
              <c:pt idx="530">
                <c:v>43080</c:v>
              </c:pt>
              <c:pt idx="531">
                <c:v>43081</c:v>
              </c:pt>
              <c:pt idx="532">
                <c:v>43082</c:v>
              </c:pt>
              <c:pt idx="533">
                <c:v>43083</c:v>
              </c:pt>
              <c:pt idx="534">
                <c:v>43084</c:v>
              </c:pt>
              <c:pt idx="535">
                <c:v>43087</c:v>
              </c:pt>
              <c:pt idx="536">
                <c:v>43088</c:v>
              </c:pt>
              <c:pt idx="537">
                <c:v>43089</c:v>
              </c:pt>
              <c:pt idx="538">
                <c:v>43090</c:v>
              </c:pt>
              <c:pt idx="539">
                <c:v>43091</c:v>
              </c:pt>
              <c:pt idx="540">
                <c:v>43094</c:v>
              </c:pt>
              <c:pt idx="541">
                <c:v>43095</c:v>
              </c:pt>
              <c:pt idx="542">
                <c:v>43096</c:v>
              </c:pt>
              <c:pt idx="543">
                <c:v>43097</c:v>
              </c:pt>
              <c:pt idx="544">
                <c:v>43098</c:v>
              </c:pt>
              <c:pt idx="545">
                <c:v>43101</c:v>
              </c:pt>
              <c:pt idx="546">
                <c:v>43102</c:v>
              </c:pt>
              <c:pt idx="547">
                <c:v>43103</c:v>
              </c:pt>
              <c:pt idx="548">
                <c:v>43104</c:v>
              </c:pt>
              <c:pt idx="549">
                <c:v>43105</c:v>
              </c:pt>
              <c:pt idx="550">
                <c:v>43108</c:v>
              </c:pt>
              <c:pt idx="551">
                <c:v>43109</c:v>
              </c:pt>
              <c:pt idx="552">
                <c:v>43110</c:v>
              </c:pt>
              <c:pt idx="553">
                <c:v>43111</c:v>
              </c:pt>
              <c:pt idx="554">
                <c:v>43112</c:v>
              </c:pt>
              <c:pt idx="555">
                <c:v>43115</c:v>
              </c:pt>
              <c:pt idx="556">
                <c:v>43116</c:v>
              </c:pt>
              <c:pt idx="557">
                <c:v>43117</c:v>
              </c:pt>
              <c:pt idx="558">
                <c:v>43118</c:v>
              </c:pt>
              <c:pt idx="559">
                <c:v>43119</c:v>
              </c:pt>
              <c:pt idx="560">
                <c:v>43122</c:v>
              </c:pt>
              <c:pt idx="561">
                <c:v>43123</c:v>
              </c:pt>
              <c:pt idx="562">
                <c:v>43124</c:v>
              </c:pt>
              <c:pt idx="563">
                <c:v>43125</c:v>
              </c:pt>
              <c:pt idx="564">
                <c:v>43126</c:v>
              </c:pt>
              <c:pt idx="565">
                <c:v>43129</c:v>
              </c:pt>
              <c:pt idx="566">
                <c:v>43130</c:v>
              </c:pt>
              <c:pt idx="567">
                <c:v>43131</c:v>
              </c:pt>
              <c:pt idx="568">
                <c:v>43132</c:v>
              </c:pt>
              <c:pt idx="569">
                <c:v>43133</c:v>
              </c:pt>
              <c:pt idx="570">
                <c:v>43136</c:v>
              </c:pt>
              <c:pt idx="571">
                <c:v>43137</c:v>
              </c:pt>
              <c:pt idx="572">
                <c:v>43138</c:v>
              </c:pt>
              <c:pt idx="573">
                <c:v>43139</c:v>
              </c:pt>
              <c:pt idx="574">
                <c:v>43140</c:v>
              </c:pt>
              <c:pt idx="575">
                <c:v>43143</c:v>
              </c:pt>
              <c:pt idx="576">
                <c:v>43144</c:v>
              </c:pt>
              <c:pt idx="577">
                <c:v>43145</c:v>
              </c:pt>
              <c:pt idx="578">
                <c:v>43146</c:v>
              </c:pt>
              <c:pt idx="579">
                <c:v>43147</c:v>
              </c:pt>
              <c:pt idx="580">
                <c:v>43150</c:v>
              </c:pt>
              <c:pt idx="581">
                <c:v>43151</c:v>
              </c:pt>
              <c:pt idx="582">
                <c:v>43152</c:v>
              </c:pt>
              <c:pt idx="583">
                <c:v>43153</c:v>
              </c:pt>
              <c:pt idx="584">
                <c:v>43154</c:v>
              </c:pt>
              <c:pt idx="585">
                <c:v>43157</c:v>
              </c:pt>
              <c:pt idx="586">
                <c:v>43158</c:v>
              </c:pt>
              <c:pt idx="587">
                <c:v>43159</c:v>
              </c:pt>
              <c:pt idx="588">
                <c:v>43160</c:v>
              </c:pt>
              <c:pt idx="589">
                <c:v>43161</c:v>
              </c:pt>
              <c:pt idx="590">
                <c:v>43164</c:v>
              </c:pt>
              <c:pt idx="591">
                <c:v>43165</c:v>
              </c:pt>
              <c:pt idx="592">
                <c:v>43166</c:v>
              </c:pt>
              <c:pt idx="593">
                <c:v>43167</c:v>
              </c:pt>
              <c:pt idx="594">
                <c:v>43168</c:v>
              </c:pt>
              <c:pt idx="595">
                <c:v>43171</c:v>
              </c:pt>
              <c:pt idx="596">
                <c:v>43172</c:v>
              </c:pt>
              <c:pt idx="597">
                <c:v>43173</c:v>
              </c:pt>
              <c:pt idx="598">
                <c:v>43174</c:v>
              </c:pt>
              <c:pt idx="599">
                <c:v>43175</c:v>
              </c:pt>
              <c:pt idx="600">
                <c:v>43178</c:v>
              </c:pt>
              <c:pt idx="601">
                <c:v>43179</c:v>
              </c:pt>
              <c:pt idx="602">
                <c:v>43180</c:v>
              </c:pt>
              <c:pt idx="603">
                <c:v>43181</c:v>
              </c:pt>
              <c:pt idx="604">
                <c:v>43182</c:v>
              </c:pt>
              <c:pt idx="605">
                <c:v>43185</c:v>
              </c:pt>
              <c:pt idx="606">
                <c:v>43186</c:v>
              </c:pt>
              <c:pt idx="607">
                <c:v>43187</c:v>
              </c:pt>
              <c:pt idx="608">
                <c:v>43188</c:v>
              </c:pt>
              <c:pt idx="609">
                <c:v>43189</c:v>
              </c:pt>
              <c:pt idx="610">
                <c:v>43192</c:v>
              </c:pt>
              <c:pt idx="611">
                <c:v>43193</c:v>
              </c:pt>
              <c:pt idx="612">
                <c:v>43194</c:v>
              </c:pt>
              <c:pt idx="613">
                <c:v>43195</c:v>
              </c:pt>
              <c:pt idx="614">
                <c:v>43196</c:v>
              </c:pt>
              <c:pt idx="615">
                <c:v>43199</c:v>
              </c:pt>
              <c:pt idx="616">
                <c:v>43200</c:v>
              </c:pt>
              <c:pt idx="617">
                <c:v>43201</c:v>
              </c:pt>
              <c:pt idx="618">
                <c:v>43202</c:v>
              </c:pt>
              <c:pt idx="619">
                <c:v>43203</c:v>
              </c:pt>
              <c:pt idx="620">
                <c:v>43206</c:v>
              </c:pt>
              <c:pt idx="621">
                <c:v>43207</c:v>
              </c:pt>
              <c:pt idx="622">
                <c:v>43208</c:v>
              </c:pt>
              <c:pt idx="623">
                <c:v>43209</c:v>
              </c:pt>
              <c:pt idx="624">
                <c:v>43210</c:v>
              </c:pt>
              <c:pt idx="625">
                <c:v>43213</c:v>
              </c:pt>
              <c:pt idx="626">
                <c:v>43214</c:v>
              </c:pt>
              <c:pt idx="627">
                <c:v>43215</c:v>
              </c:pt>
              <c:pt idx="628">
                <c:v>43216</c:v>
              </c:pt>
              <c:pt idx="629">
                <c:v>43217</c:v>
              </c:pt>
              <c:pt idx="630">
                <c:v>43220</c:v>
              </c:pt>
              <c:pt idx="631">
                <c:v>43221</c:v>
              </c:pt>
              <c:pt idx="632">
                <c:v>43222</c:v>
              </c:pt>
              <c:pt idx="633">
                <c:v>43223</c:v>
              </c:pt>
              <c:pt idx="634">
                <c:v>43224</c:v>
              </c:pt>
              <c:pt idx="635">
                <c:v>43227</c:v>
              </c:pt>
              <c:pt idx="636">
                <c:v>43228</c:v>
              </c:pt>
              <c:pt idx="637">
                <c:v>43229</c:v>
              </c:pt>
              <c:pt idx="638">
                <c:v>43230</c:v>
              </c:pt>
              <c:pt idx="639">
                <c:v>43231</c:v>
              </c:pt>
              <c:pt idx="640">
                <c:v>43234</c:v>
              </c:pt>
              <c:pt idx="641">
                <c:v>43235</c:v>
              </c:pt>
              <c:pt idx="642">
                <c:v>43236</c:v>
              </c:pt>
              <c:pt idx="643">
                <c:v>43237</c:v>
              </c:pt>
              <c:pt idx="644">
                <c:v>43238</c:v>
              </c:pt>
              <c:pt idx="645">
                <c:v>43241</c:v>
              </c:pt>
              <c:pt idx="646">
                <c:v>43242</c:v>
              </c:pt>
              <c:pt idx="647">
                <c:v>43243</c:v>
              </c:pt>
              <c:pt idx="648">
                <c:v>43244</c:v>
              </c:pt>
              <c:pt idx="649">
                <c:v>43245</c:v>
              </c:pt>
              <c:pt idx="650">
                <c:v>43248</c:v>
              </c:pt>
              <c:pt idx="651">
                <c:v>43249</c:v>
              </c:pt>
              <c:pt idx="652">
                <c:v>43250</c:v>
              </c:pt>
              <c:pt idx="653">
                <c:v>43251</c:v>
              </c:pt>
              <c:pt idx="654">
                <c:v>43252</c:v>
              </c:pt>
              <c:pt idx="655">
                <c:v>43255</c:v>
              </c:pt>
              <c:pt idx="656">
                <c:v>43256</c:v>
              </c:pt>
              <c:pt idx="657">
                <c:v>43257</c:v>
              </c:pt>
              <c:pt idx="658">
                <c:v>43258</c:v>
              </c:pt>
              <c:pt idx="659">
                <c:v>43259</c:v>
              </c:pt>
              <c:pt idx="660">
                <c:v>43262</c:v>
              </c:pt>
              <c:pt idx="661">
                <c:v>43263</c:v>
              </c:pt>
              <c:pt idx="662">
                <c:v>43264</c:v>
              </c:pt>
              <c:pt idx="663">
                <c:v>43265</c:v>
              </c:pt>
              <c:pt idx="664">
                <c:v>43266</c:v>
              </c:pt>
              <c:pt idx="665">
                <c:v>43269</c:v>
              </c:pt>
              <c:pt idx="666">
                <c:v>43270</c:v>
              </c:pt>
              <c:pt idx="667">
                <c:v>43271</c:v>
              </c:pt>
              <c:pt idx="668">
                <c:v>43272</c:v>
              </c:pt>
              <c:pt idx="669">
                <c:v>43273</c:v>
              </c:pt>
              <c:pt idx="670">
                <c:v>43276</c:v>
              </c:pt>
              <c:pt idx="671">
                <c:v>43277</c:v>
              </c:pt>
              <c:pt idx="672">
                <c:v>43278</c:v>
              </c:pt>
              <c:pt idx="673">
                <c:v>43279</c:v>
              </c:pt>
              <c:pt idx="674">
                <c:v>43280</c:v>
              </c:pt>
              <c:pt idx="675">
                <c:v>43283</c:v>
              </c:pt>
              <c:pt idx="676">
                <c:v>43284</c:v>
              </c:pt>
              <c:pt idx="677">
                <c:v>43285</c:v>
              </c:pt>
              <c:pt idx="678">
                <c:v>43286</c:v>
              </c:pt>
              <c:pt idx="679">
                <c:v>43287</c:v>
              </c:pt>
              <c:pt idx="680">
                <c:v>43290</c:v>
              </c:pt>
              <c:pt idx="681">
                <c:v>43291</c:v>
              </c:pt>
              <c:pt idx="682">
                <c:v>43292</c:v>
              </c:pt>
              <c:pt idx="683">
                <c:v>43293</c:v>
              </c:pt>
              <c:pt idx="684">
                <c:v>43294</c:v>
              </c:pt>
              <c:pt idx="685">
                <c:v>43297</c:v>
              </c:pt>
              <c:pt idx="686">
                <c:v>43298</c:v>
              </c:pt>
              <c:pt idx="687">
                <c:v>43299</c:v>
              </c:pt>
              <c:pt idx="688">
                <c:v>43300</c:v>
              </c:pt>
              <c:pt idx="689">
                <c:v>43301</c:v>
              </c:pt>
              <c:pt idx="690">
                <c:v>43304</c:v>
              </c:pt>
              <c:pt idx="691">
                <c:v>43305</c:v>
              </c:pt>
              <c:pt idx="692">
                <c:v>43306</c:v>
              </c:pt>
              <c:pt idx="693">
                <c:v>43307</c:v>
              </c:pt>
              <c:pt idx="694">
                <c:v>43308</c:v>
              </c:pt>
              <c:pt idx="695">
                <c:v>43311</c:v>
              </c:pt>
              <c:pt idx="696">
                <c:v>43312</c:v>
              </c:pt>
              <c:pt idx="697">
                <c:v>43313</c:v>
              </c:pt>
              <c:pt idx="698">
                <c:v>43314</c:v>
              </c:pt>
              <c:pt idx="699">
                <c:v>43315</c:v>
              </c:pt>
              <c:pt idx="700">
                <c:v>43318</c:v>
              </c:pt>
              <c:pt idx="701">
                <c:v>43319</c:v>
              </c:pt>
              <c:pt idx="702">
                <c:v>43320</c:v>
              </c:pt>
              <c:pt idx="703">
                <c:v>43321</c:v>
              </c:pt>
              <c:pt idx="704">
                <c:v>43322</c:v>
              </c:pt>
              <c:pt idx="705">
                <c:v>43325</c:v>
              </c:pt>
              <c:pt idx="706">
                <c:v>43326</c:v>
              </c:pt>
              <c:pt idx="707">
                <c:v>43327</c:v>
              </c:pt>
              <c:pt idx="708">
                <c:v>43328</c:v>
              </c:pt>
              <c:pt idx="709">
                <c:v>43329</c:v>
              </c:pt>
              <c:pt idx="710">
                <c:v>43332</c:v>
              </c:pt>
              <c:pt idx="711">
                <c:v>43333</c:v>
              </c:pt>
              <c:pt idx="712">
                <c:v>43334</c:v>
              </c:pt>
              <c:pt idx="713">
                <c:v>43335</c:v>
              </c:pt>
              <c:pt idx="714">
                <c:v>43336</c:v>
              </c:pt>
              <c:pt idx="715">
                <c:v>43339</c:v>
              </c:pt>
              <c:pt idx="716">
                <c:v>43340</c:v>
              </c:pt>
              <c:pt idx="717">
                <c:v>43341</c:v>
              </c:pt>
              <c:pt idx="718">
                <c:v>43342</c:v>
              </c:pt>
              <c:pt idx="719">
                <c:v>43343</c:v>
              </c:pt>
              <c:pt idx="720">
                <c:v>43346</c:v>
              </c:pt>
              <c:pt idx="721">
                <c:v>43347</c:v>
              </c:pt>
              <c:pt idx="722">
                <c:v>43348</c:v>
              </c:pt>
              <c:pt idx="723">
                <c:v>43349</c:v>
              </c:pt>
              <c:pt idx="724">
                <c:v>43350</c:v>
              </c:pt>
              <c:pt idx="725">
                <c:v>43353</c:v>
              </c:pt>
              <c:pt idx="726">
                <c:v>43354</c:v>
              </c:pt>
              <c:pt idx="727">
                <c:v>43355</c:v>
              </c:pt>
              <c:pt idx="728">
                <c:v>43356</c:v>
              </c:pt>
              <c:pt idx="729">
                <c:v>43357</c:v>
              </c:pt>
              <c:pt idx="730">
                <c:v>43360</c:v>
              </c:pt>
              <c:pt idx="731">
                <c:v>43361</c:v>
              </c:pt>
              <c:pt idx="732">
                <c:v>43362</c:v>
              </c:pt>
              <c:pt idx="733">
                <c:v>43363</c:v>
              </c:pt>
              <c:pt idx="734">
                <c:v>43364</c:v>
              </c:pt>
              <c:pt idx="735">
                <c:v>43367</c:v>
              </c:pt>
              <c:pt idx="736">
                <c:v>43368</c:v>
              </c:pt>
              <c:pt idx="737">
                <c:v>43369</c:v>
              </c:pt>
              <c:pt idx="738">
                <c:v>43370</c:v>
              </c:pt>
              <c:pt idx="739">
                <c:v>43371</c:v>
              </c:pt>
              <c:pt idx="740">
                <c:v>43374</c:v>
              </c:pt>
              <c:pt idx="741">
                <c:v>43375</c:v>
              </c:pt>
              <c:pt idx="742">
                <c:v>43376</c:v>
              </c:pt>
              <c:pt idx="743">
                <c:v>43377</c:v>
              </c:pt>
              <c:pt idx="744">
                <c:v>43378</c:v>
              </c:pt>
              <c:pt idx="745">
                <c:v>43381</c:v>
              </c:pt>
              <c:pt idx="746">
                <c:v>43382</c:v>
              </c:pt>
              <c:pt idx="747">
                <c:v>43383</c:v>
              </c:pt>
              <c:pt idx="748">
                <c:v>43384</c:v>
              </c:pt>
              <c:pt idx="749">
                <c:v>43385</c:v>
              </c:pt>
              <c:pt idx="750">
                <c:v>43388</c:v>
              </c:pt>
              <c:pt idx="751">
                <c:v>43389</c:v>
              </c:pt>
              <c:pt idx="752">
                <c:v>43390</c:v>
              </c:pt>
              <c:pt idx="753">
                <c:v>43391</c:v>
              </c:pt>
              <c:pt idx="754">
                <c:v>43392</c:v>
              </c:pt>
              <c:pt idx="755">
                <c:v>43395</c:v>
              </c:pt>
              <c:pt idx="756">
                <c:v>43396</c:v>
              </c:pt>
              <c:pt idx="757">
                <c:v>43397</c:v>
              </c:pt>
              <c:pt idx="758">
                <c:v>43398</c:v>
              </c:pt>
              <c:pt idx="759">
                <c:v>43399</c:v>
              </c:pt>
              <c:pt idx="760">
                <c:v>43402</c:v>
              </c:pt>
              <c:pt idx="761">
                <c:v>43403</c:v>
              </c:pt>
              <c:pt idx="762">
                <c:v>43404</c:v>
              </c:pt>
              <c:pt idx="763">
                <c:v>43405</c:v>
              </c:pt>
              <c:pt idx="764">
                <c:v>43406</c:v>
              </c:pt>
              <c:pt idx="765">
                <c:v>43409</c:v>
              </c:pt>
              <c:pt idx="766">
                <c:v>43410</c:v>
              </c:pt>
              <c:pt idx="767">
                <c:v>43411</c:v>
              </c:pt>
              <c:pt idx="768">
                <c:v>43412</c:v>
              </c:pt>
              <c:pt idx="769">
                <c:v>43413</c:v>
              </c:pt>
              <c:pt idx="770">
                <c:v>43416</c:v>
              </c:pt>
              <c:pt idx="771">
                <c:v>43417</c:v>
              </c:pt>
              <c:pt idx="772">
                <c:v>43418</c:v>
              </c:pt>
              <c:pt idx="773">
                <c:v>43419</c:v>
              </c:pt>
              <c:pt idx="774">
                <c:v>43420</c:v>
              </c:pt>
              <c:pt idx="775">
                <c:v>43423</c:v>
              </c:pt>
              <c:pt idx="776">
                <c:v>43424</c:v>
              </c:pt>
              <c:pt idx="777">
                <c:v>43425</c:v>
              </c:pt>
              <c:pt idx="778">
                <c:v>43426</c:v>
              </c:pt>
              <c:pt idx="779">
                <c:v>43427</c:v>
              </c:pt>
              <c:pt idx="780">
                <c:v>43430</c:v>
              </c:pt>
              <c:pt idx="781">
                <c:v>43431</c:v>
              </c:pt>
              <c:pt idx="782">
                <c:v>43432</c:v>
              </c:pt>
              <c:pt idx="783">
                <c:v>43433</c:v>
              </c:pt>
              <c:pt idx="784">
                <c:v>43434</c:v>
              </c:pt>
              <c:pt idx="785">
                <c:v>43437</c:v>
              </c:pt>
              <c:pt idx="786">
                <c:v>43438</c:v>
              </c:pt>
              <c:pt idx="787">
                <c:v>43439</c:v>
              </c:pt>
              <c:pt idx="788">
                <c:v>43440</c:v>
              </c:pt>
              <c:pt idx="789">
                <c:v>43441</c:v>
              </c:pt>
              <c:pt idx="790">
                <c:v>43444</c:v>
              </c:pt>
              <c:pt idx="791">
                <c:v>43445</c:v>
              </c:pt>
              <c:pt idx="792">
                <c:v>43446</c:v>
              </c:pt>
              <c:pt idx="793">
                <c:v>43447</c:v>
              </c:pt>
              <c:pt idx="794">
                <c:v>43448</c:v>
              </c:pt>
              <c:pt idx="795">
                <c:v>43451</c:v>
              </c:pt>
              <c:pt idx="796">
                <c:v>43452</c:v>
              </c:pt>
              <c:pt idx="797">
                <c:v>43453</c:v>
              </c:pt>
              <c:pt idx="798">
                <c:v>43454</c:v>
              </c:pt>
              <c:pt idx="799">
                <c:v>43455</c:v>
              </c:pt>
              <c:pt idx="800">
                <c:v>43458</c:v>
              </c:pt>
              <c:pt idx="801">
                <c:v>43459</c:v>
              </c:pt>
              <c:pt idx="802">
                <c:v>43460</c:v>
              </c:pt>
              <c:pt idx="803">
                <c:v>43461</c:v>
              </c:pt>
              <c:pt idx="804">
                <c:v>43462</c:v>
              </c:pt>
              <c:pt idx="805">
                <c:v>43465</c:v>
              </c:pt>
              <c:pt idx="806">
                <c:v>43466</c:v>
              </c:pt>
              <c:pt idx="807">
                <c:v>43467</c:v>
              </c:pt>
              <c:pt idx="808">
                <c:v>43468</c:v>
              </c:pt>
              <c:pt idx="809">
                <c:v>43469</c:v>
              </c:pt>
              <c:pt idx="810">
                <c:v>43472</c:v>
              </c:pt>
              <c:pt idx="811">
                <c:v>43473</c:v>
              </c:pt>
              <c:pt idx="812">
                <c:v>43474</c:v>
              </c:pt>
              <c:pt idx="813">
                <c:v>43475</c:v>
              </c:pt>
              <c:pt idx="814">
                <c:v>43476</c:v>
              </c:pt>
              <c:pt idx="815">
                <c:v>43479</c:v>
              </c:pt>
              <c:pt idx="816">
                <c:v>43480</c:v>
              </c:pt>
              <c:pt idx="817">
                <c:v>43481</c:v>
              </c:pt>
              <c:pt idx="818">
                <c:v>43482</c:v>
              </c:pt>
              <c:pt idx="819">
                <c:v>43483</c:v>
              </c:pt>
              <c:pt idx="820">
                <c:v>43486</c:v>
              </c:pt>
              <c:pt idx="821">
                <c:v>43487</c:v>
              </c:pt>
              <c:pt idx="822">
                <c:v>43488</c:v>
              </c:pt>
              <c:pt idx="823">
                <c:v>43489</c:v>
              </c:pt>
              <c:pt idx="824">
                <c:v>43490</c:v>
              </c:pt>
              <c:pt idx="825">
                <c:v>43493</c:v>
              </c:pt>
              <c:pt idx="826">
                <c:v>43494</c:v>
              </c:pt>
              <c:pt idx="827">
                <c:v>43495</c:v>
              </c:pt>
              <c:pt idx="828">
                <c:v>43496</c:v>
              </c:pt>
              <c:pt idx="829">
                <c:v>43497</c:v>
              </c:pt>
              <c:pt idx="830">
                <c:v>43500</c:v>
              </c:pt>
              <c:pt idx="831">
                <c:v>43501</c:v>
              </c:pt>
              <c:pt idx="832">
                <c:v>43502</c:v>
              </c:pt>
              <c:pt idx="833">
                <c:v>43503</c:v>
              </c:pt>
              <c:pt idx="834">
                <c:v>43504</c:v>
              </c:pt>
              <c:pt idx="835">
                <c:v>43507</c:v>
              </c:pt>
              <c:pt idx="836">
                <c:v>43508</c:v>
              </c:pt>
              <c:pt idx="837">
                <c:v>43509</c:v>
              </c:pt>
              <c:pt idx="838">
                <c:v>43510</c:v>
              </c:pt>
              <c:pt idx="839">
                <c:v>43511</c:v>
              </c:pt>
              <c:pt idx="840">
                <c:v>43514</c:v>
              </c:pt>
              <c:pt idx="841">
                <c:v>43515</c:v>
              </c:pt>
              <c:pt idx="842">
                <c:v>43516</c:v>
              </c:pt>
              <c:pt idx="843">
                <c:v>43517</c:v>
              </c:pt>
              <c:pt idx="844">
                <c:v>43518</c:v>
              </c:pt>
              <c:pt idx="845">
                <c:v>43521</c:v>
              </c:pt>
              <c:pt idx="846">
                <c:v>43522</c:v>
              </c:pt>
              <c:pt idx="847">
                <c:v>43523</c:v>
              </c:pt>
              <c:pt idx="848">
                <c:v>43524</c:v>
              </c:pt>
              <c:pt idx="849">
                <c:v>43525</c:v>
              </c:pt>
              <c:pt idx="850">
                <c:v>43528</c:v>
              </c:pt>
              <c:pt idx="851">
                <c:v>43529</c:v>
              </c:pt>
              <c:pt idx="852">
                <c:v>43530</c:v>
              </c:pt>
              <c:pt idx="853">
                <c:v>43531</c:v>
              </c:pt>
              <c:pt idx="854">
                <c:v>43532</c:v>
              </c:pt>
              <c:pt idx="855">
                <c:v>43535</c:v>
              </c:pt>
              <c:pt idx="856">
                <c:v>43536</c:v>
              </c:pt>
              <c:pt idx="857">
                <c:v>43537</c:v>
              </c:pt>
              <c:pt idx="858">
                <c:v>43538</c:v>
              </c:pt>
              <c:pt idx="859">
                <c:v>43539</c:v>
              </c:pt>
              <c:pt idx="860">
                <c:v>43542</c:v>
              </c:pt>
              <c:pt idx="861">
                <c:v>43543</c:v>
              </c:pt>
              <c:pt idx="862">
                <c:v>43544</c:v>
              </c:pt>
              <c:pt idx="863">
                <c:v>43545</c:v>
              </c:pt>
              <c:pt idx="864">
                <c:v>43546</c:v>
              </c:pt>
              <c:pt idx="865">
                <c:v>43549</c:v>
              </c:pt>
              <c:pt idx="866">
                <c:v>43550</c:v>
              </c:pt>
              <c:pt idx="867">
                <c:v>43551</c:v>
              </c:pt>
              <c:pt idx="868">
                <c:v>43552</c:v>
              </c:pt>
              <c:pt idx="869">
                <c:v>43553</c:v>
              </c:pt>
              <c:pt idx="870">
                <c:v>43556</c:v>
              </c:pt>
              <c:pt idx="871">
                <c:v>43557</c:v>
              </c:pt>
              <c:pt idx="872">
                <c:v>43558</c:v>
              </c:pt>
              <c:pt idx="873">
                <c:v>43559</c:v>
              </c:pt>
              <c:pt idx="874">
                <c:v>43560</c:v>
              </c:pt>
              <c:pt idx="875">
                <c:v>43563</c:v>
              </c:pt>
              <c:pt idx="876">
                <c:v>43564</c:v>
              </c:pt>
              <c:pt idx="877">
                <c:v>43565</c:v>
              </c:pt>
              <c:pt idx="878">
                <c:v>43566</c:v>
              </c:pt>
              <c:pt idx="879">
                <c:v>43567</c:v>
              </c:pt>
              <c:pt idx="880">
                <c:v>43570</c:v>
              </c:pt>
              <c:pt idx="881">
                <c:v>43571</c:v>
              </c:pt>
              <c:pt idx="882">
                <c:v>43572</c:v>
              </c:pt>
              <c:pt idx="883">
                <c:v>43573</c:v>
              </c:pt>
              <c:pt idx="884">
                <c:v>43574</c:v>
              </c:pt>
              <c:pt idx="885">
                <c:v>43577</c:v>
              </c:pt>
              <c:pt idx="886">
                <c:v>43578</c:v>
              </c:pt>
              <c:pt idx="887">
                <c:v>43579</c:v>
              </c:pt>
              <c:pt idx="888">
                <c:v>43580</c:v>
              </c:pt>
              <c:pt idx="889">
                <c:v>43581</c:v>
              </c:pt>
              <c:pt idx="890">
                <c:v>43584</c:v>
              </c:pt>
              <c:pt idx="891">
                <c:v>43585</c:v>
              </c:pt>
              <c:pt idx="892">
                <c:v>43586</c:v>
              </c:pt>
              <c:pt idx="893">
                <c:v>43587</c:v>
              </c:pt>
              <c:pt idx="894">
                <c:v>43588</c:v>
              </c:pt>
              <c:pt idx="895">
                <c:v>43591</c:v>
              </c:pt>
              <c:pt idx="896">
                <c:v>43592</c:v>
              </c:pt>
              <c:pt idx="897">
                <c:v>43593</c:v>
              </c:pt>
              <c:pt idx="898">
                <c:v>43594</c:v>
              </c:pt>
              <c:pt idx="899">
                <c:v>43595</c:v>
              </c:pt>
              <c:pt idx="900">
                <c:v>43598</c:v>
              </c:pt>
              <c:pt idx="901">
                <c:v>43599</c:v>
              </c:pt>
              <c:pt idx="902">
                <c:v>43600</c:v>
              </c:pt>
              <c:pt idx="903">
                <c:v>43601</c:v>
              </c:pt>
              <c:pt idx="904">
                <c:v>43602</c:v>
              </c:pt>
              <c:pt idx="905">
                <c:v>43605</c:v>
              </c:pt>
              <c:pt idx="906">
                <c:v>43606</c:v>
              </c:pt>
              <c:pt idx="907">
                <c:v>43607</c:v>
              </c:pt>
              <c:pt idx="908">
                <c:v>43608</c:v>
              </c:pt>
              <c:pt idx="909">
                <c:v>43609</c:v>
              </c:pt>
              <c:pt idx="910">
                <c:v>43612</c:v>
              </c:pt>
              <c:pt idx="911">
                <c:v>43613</c:v>
              </c:pt>
              <c:pt idx="912">
                <c:v>43614</c:v>
              </c:pt>
              <c:pt idx="913">
                <c:v>43615</c:v>
              </c:pt>
              <c:pt idx="914">
                <c:v>43616</c:v>
              </c:pt>
              <c:pt idx="915">
                <c:v>43619</c:v>
              </c:pt>
              <c:pt idx="916">
                <c:v>43620</c:v>
              </c:pt>
              <c:pt idx="917">
                <c:v>43621</c:v>
              </c:pt>
              <c:pt idx="918">
                <c:v>43622</c:v>
              </c:pt>
              <c:pt idx="919">
                <c:v>43623</c:v>
              </c:pt>
              <c:pt idx="920">
                <c:v>43626</c:v>
              </c:pt>
              <c:pt idx="921">
                <c:v>43627</c:v>
              </c:pt>
              <c:pt idx="922">
                <c:v>43628</c:v>
              </c:pt>
              <c:pt idx="923">
                <c:v>43629</c:v>
              </c:pt>
              <c:pt idx="924">
                <c:v>43630</c:v>
              </c:pt>
              <c:pt idx="925">
                <c:v>43633</c:v>
              </c:pt>
              <c:pt idx="926">
                <c:v>43634</c:v>
              </c:pt>
              <c:pt idx="927">
                <c:v>43635</c:v>
              </c:pt>
              <c:pt idx="928">
                <c:v>43636</c:v>
              </c:pt>
              <c:pt idx="929">
                <c:v>43637</c:v>
              </c:pt>
              <c:pt idx="930">
                <c:v>43640</c:v>
              </c:pt>
              <c:pt idx="931">
                <c:v>43641</c:v>
              </c:pt>
              <c:pt idx="932">
                <c:v>43642</c:v>
              </c:pt>
              <c:pt idx="933">
                <c:v>43643</c:v>
              </c:pt>
              <c:pt idx="934">
                <c:v>43644</c:v>
              </c:pt>
              <c:pt idx="935">
                <c:v>43647</c:v>
              </c:pt>
              <c:pt idx="936">
                <c:v>43648</c:v>
              </c:pt>
              <c:pt idx="937">
                <c:v>43649</c:v>
              </c:pt>
              <c:pt idx="938">
                <c:v>43650</c:v>
              </c:pt>
              <c:pt idx="939">
                <c:v>43651</c:v>
              </c:pt>
              <c:pt idx="940">
                <c:v>43654</c:v>
              </c:pt>
              <c:pt idx="941">
                <c:v>43655</c:v>
              </c:pt>
              <c:pt idx="942">
                <c:v>43656</c:v>
              </c:pt>
              <c:pt idx="943">
                <c:v>43657</c:v>
              </c:pt>
              <c:pt idx="944">
                <c:v>43658</c:v>
              </c:pt>
              <c:pt idx="945">
                <c:v>43661</c:v>
              </c:pt>
              <c:pt idx="946">
                <c:v>43662</c:v>
              </c:pt>
              <c:pt idx="947">
                <c:v>43663</c:v>
              </c:pt>
              <c:pt idx="948">
                <c:v>43664</c:v>
              </c:pt>
              <c:pt idx="949">
                <c:v>43665</c:v>
              </c:pt>
              <c:pt idx="950">
                <c:v>43668</c:v>
              </c:pt>
              <c:pt idx="951">
                <c:v>43669</c:v>
              </c:pt>
              <c:pt idx="952">
                <c:v>43670</c:v>
              </c:pt>
              <c:pt idx="953">
                <c:v>43671</c:v>
              </c:pt>
              <c:pt idx="954">
                <c:v>43672</c:v>
              </c:pt>
              <c:pt idx="955">
                <c:v>43675</c:v>
              </c:pt>
              <c:pt idx="956">
                <c:v>43676</c:v>
              </c:pt>
              <c:pt idx="957">
                <c:v>43677</c:v>
              </c:pt>
              <c:pt idx="958">
                <c:v>43678</c:v>
              </c:pt>
              <c:pt idx="959">
                <c:v>43679</c:v>
              </c:pt>
              <c:pt idx="960">
                <c:v>43682</c:v>
              </c:pt>
              <c:pt idx="961">
                <c:v>43683</c:v>
              </c:pt>
              <c:pt idx="962">
                <c:v>43684</c:v>
              </c:pt>
              <c:pt idx="963">
                <c:v>43685</c:v>
              </c:pt>
              <c:pt idx="964">
                <c:v>43686</c:v>
              </c:pt>
              <c:pt idx="965">
                <c:v>43689</c:v>
              </c:pt>
              <c:pt idx="966">
                <c:v>43690</c:v>
              </c:pt>
              <c:pt idx="967">
                <c:v>43691</c:v>
              </c:pt>
              <c:pt idx="968">
                <c:v>43692</c:v>
              </c:pt>
              <c:pt idx="969">
                <c:v>43693</c:v>
              </c:pt>
              <c:pt idx="970">
                <c:v>43696</c:v>
              </c:pt>
              <c:pt idx="971">
                <c:v>43697</c:v>
              </c:pt>
              <c:pt idx="972">
                <c:v>43698</c:v>
              </c:pt>
              <c:pt idx="973">
                <c:v>43699</c:v>
              </c:pt>
              <c:pt idx="974">
                <c:v>43700</c:v>
              </c:pt>
              <c:pt idx="975">
                <c:v>43703</c:v>
              </c:pt>
              <c:pt idx="976">
                <c:v>43704</c:v>
              </c:pt>
              <c:pt idx="977">
                <c:v>43705</c:v>
              </c:pt>
              <c:pt idx="978">
                <c:v>43706</c:v>
              </c:pt>
              <c:pt idx="979">
                <c:v>43707</c:v>
              </c:pt>
              <c:pt idx="980">
                <c:v>43710</c:v>
              </c:pt>
              <c:pt idx="981">
                <c:v>43711</c:v>
              </c:pt>
              <c:pt idx="982">
                <c:v>43712</c:v>
              </c:pt>
              <c:pt idx="983">
                <c:v>43713</c:v>
              </c:pt>
              <c:pt idx="984">
                <c:v>43714</c:v>
              </c:pt>
              <c:pt idx="985">
                <c:v>43717</c:v>
              </c:pt>
              <c:pt idx="986">
                <c:v>43718</c:v>
              </c:pt>
              <c:pt idx="987">
                <c:v>43719</c:v>
              </c:pt>
              <c:pt idx="988">
                <c:v>43720</c:v>
              </c:pt>
              <c:pt idx="989">
                <c:v>43721</c:v>
              </c:pt>
              <c:pt idx="990">
                <c:v>43724</c:v>
              </c:pt>
              <c:pt idx="991">
                <c:v>43725</c:v>
              </c:pt>
              <c:pt idx="992">
                <c:v>43726</c:v>
              </c:pt>
              <c:pt idx="993">
                <c:v>43727</c:v>
              </c:pt>
              <c:pt idx="994">
                <c:v>43728</c:v>
              </c:pt>
              <c:pt idx="995">
                <c:v>43731</c:v>
              </c:pt>
              <c:pt idx="996">
                <c:v>43732</c:v>
              </c:pt>
              <c:pt idx="997">
                <c:v>43733</c:v>
              </c:pt>
              <c:pt idx="998">
                <c:v>43734</c:v>
              </c:pt>
              <c:pt idx="999">
                <c:v>43735</c:v>
              </c:pt>
              <c:pt idx="1000">
                <c:v>43738</c:v>
              </c:pt>
              <c:pt idx="1001">
                <c:v>43739</c:v>
              </c:pt>
              <c:pt idx="1002">
                <c:v>43740</c:v>
              </c:pt>
              <c:pt idx="1003">
                <c:v>43741</c:v>
              </c:pt>
              <c:pt idx="1004">
                <c:v>43742</c:v>
              </c:pt>
              <c:pt idx="1005">
                <c:v>43745</c:v>
              </c:pt>
              <c:pt idx="1006">
                <c:v>43746</c:v>
              </c:pt>
              <c:pt idx="1007">
                <c:v>43747</c:v>
              </c:pt>
              <c:pt idx="1008">
                <c:v>43748</c:v>
              </c:pt>
              <c:pt idx="1009">
                <c:v>43749</c:v>
              </c:pt>
              <c:pt idx="1010">
                <c:v>43752</c:v>
              </c:pt>
              <c:pt idx="1011">
                <c:v>43753</c:v>
              </c:pt>
              <c:pt idx="1012">
                <c:v>43754</c:v>
              </c:pt>
              <c:pt idx="1013">
                <c:v>43755</c:v>
              </c:pt>
              <c:pt idx="1014">
                <c:v>43756</c:v>
              </c:pt>
              <c:pt idx="1015">
                <c:v>43759</c:v>
              </c:pt>
              <c:pt idx="1016">
                <c:v>43760</c:v>
              </c:pt>
              <c:pt idx="1017">
                <c:v>43761</c:v>
              </c:pt>
              <c:pt idx="1018">
                <c:v>43762</c:v>
              </c:pt>
              <c:pt idx="1019">
                <c:v>43763</c:v>
              </c:pt>
              <c:pt idx="1020">
                <c:v>43766</c:v>
              </c:pt>
              <c:pt idx="1021">
                <c:v>43767</c:v>
              </c:pt>
              <c:pt idx="1022">
                <c:v>43768</c:v>
              </c:pt>
              <c:pt idx="1023">
                <c:v>43769</c:v>
              </c:pt>
              <c:pt idx="1024">
                <c:v>43770</c:v>
              </c:pt>
              <c:pt idx="1025">
                <c:v>43773</c:v>
              </c:pt>
              <c:pt idx="1026">
                <c:v>43774</c:v>
              </c:pt>
              <c:pt idx="1027">
                <c:v>43775</c:v>
              </c:pt>
              <c:pt idx="1028">
                <c:v>43776</c:v>
              </c:pt>
              <c:pt idx="1029">
                <c:v>43777</c:v>
              </c:pt>
              <c:pt idx="1030">
                <c:v>43780</c:v>
              </c:pt>
              <c:pt idx="1031">
                <c:v>43781</c:v>
              </c:pt>
              <c:pt idx="1032">
                <c:v>43782</c:v>
              </c:pt>
              <c:pt idx="1033">
                <c:v>43783</c:v>
              </c:pt>
              <c:pt idx="1034">
                <c:v>43784</c:v>
              </c:pt>
              <c:pt idx="1035">
                <c:v>43787</c:v>
              </c:pt>
              <c:pt idx="1036">
                <c:v>43788</c:v>
              </c:pt>
              <c:pt idx="1037">
                <c:v>43789</c:v>
              </c:pt>
              <c:pt idx="1038">
                <c:v>43790</c:v>
              </c:pt>
              <c:pt idx="1039">
                <c:v>43791</c:v>
              </c:pt>
              <c:pt idx="1040">
                <c:v>43794</c:v>
              </c:pt>
              <c:pt idx="1041">
                <c:v>43795</c:v>
              </c:pt>
              <c:pt idx="1042">
                <c:v>43796</c:v>
              </c:pt>
              <c:pt idx="1043">
                <c:v>43797</c:v>
              </c:pt>
              <c:pt idx="1044">
                <c:v>43798</c:v>
              </c:pt>
              <c:pt idx="1045">
                <c:v>43801</c:v>
              </c:pt>
              <c:pt idx="1046">
                <c:v>43802</c:v>
              </c:pt>
              <c:pt idx="1047">
                <c:v>43803</c:v>
              </c:pt>
              <c:pt idx="1048">
                <c:v>43804</c:v>
              </c:pt>
              <c:pt idx="1049">
                <c:v>43805</c:v>
              </c:pt>
              <c:pt idx="1050">
                <c:v>43808</c:v>
              </c:pt>
              <c:pt idx="1051">
                <c:v>43809</c:v>
              </c:pt>
              <c:pt idx="1052">
                <c:v>43810</c:v>
              </c:pt>
              <c:pt idx="1053">
                <c:v>43811</c:v>
              </c:pt>
              <c:pt idx="1054">
                <c:v>43812</c:v>
              </c:pt>
              <c:pt idx="1055">
                <c:v>43815</c:v>
              </c:pt>
              <c:pt idx="1056">
                <c:v>43816</c:v>
              </c:pt>
              <c:pt idx="1057">
                <c:v>43817</c:v>
              </c:pt>
              <c:pt idx="1058">
                <c:v>43818</c:v>
              </c:pt>
              <c:pt idx="1059">
                <c:v>43819</c:v>
              </c:pt>
              <c:pt idx="1060">
                <c:v>43822</c:v>
              </c:pt>
              <c:pt idx="1061">
                <c:v>43823</c:v>
              </c:pt>
              <c:pt idx="1062">
                <c:v>43824</c:v>
              </c:pt>
              <c:pt idx="1063">
                <c:v>43825</c:v>
              </c:pt>
              <c:pt idx="1064">
                <c:v>43826</c:v>
              </c:pt>
              <c:pt idx="1065">
                <c:v>43829</c:v>
              </c:pt>
              <c:pt idx="1066">
                <c:v>43830</c:v>
              </c:pt>
              <c:pt idx="1067">
                <c:v>43831</c:v>
              </c:pt>
              <c:pt idx="1068">
                <c:v>43832</c:v>
              </c:pt>
              <c:pt idx="1069">
                <c:v>43833</c:v>
              </c:pt>
              <c:pt idx="1070">
                <c:v>43836</c:v>
              </c:pt>
              <c:pt idx="1071">
                <c:v>43837</c:v>
              </c:pt>
              <c:pt idx="1072">
                <c:v>43838</c:v>
              </c:pt>
              <c:pt idx="1073">
                <c:v>43839</c:v>
              </c:pt>
              <c:pt idx="1074">
                <c:v>43840</c:v>
              </c:pt>
              <c:pt idx="1075">
                <c:v>43843</c:v>
              </c:pt>
              <c:pt idx="1076">
                <c:v>43844</c:v>
              </c:pt>
              <c:pt idx="1077">
                <c:v>43845</c:v>
              </c:pt>
              <c:pt idx="1078">
                <c:v>43846</c:v>
              </c:pt>
              <c:pt idx="1079">
                <c:v>43847</c:v>
              </c:pt>
              <c:pt idx="1080">
                <c:v>43850</c:v>
              </c:pt>
              <c:pt idx="1081">
                <c:v>43851</c:v>
              </c:pt>
              <c:pt idx="1082">
                <c:v>43852</c:v>
              </c:pt>
              <c:pt idx="1083">
                <c:v>43853</c:v>
              </c:pt>
              <c:pt idx="1084">
                <c:v>43854</c:v>
              </c:pt>
              <c:pt idx="1085">
                <c:v>43857</c:v>
              </c:pt>
              <c:pt idx="1086">
                <c:v>43858</c:v>
              </c:pt>
              <c:pt idx="1087">
                <c:v>43859</c:v>
              </c:pt>
              <c:pt idx="1088">
                <c:v>43860</c:v>
              </c:pt>
              <c:pt idx="1089">
                <c:v>43861</c:v>
              </c:pt>
              <c:pt idx="1090">
                <c:v>43864</c:v>
              </c:pt>
              <c:pt idx="1091">
                <c:v>43865</c:v>
              </c:pt>
              <c:pt idx="1092">
                <c:v>43866</c:v>
              </c:pt>
              <c:pt idx="1093">
                <c:v>43867</c:v>
              </c:pt>
              <c:pt idx="1094">
                <c:v>43868</c:v>
              </c:pt>
              <c:pt idx="1095">
                <c:v>43871</c:v>
              </c:pt>
              <c:pt idx="1096">
                <c:v>43872</c:v>
              </c:pt>
              <c:pt idx="1097">
                <c:v>43873</c:v>
              </c:pt>
              <c:pt idx="1098">
                <c:v>43874</c:v>
              </c:pt>
              <c:pt idx="1099">
                <c:v>43875</c:v>
              </c:pt>
              <c:pt idx="1100">
                <c:v>43878</c:v>
              </c:pt>
              <c:pt idx="1101">
                <c:v>43879</c:v>
              </c:pt>
              <c:pt idx="1102">
                <c:v>43880</c:v>
              </c:pt>
              <c:pt idx="1103">
                <c:v>43881</c:v>
              </c:pt>
              <c:pt idx="1104">
                <c:v>43882</c:v>
              </c:pt>
              <c:pt idx="1105">
                <c:v>43885</c:v>
              </c:pt>
              <c:pt idx="1106">
                <c:v>43886</c:v>
              </c:pt>
              <c:pt idx="1107">
                <c:v>43887</c:v>
              </c:pt>
              <c:pt idx="1108">
                <c:v>43888</c:v>
              </c:pt>
              <c:pt idx="1109">
                <c:v>43889</c:v>
              </c:pt>
              <c:pt idx="1110">
                <c:v>43892</c:v>
              </c:pt>
              <c:pt idx="1111">
                <c:v>43893</c:v>
              </c:pt>
              <c:pt idx="1112">
                <c:v>43894</c:v>
              </c:pt>
              <c:pt idx="1113">
                <c:v>43895</c:v>
              </c:pt>
              <c:pt idx="1114">
                <c:v>43896</c:v>
              </c:pt>
              <c:pt idx="1115">
                <c:v>43899</c:v>
              </c:pt>
              <c:pt idx="1116">
                <c:v>43900</c:v>
              </c:pt>
              <c:pt idx="1117">
                <c:v>43901</c:v>
              </c:pt>
              <c:pt idx="1118">
                <c:v>43902</c:v>
              </c:pt>
              <c:pt idx="1119">
                <c:v>43903</c:v>
              </c:pt>
              <c:pt idx="1120">
                <c:v>43906</c:v>
              </c:pt>
              <c:pt idx="1121">
                <c:v>43907</c:v>
              </c:pt>
              <c:pt idx="1122">
                <c:v>43908</c:v>
              </c:pt>
              <c:pt idx="1123">
                <c:v>43909</c:v>
              </c:pt>
              <c:pt idx="1124">
                <c:v>43910</c:v>
              </c:pt>
              <c:pt idx="1125">
                <c:v>43913</c:v>
              </c:pt>
              <c:pt idx="1126">
                <c:v>43914</c:v>
              </c:pt>
              <c:pt idx="1127">
                <c:v>43915</c:v>
              </c:pt>
              <c:pt idx="1128">
                <c:v>43916</c:v>
              </c:pt>
              <c:pt idx="1129">
                <c:v>43917</c:v>
              </c:pt>
              <c:pt idx="1130">
                <c:v>43920</c:v>
              </c:pt>
              <c:pt idx="1131">
                <c:v>43921</c:v>
              </c:pt>
              <c:pt idx="1132">
                <c:v>43922</c:v>
              </c:pt>
              <c:pt idx="1133">
                <c:v>43923</c:v>
              </c:pt>
              <c:pt idx="1134">
                <c:v>43924</c:v>
              </c:pt>
              <c:pt idx="1135">
                <c:v>43927</c:v>
              </c:pt>
              <c:pt idx="1136">
                <c:v>43928</c:v>
              </c:pt>
              <c:pt idx="1137">
                <c:v>43929</c:v>
              </c:pt>
              <c:pt idx="1138">
                <c:v>43930</c:v>
              </c:pt>
              <c:pt idx="1139">
                <c:v>43931</c:v>
              </c:pt>
              <c:pt idx="1140">
                <c:v>43934</c:v>
              </c:pt>
              <c:pt idx="1141">
                <c:v>43935</c:v>
              </c:pt>
              <c:pt idx="1142">
                <c:v>43936</c:v>
              </c:pt>
              <c:pt idx="1143">
                <c:v>43937</c:v>
              </c:pt>
              <c:pt idx="1144">
                <c:v>43938</c:v>
              </c:pt>
              <c:pt idx="1145">
                <c:v>43941</c:v>
              </c:pt>
              <c:pt idx="1146">
                <c:v>43942</c:v>
              </c:pt>
              <c:pt idx="1147">
                <c:v>43943</c:v>
              </c:pt>
              <c:pt idx="1148">
                <c:v>43944</c:v>
              </c:pt>
              <c:pt idx="1149">
                <c:v>43945</c:v>
              </c:pt>
              <c:pt idx="1150">
                <c:v>43948</c:v>
              </c:pt>
              <c:pt idx="1151">
                <c:v>43949</c:v>
              </c:pt>
              <c:pt idx="1152">
                <c:v>43950</c:v>
              </c:pt>
              <c:pt idx="1153">
                <c:v>43951</c:v>
              </c:pt>
              <c:pt idx="1154">
                <c:v>43952</c:v>
              </c:pt>
              <c:pt idx="1155">
                <c:v>43955</c:v>
              </c:pt>
              <c:pt idx="1156">
                <c:v>43956</c:v>
              </c:pt>
              <c:pt idx="1157">
                <c:v>43957</c:v>
              </c:pt>
              <c:pt idx="1158">
                <c:v>43958</c:v>
              </c:pt>
              <c:pt idx="1159">
                <c:v>43959</c:v>
              </c:pt>
              <c:pt idx="1160">
                <c:v>43962</c:v>
              </c:pt>
              <c:pt idx="1161">
                <c:v>43963</c:v>
              </c:pt>
              <c:pt idx="1162">
                <c:v>43964</c:v>
              </c:pt>
              <c:pt idx="1163">
                <c:v>43965</c:v>
              </c:pt>
              <c:pt idx="1164">
                <c:v>43966</c:v>
              </c:pt>
              <c:pt idx="1165">
                <c:v>43969</c:v>
              </c:pt>
              <c:pt idx="1166">
                <c:v>43970</c:v>
              </c:pt>
              <c:pt idx="1167">
                <c:v>43971</c:v>
              </c:pt>
              <c:pt idx="1168">
                <c:v>43972</c:v>
              </c:pt>
              <c:pt idx="1169">
                <c:v>43973</c:v>
              </c:pt>
              <c:pt idx="1170">
                <c:v>43976</c:v>
              </c:pt>
              <c:pt idx="1171">
                <c:v>43977</c:v>
              </c:pt>
              <c:pt idx="1172">
                <c:v>43978</c:v>
              </c:pt>
              <c:pt idx="1173">
                <c:v>43979</c:v>
              </c:pt>
              <c:pt idx="1174">
                <c:v>43980</c:v>
              </c:pt>
              <c:pt idx="1175">
                <c:v>43983</c:v>
              </c:pt>
              <c:pt idx="1176">
                <c:v>43984</c:v>
              </c:pt>
              <c:pt idx="1177">
                <c:v>43985</c:v>
              </c:pt>
              <c:pt idx="1178">
                <c:v>43986</c:v>
              </c:pt>
              <c:pt idx="1179">
                <c:v>43987</c:v>
              </c:pt>
              <c:pt idx="1180">
                <c:v>43990</c:v>
              </c:pt>
              <c:pt idx="1181">
                <c:v>43991</c:v>
              </c:pt>
              <c:pt idx="1182">
                <c:v>43992</c:v>
              </c:pt>
              <c:pt idx="1183">
                <c:v>43993</c:v>
              </c:pt>
              <c:pt idx="1184">
                <c:v>43994</c:v>
              </c:pt>
              <c:pt idx="1185">
                <c:v>43997</c:v>
              </c:pt>
              <c:pt idx="1186">
                <c:v>43998</c:v>
              </c:pt>
              <c:pt idx="1187">
                <c:v>43999</c:v>
              </c:pt>
              <c:pt idx="1188">
                <c:v>44000</c:v>
              </c:pt>
              <c:pt idx="1189">
                <c:v>44001</c:v>
              </c:pt>
              <c:pt idx="1190">
                <c:v>44004</c:v>
              </c:pt>
              <c:pt idx="1191">
                <c:v>44005</c:v>
              </c:pt>
              <c:pt idx="1192">
                <c:v>44006</c:v>
              </c:pt>
              <c:pt idx="1193">
                <c:v>44007</c:v>
              </c:pt>
              <c:pt idx="1194">
                <c:v>44008</c:v>
              </c:pt>
              <c:pt idx="1195">
                <c:v>44011</c:v>
              </c:pt>
              <c:pt idx="1196">
                <c:v>44012</c:v>
              </c:pt>
              <c:pt idx="1197">
                <c:v>44013</c:v>
              </c:pt>
              <c:pt idx="1198">
                <c:v>44014</c:v>
              </c:pt>
              <c:pt idx="1199">
                <c:v>44015</c:v>
              </c:pt>
              <c:pt idx="1200">
                <c:v>44018</c:v>
              </c:pt>
              <c:pt idx="1201">
                <c:v>44019</c:v>
              </c:pt>
              <c:pt idx="1202">
                <c:v>44020</c:v>
              </c:pt>
              <c:pt idx="1203">
                <c:v>44021</c:v>
              </c:pt>
              <c:pt idx="1204">
                <c:v>44022</c:v>
              </c:pt>
              <c:pt idx="1205">
                <c:v>44025</c:v>
              </c:pt>
              <c:pt idx="1206">
                <c:v>44026</c:v>
              </c:pt>
              <c:pt idx="1207">
                <c:v>44027</c:v>
              </c:pt>
              <c:pt idx="1208">
                <c:v>44028</c:v>
              </c:pt>
              <c:pt idx="1209">
                <c:v>44029</c:v>
              </c:pt>
              <c:pt idx="1210">
                <c:v>44032</c:v>
              </c:pt>
              <c:pt idx="1211">
                <c:v>44033</c:v>
              </c:pt>
              <c:pt idx="1212">
                <c:v>44034</c:v>
              </c:pt>
              <c:pt idx="1213">
                <c:v>44035</c:v>
              </c:pt>
              <c:pt idx="1214">
                <c:v>44036</c:v>
              </c:pt>
              <c:pt idx="1215">
                <c:v>44039</c:v>
              </c:pt>
              <c:pt idx="1216">
                <c:v>44040</c:v>
              </c:pt>
              <c:pt idx="1217">
                <c:v>44041</c:v>
              </c:pt>
              <c:pt idx="1218">
                <c:v>44042</c:v>
              </c:pt>
              <c:pt idx="1219">
                <c:v>44043</c:v>
              </c:pt>
              <c:pt idx="1220">
                <c:v>44046</c:v>
              </c:pt>
              <c:pt idx="1221">
                <c:v>44047</c:v>
              </c:pt>
              <c:pt idx="1222">
                <c:v>44048</c:v>
              </c:pt>
              <c:pt idx="1223">
                <c:v>44049</c:v>
              </c:pt>
              <c:pt idx="1224">
                <c:v>44050</c:v>
              </c:pt>
              <c:pt idx="1225">
                <c:v>44053</c:v>
              </c:pt>
              <c:pt idx="1226">
                <c:v>44054</c:v>
              </c:pt>
              <c:pt idx="1227">
                <c:v>44055</c:v>
              </c:pt>
              <c:pt idx="1228">
                <c:v>44056</c:v>
              </c:pt>
              <c:pt idx="1229">
                <c:v>44057</c:v>
              </c:pt>
              <c:pt idx="1230">
                <c:v>44060</c:v>
              </c:pt>
              <c:pt idx="1231">
                <c:v>44061</c:v>
              </c:pt>
              <c:pt idx="1232">
                <c:v>44062</c:v>
              </c:pt>
              <c:pt idx="1233">
                <c:v>44063</c:v>
              </c:pt>
              <c:pt idx="1234">
                <c:v>44064</c:v>
              </c:pt>
              <c:pt idx="1235">
                <c:v>44067</c:v>
              </c:pt>
              <c:pt idx="1236">
                <c:v>44068</c:v>
              </c:pt>
              <c:pt idx="1237">
                <c:v>44069</c:v>
              </c:pt>
              <c:pt idx="1238">
                <c:v>44070</c:v>
              </c:pt>
              <c:pt idx="1239">
                <c:v>44071</c:v>
              </c:pt>
              <c:pt idx="1240">
                <c:v>44074</c:v>
              </c:pt>
              <c:pt idx="1241">
                <c:v>44075</c:v>
              </c:pt>
              <c:pt idx="1242">
                <c:v>44076</c:v>
              </c:pt>
              <c:pt idx="1243">
                <c:v>44077</c:v>
              </c:pt>
              <c:pt idx="1244">
                <c:v>44078</c:v>
              </c:pt>
              <c:pt idx="1245">
                <c:v>44081</c:v>
              </c:pt>
              <c:pt idx="1246">
                <c:v>44082</c:v>
              </c:pt>
              <c:pt idx="1247">
                <c:v>44083</c:v>
              </c:pt>
              <c:pt idx="1248">
                <c:v>44084</c:v>
              </c:pt>
              <c:pt idx="1249">
                <c:v>44085</c:v>
              </c:pt>
              <c:pt idx="1250">
                <c:v>44088</c:v>
              </c:pt>
              <c:pt idx="1251">
                <c:v>44089</c:v>
              </c:pt>
              <c:pt idx="1252">
                <c:v>44090</c:v>
              </c:pt>
              <c:pt idx="1253">
                <c:v>44091</c:v>
              </c:pt>
              <c:pt idx="1254">
                <c:v>44092</c:v>
              </c:pt>
              <c:pt idx="1255">
                <c:v>44095</c:v>
              </c:pt>
              <c:pt idx="1256">
                <c:v>44096</c:v>
              </c:pt>
              <c:pt idx="1257">
                <c:v>44097</c:v>
              </c:pt>
              <c:pt idx="1258">
                <c:v>44098</c:v>
              </c:pt>
              <c:pt idx="1259">
                <c:v>44099</c:v>
              </c:pt>
              <c:pt idx="1260">
                <c:v>44102</c:v>
              </c:pt>
              <c:pt idx="1261">
                <c:v>44103</c:v>
              </c:pt>
              <c:pt idx="1262">
                <c:v>44104</c:v>
              </c:pt>
              <c:pt idx="1263">
                <c:v>44105</c:v>
              </c:pt>
              <c:pt idx="1264">
                <c:v>44106</c:v>
              </c:pt>
              <c:pt idx="1265">
                <c:v>44109</c:v>
              </c:pt>
              <c:pt idx="1266">
                <c:v>44110</c:v>
              </c:pt>
              <c:pt idx="1267">
                <c:v>44111</c:v>
              </c:pt>
              <c:pt idx="1268">
                <c:v>44112</c:v>
              </c:pt>
              <c:pt idx="1269">
                <c:v>44113</c:v>
              </c:pt>
              <c:pt idx="1270">
                <c:v>44116</c:v>
              </c:pt>
              <c:pt idx="1271">
                <c:v>44117</c:v>
              </c:pt>
              <c:pt idx="1272">
                <c:v>44118</c:v>
              </c:pt>
              <c:pt idx="1273">
                <c:v>44119</c:v>
              </c:pt>
              <c:pt idx="1274">
                <c:v>44120</c:v>
              </c:pt>
              <c:pt idx="1275">
                <c:v>44123</c:v>
              </c:pt>
              <c:pt idx="1276">
                <c:v>44124</c:v>
              </c:pt>
              <c:pt idx="1277">
                <c:v>44125</c:v>
              </c:pt>
              <c:pt idx="1278">
                <c:v>44126</c:v>
              </c:pt>
              <c:pt idx="1279">
                <c:v>44127</c:v>
              </c:pt>
              <c:pt idx="1280">
                <c:v>44130</c:v>
              </c:pt>
              <c:pt idx="1281">
                <c:v>44131</c:v>
              </c:pt>
              <c:pt idx="1282">
                <c:v>44132</c:v>
              </c:pt>
              <c:pt idx="1283">
                <c:v>44133</c:v>
              </c:pt>
              <c:pt idx="1284">
                <c:v>44134</c:v>
              </c:pt>
              <c:pt idx="1285">
                <c:v>44137</c:v>
              </c:pt>
              <c:pt idx="1286">
                <c:v>44138</c:v>
              </c:pt>
              <c:pt idx="1287">
                <c:v>44139</c:v>
              </c:pt>
              <c:pt idx="1288">
                <c:v>44140</c:v>
              </c:pt>
              <c:pt idx="1289">
                <c:v>44141</c:v>
              </c:pt>
              <c:pt idx="1290">
                <c:v>44144</c:v>
              </c:pt>
              <c:pt idx="1291">
                <c:v>44145</c:v>
              </c:pt>
              <c:pt idx="1292">
                <c:v>44146</c:v>
              </c:pt>
              <c:pt idx="1293">
                <c:v>44147</c:v>
              </c:pt>
              <c:pt idx="1294">
                <c:v>44148</c:v>
              </c:pt>
              <c:pt idx="1295">
                <c:v>44151</c:v>
              </c:pt>
              <c:pt idx="1296">
                <c:v>44152</c:v>
              </c:pt>
              <c:pt idx="1297">
                <c:v>44153</c:v>
              </c:pt>
              <c:pt idx="1298">
                <c:v>44154</c:v>
              </c:pt>
              <c:pt idx="1299">
                <c:v>44155</c:v>
              </c:pt>
              <c:pt idx="1300">
                <c:v>44158</c:v>
              </c:pt>
              <c:pt idx="1301">
                <c:v>44159</c:v>
              </c:pt>
              <c:pt idx="1302">
                <c:v>44160</c:v>
              </c:pt>
              <c:pt idx="1303">
                <c:v>44161</c:v>
              </c:pt>
              <c:pt idx="1304">
                <c:v>44162</c:v>
              </c:pt>
              <c:pt idx="1305">
                <c:v>44165</c:v>
              </c:pt>
              <c:pt idx="1306">
                <c:v>44166</c:v>
              </c:pt>
              <c:pt idx="1307">
                <c:v>44167</c:v>
              </c:pt>
              <c:pt idx="1308">
                <c:v>44168</c:v>
              </c:pt>
              <c:pt idx="1309">
                <c:v>44169</c:v>
              </c:pt>
              <c:pt idx="1310">
                <c:v>44172</c:v>
              </c:pt>
              <c:pt idx="1311">
                <c:v>44173</c:v>
              </c:pt>
              <c:pt idx="1312">
                <c:v>44174</c:v>
              </c:pt>
              <c:pt idx="1313">
                <c:v>44175</c:v>
              </c:pt>
              <c:pt idx="1314">
                <c:v>44176</c:v>
              </c:pt>
              <c:pt idx="1315">
                <c:v>44179</c:v>
              </c:pt>
              <c:pt idx="1316">
                <c:v>44180</c:v>
              </c:pt>
              <c:pt idx="1317">
                <c:v>44181</c:v>
              </c:pt>
              <c:pt idx="1318">
                <c:v>44182</c:v>
              </c:pt>
              <c:pt idx="1319">
                <c:v>44183</c:v>
              </c:pt>
              <c:pt idx="1320">
                <c:v>44186</c:v>
              </c:pt>
              <c:pt idx="1321">
                <c:v>44187</c:v>
              </c:pt>
              <c:pt idx="1322">
                <c:v>44188</c:v>
              </c:pt>
              <c:pt idx="1323">
                <c:v>44189</c:v>
              </c:pt>
              <c:pt idx="1324">
                <c:v>44190</c:v>
              </c:pt>
              <c:pt idx="1325">
                <c:v>44193</c:v>
              </c:pt>
              <c:pt idx="1326">
                <c:v>44194</c:v>
              </c:pt>
              <c:pt idx="1327">
                <c:v>44195</c:v>
              </c:pt>
              <c:pt idx="1328">
                <c:v>44196</c:v>
              </c:pt>
              <c:pt idx="1329">
                <c:v>44197</c:v>
              </c:pt>
              <c:pt idx="1330">
                <c:v>44200</c:v>
              </c:pt>
              <c:pt idx="1331">
                <c:v>44201</c:v>
              </c:pt>
              <c:pt idx="1332">
                <c:v>44202</c:v>
              </c:pt>
              <c:pt idx="1333">
                <c:v>44203</c:v>
              </c:pt>
              <c:pt idx="1334">
                <c:v>44204</c:v>
              </c:pt>
              <c:pt idx="1335">
                <c:v>44207</c:v>
              </c:pt>
              <c:pt idx="1336">
                <c:v>44208</c:v>
              </c:pt>
              <c:pt idx="1337">
                <c:v>44209</c:v>
              </c:pt>
              <c:pt idx="1338">
                <c:v>44210</c:v>
              </c:pt>
              <c:pt idx="1339">
                <c:v>44211</c:v>
              </c:pt>
              <c:pt idx="1340">
                <c:v>44214</c:v>
              </c:pt>
              <c:pt idx="1341">
                <c:v>44215</c:v>
              </c:pt>
              <c:pt idx="1342">
                <c:v>44216</c:v>
              </c:pt>
              <c:pt idx="1343">
                <c:v>44217</c:v>
              </c:pt>
              <c:pt idx="1344">
                <c:v>44218</c:v>
              </c:pt>
              <c:pt idx="1345">
                <c:v>44221</c:v>
              </c:pt>
              <c:pt idx="1346">
                <c:v>44222</c:v>
              </c:pt>
              <c:pt idx="1347">
                <c:v>44223</c:v>
              </c:pt>
              <c:pt idx="1348">
                <c:v>44224</c:v>
              </c:pt>
              <c:pt idx="1349">
                <c:v>44225</c:v>
              </c:pt>
              <c:pt idx="1350">
                <c:v>44228</c:v>
              </c:pt>
              <c:pt idx="1351">
                <c:v>44229</c:v>
              </c:pt>
              <c:pt idx="1352">
                <c:v>44230</c:v>
              </c:pt>
              <c:pt idx="1353">
                <c:v>44231</c:v>
              </c:pt>
              <c:pt idx="1354">
                <c:v>44232</c:v>
              </c:pt>
              <c:pt idx="1355">
                <c:v>44235</c:v>
              </c:pt>
              <c:pt idx="1356">
                <c:v>44236</c:v>
              </c:pt>
              <c:pt idx="1357">
                <c:v>44237</c:v>
              </c:pt>
              <c:pt idx="1358">
                <c:v>44238</c:v>
              </c:pt>
              <c:pt idx="1359">
                <c:v>44239</c:v>
              </c:pt>
              <c:pt idx="1360">
                <c:v>44242</c:v>
              </c:pt>
              <c:pt idx="1361">
                <c:v>44243</c:v>
              </c:pt>
              <c:pt idx="1362">
                <c:v>44244</c:v>
              </c:pt>
              <c:pt idx="1363">
                <c:v>44245</c:v>
              </c:pt>
              <c:pt idx="1364">
                <c:v>44246</c:v>
              </c:pt>
              <c:pt idx="1365">
                <c:v>44249</c:v>
              </c:pt>
              <c:pt idx="1366">
                <c:v>44250</c:v>
              </c:pt>
              <c:pt idx="1367">
                <c:v>44251</c:v>
              </c:pt>
              <c:pt idx="1368">
                <c:v>44252</c:v>
              </c:pt>
              <c:pt idx="1369">
                <c:v>44253</c:v>
              </c:pt>
              <c:pt idx="1370">
                <c:v>44256</c:v>
              </c:pt>
              <c:pt idx="1371">
                <c:v>44257</c:v>
              </c:pt>
              <c:pt idx="1372">
                <c:v>44258</c:v>
              </c:pt>
              <c:pt idx="1373">
                <c:v>44259</c:v>
              </c:pt>
              <c:pt idx="1374">
                <c:v>44260</c:v>
              </c:pt>
              <c:pt idx="1375">
                <c:v>44263</c:v>
              </c:pt>
              <c:pt idx="1376">
                <c:v>44264</c:v>
              </c:pt>
              <c:pt idx="1377">
                <c:v>44265</c:v>
              </c:pt>
              <c:pt idx="1378">
                <c:v>44266</c:v>
              </c:pt>
              <c:pt idx="1379">
                <c:v>44267</c:v>
              </c:pt>
              <c:pt idx="1380">
                <c:v>44270</c:v>
              </c:pt>
              <c:pt idx="1381">
                <c:v>44271</c:v>
              </c:pt>
              <c:pt idx="1382">
                <c:v>44272</c:v>
              </c:pt>
              <c:pt idx="1383">
                <c:v>44273</c:v>
              </c:pt>
              <c:pt idx="1384">
                <c:v>44274</c:v>
              </c:pt>
              <c:pt idx="1385">
                <c:v>44277</c:v>
              </c:pt>
              <c:pt idx="1386">
                <c:v>44278</c:v>
              </c:pt>
              <c:pt idx="1387">
                <c:v>44279</c:v>
              </c:pt>
              <c:pt idx="1388">
                <c:v>44280</c:v>
              </c:pt>
              <c:pt idx="1389">
                <c:v>44281</c:v>
              </c:pt>
              <c:pt idx="1390">
                <c:v>44284</c:v>
              </c:pt>
              <c:pt idx="1391">
                <c:v>44285</c:v>
              </c:pt>
              <c:pt idx="1392">
                <c:v>44286</c:v>
              </c:pt>
              <c:pt idx="1393">
                <c:v>44287</c:v>
              </c:pt>
              <c:pt idx="1394">
                <c:v>44288</c:v>
              </c:pt>
              <c:pt idx="1395">
                <c:v>44291</c:v>
              </c:pt>
              <c:pt idx="1396">
                <c:v>44292</c:v>
              </c:pt>
              <c:pt idx="1397">
                <c:v>44293</c:v>
              </c:pt>
              <c:pt idx="1398">
                <c:v>44294</c:v>
              </c:pt>
              <c:pt idx="1399">
                <c:v>44295</c:v>
              </c:pt>
              <c:pt idx="1400">
                <c:v>44298</c:v>
              </c:pt>
              <c:pt idx="1401">
                <c:v>44299</c:v>
              </c:pt>
              <c:pt idx="1402">
                <c:v>44300</c:v>
              </c:pt>
              <c:pt idx="1403">
                <c:v>44301</c:v>
              </c:pt>
              <c:pt idx="1404">
                <c:v>44302</c:v>
              </c:pt>
              <c:pt idx="1405">
                <c:v>44305</c:v>
              </c:pt>
              <c:pt idx="1406">
                <c:v>44306</c:v>
              </c:pt>
              <c:pt idx="1407">
                <c:v>44307</c:v>
              </c:pt>
              <c:pt idx="1408">
                <c:v>44308</c:v>
              </c:pt>
              <c:pt idx="1409">
                <c:v>44309</c:v>
              </c:pt>
              <c:pt idx="1410">
                <c:v>44312</c:v>
              </c:pt>
              <c:pt idx="1411">
                <c:v>44313</c:v>
              </c:pt>
              <c:pt idx="1412">
                <c:v>44314</c:v>
              </c:pt>
              <c:pt idx="1413">
                <c:v>44315</c:v>
              </c:pt>
              <c:pt idx="1414">
                <c:v>44316</c:v>
              </c:pt>
              <c:pt idx="1415">
                <c:v>44319</c:v>
              </c:pt>
              <c:pt idx="1416">
                <c:v>44320</c:v>
              </c:pt>
              <c:pt idx="1417">
                <c:v>44321</c:v>
              </c:pt>
              <c:pt idx="1418">
                <c:v>44322</c:v>
              </c:pt>
              <c:pt idx="1419">
                <c:v>44323</c:v>
              </c:pt>
              <c:pt idx="1420">
                <c:v>44326</c:v>
              </c:pt>
              <c:pt idx="1421">
                <c:v>44327</c:v>
              </c:pt>
              <c:pt idx="1422">
                <c:v>44328</c:v>
              </c:pt>
              <c:pt idx="1423">
                <c:v>44329</c:v>
              </c:pt>
              <c:pt idx="1424">
                <c:v>44330</c:v>
              </c:pt>
              <c:pt idx="1425">
                <c:v>44333</c:v>
              </c:pt>
              <c:pt idx="1426">
                <c:v>44334</c:v>
              </c:pt>
              <c:pt idx="1427">
                <c:v>44335</c:v>
              </c:pt>
              <c:pt idx="1428">
                <c:v>44336</c:v>
              </c:pt>
              <c:pt idx="1429">
                <c:v>44337</c:v>
              </c:pt>
              <c:pt idx="1430">
                <c:v>44340</c:v>
              </c:pt>
              <c:pt idx="1431">
                <c:v>44341</c:v>
              </c:pt>
              <c:pt idx="1432">
                <c:v>44342</c:v>
              </c:pt>
              <c:pt idx="1433">
                <c:v>44343</c:v>
              </c:pt>
              <c:pt idx="1434">
                <c:v>44344</c:v>
              </c:pt>
              <c:pt idx="1435">
                <c:v>44347</c:v>
              </c:pt>
              <c:pt idx="1436">
                <c:v>44348</c:v>
              </c:pt>
              <c:pt idx="1437">
                <c:v>44349</c:v>
              </c:pt>
              <c:pt idx="1438">
                <c:v>44350</c:v>
              </c:pt>
              <c:pt idx="1439">
                <c:v>44351</c:v>
              </c:pt>
              <c:pt idx="1440">
                <c:v>44354</c:v>
              </c:pt>
              <c:pt idx="1441">
                <c:v>44355</c:v>
              </c:pt>
              <c:pt idx="1442">
                <c:v>44356</c:v>
              </c:pt>
              <c:pt idx="1443">
                <c:v>44357</c:v>
              </c:pt>
              <c:pt idx="1444">
                <c:v>44358</c:v>
              </c:pt>
              <c:pt idx="1445">
                <c:v>44361</c:v>
              </c:pt>
              <c:pt idx="1446">
                <c:v>44362</c:v>
              </c:pt>
              <c:pt idx="1447">
                <c:v>44363</c:v>
              </c:pt>
              <c:pt idx="1448">
                <c:v>44364</c:v>
              </c:pt>
              <c:pt idx="1449">
                <c:v>44365</c:v>
              </c:pt>
              <c:pt idx="1450">
                <c:v>44368</c:v>
              </c:pt>
              <c:pt idx="1451">
                <c:v>44369</c:v>
              </c:pt>
              <c:pt idx="1452">
                <c:v>44370</c:v>
              </c:pt>
              <c:pt idx="1453">
                <c:v>44371</c:v>
              </c:pt>
              <c:pt idx="1454">
                <c:v>44372</c:v>
              </c:pt>
              <c:pt idx="1455">
                <c:v>44375</c:v>
              </c:pt>
              <c:pt idx="1456">
                <c:v>44376</c:v>
              </c:pt>
              <c:pt idx="1457">
                <c:v>44377</c:v>
              </c:pt>
              <c:pt idx="1458">
                <c:v>44378</c:v>
              </c:pt>
              <c:pt idx="1459">
                <c:v>44379</c:v>
              </c:pt>
              <c:pt idx="1460">
                <c:v>44382</c:v>
              </c:pt>
              <c:pt idx="1461">
                <c:v>44383</c:v>
              </c:pt>
              <c:pt idx="1462">
                <c:v>44384</c:v>
              </c:pt>
              <c:pt idx="1463">
                <c:v>44385</c:v>
              </c:pt>
              <c:pt idx="1464">
                <c:v>44386</c:v>
              </c:pt>
              <c:pt idx="1465">
                <c:v>44389</c:v>
              </c:pt>
              <c:pt idx="1466">
                <c:v>44390</c:v>
              </c:pt>
              <c:pt idx="1467">
                <c:v>44391</c:v>
              </c:pt>
              <c:pt idx="1468">
                <c:v>44392</c:v>
              </c:pt>
              <c:pt idx="1469">
                <c:v>44393</c:v>
              </c:pt>
              <c:pt idx="1470">
                <c:v>44396</c:v>
              </c:pt>
              <c:pt idx="1471">
                <c:v>44397</c:v>
              </c:pt>
              <c:pt idx="1472">
                <c:v>44398</c:v>
              </c:pt>
              <c:pt idx="1473">
                <c:v>44399</c:v>
              </c:pt>
              <c:pt idx="1474">
                <c:v>44400</c:v>
              </c:pt>
              <c:pt idx="1475">
                <c:v>44403</c:v>
              </c:pt>
              <c:pt idx="1476">
                <c:v>44404</c:v>
              </c:pt>
              <c:pt idx="1477">
                <c:v>44405</c:v>
              </c:pt>
              <c:pt idx="1478">
                <c:v>44406</c:v>
              </c:pt>
              <c:pt idx="1479">
                <c:v>44407</c:v>
              </c:pt>
              <c:pt idx="1480">
                <c:v>44410</c:v>
              </c:pt>
              <c:pt idx="1481">
                <c:v>44411</c:v>
              </c:pt>
              <c:pt idx="1482">
                <c:v>44412</c:v>
              </c:pt>
              <c:pt idx="1483">
                <c:v>44413</c:v>
              </c:pt>
              <c:pt idx="1484">
                <c:v>44414</c:v>
              </c:pt>
              <c:pt idx="1485">
                <c:v>44417</c:v>
              </c:pt>
              <c:pt idx="1486">
                <c:v>44418</c:v>
              </c:pt>
              <c:pt idx="1487">
                <c:v>44419</c:v>
              </c:pt>
              <c:pt idx="1488">
                <c:v>44420</c:v>
              </c:pt>
              <c:pt idx="1489">
                <c:v>44421</c:v>
              </c:pt>
              <c:pt idx="1490">
                <c:v>44424</c:v>
              </c:pt>
              <c:pt idx="1491">
                <c:v>44425</c:v>
              </c:pt>
              <c:pt idx="1492">
                <c:v>44426</c:v>
              </c:pt>
              <c:pt idx="1493">
                <c:v>44427</c:v>
              </c:pt>
              <c:pt idx="1494">
                <c:v>44428</c:v>
              </c:pt>
              <c:pt idx="1495">
                <c:v>44431</c:v>
              </c:pt>
              <c:pt idx="1496">
                <c:v>44432</c:v>
              </c:pt>
              <c:pt idx="1497">
                <c:v>44433</c:v>
              </c:pt>
              <c:pt idx="1498">
                <c:v>44434</c:v>
              </c:pt>
              <c:pt idx="1499">
                <c:v>44435</c:v>
              </c:pt>
              <c:pt idx="1500">
                <c:v>44438</c:v>
              </c:pt>
              <c:pt idx="1501">
                <c:v>44439</c:v>
              </c:pt>
              <c:pt idx="1502">
                <c:v>44440</c:v>
              </c:pt>
              <c:pt idx="1503">
                <c:v>44441</c:v>
              </c:pt>
              <c:pt idx="1504">
                <c:v>44442</c:v>
              </c:pt>
              <c:pt idx="1505">
                <c:v>44445</c:v>
              </c:pt>
              <c:pt idx="1506">
                <c:v>44446</c:v>
              </c:pt>
              <c:pt idx="1507">
                <c:v>44447</c:v>
              </c:pt>
              <c:pt idx="1508">
                <c:v>44448</c:v>
              </c:pt>
              <c:pt idx="1509">
                <c:v>44449</c:v>
              </c:pt>
              <c:pt idx="1510">
                <c:v>44452</c:v>
              </c:pt>
              <c:pt idx="1511">
                <c:v>44453</c:v>
              </c:pt>
              <c:pt idx="1512">
                <c:v>44454</c:v>
              </c:pt>
              <c:pt idx="1513">
                <c:v>44455</c:v>
              </c:pt>
              <c:pt idx="1514">
                <c:v>44456</c:v>
              </c:pt>
              <c:pt idx="1515">
                <c:v>44459</c:v>
              </c:pt>
              <c:pt idx="1516">
                <c:v>44460</c:v>
              </c:pt>
              <c:pt idx="1517">
                <c:v>44461</c:v>
              </c:pt>
              <c:pt idx="1518">
                <c:v>44462</c:v>
              </c:pt>
              <c:pt idx="1519">
                <c:v>44463</c:v>
              </c:pt>
              <c:pt idx="1520">
                <c:v>44466</c:v>
              </c:pt>
              <c:pt idx="1521">
                <c:v>44467</c:v>
              </c:pt>
              <c:pt idx="1522">
                <c:v>44468</c:v>
              </c:pt>
              <c:pt idx="1523">
                <c:v>44469</c:v>
              </c:pt>
              <c:pt idx="1524">
                <c:v>44470</c:v>
              </c:pt>
              <c:pt idx="1525">
                <c:v>44473</c:v>
              </c:pt>
              <c:pt idx="1526">
                <c:v>44474</c:v>
              </c:pt>
              <c:pt idx="1527">
                <c:v>44475</c:v>
              </c:pt>
              <c:pt idx="1528">
                <c:v>44476</c:v>
              </c:pt>
              <c:pt idx="1529">
                <c:v>44477</c:v>
              </c:pt>
              <c:pt idx="1530">
                <c:v>44480</c:v>
              </c:pt>
              <c:pt idx="1531">
                <c:v>44481</c:v>
              </c:pt>
              <c:pt idx="1532">
                <c:v>44482</c:v>
              </c:pt>
              <c:pt idx="1533">
                <c:v>44483</c:v>
              </c:pt>
              <c:pt idx="1534">
                <c:v>44484</c:v>
              </c:pt>
              <c:pt idx="1535">
                <c:v>44487</c:v>
              </c:pt>
              <c:pt idx="1536">
                <c:v>44488</c:v>
              </c:pt>
              <c:pt idx="1537">
                <c:v>44489</c:v>
              </c:pt>
              <c:pt idx="1538">
                <c:v>44490</c:v>
              </c:pt>
              <c:pt idx="1539">
                <c:v>44491</c:v>
              </c:pt>
              <c:pt idx="1540">
                <c:v>44494</c:v>
              </c:pt>
              <c:pt idx="1541">
                <c:v>44495</c:v>
              </c:pt>
              <c:pt idx="1542">
                <c:v>44496</c:v>
              </c:pt>
              <c:pt idx="1543">
                <c:v>44497</c:v>
              </c:pt>
              <c:pt idx="1544">
                <c:v>44498</c:v>
              </c:pt>
              <c:pt idx="1545">
                <c:v>44501</c:v>
              </c:pt>
              <c:pt idx="1546">
                <c:v>44502</c:v>
              </c:pt>
              <c:pt idx="1547">
                <c:v>44503</c:v>
              </c:pt>
              <c:pt idx="1548">
                <c:v>44504</c:v>
              </c:pt>
              <c:pt idx="1549">
                <c:v>44505</c:v>
              </c:pt>
              <c:pt idx="1550">
                <c:v>44508</c:v>
              </c:pt>
              <c:pt idx="1551">
                <c:v>44509</c:v>
              </c:pt>
              <c:pt idx="1552">
                <c:v>44510</c:v>
              </c:pt>
              <c:pt idx="1553">
                <c:v>44511</c:v>
              </c:pt>
              <c:pt idx="1554">
                <c:v>44512</c:v>
              </c:pt>
              <c:pt idx="1555">
                <c:v>44515</c:v>
              </c:pt>
              <c:pt idx="1556">
                <c:v>44516</c:v>
              </c:pt>
              <c:pt idx="1557">
                <c:v>44517</c:v>
              </c:pt>
              <c:pt idx="1558">
                <c:v>44518</c:v>
              </c:pt>
              <c:pt idx="1559">
                <c:v>44519</c:v>
              </c:pt>
              <c:pt idx="1560">
                <c:v>44522</c:v>
              </c:pt>
              <c:pt idx="1561">
                <c:v>44523</c:v>
              </c:pt>
              <c:pt idx="1562">
                <c:v>44524</c:v>
              </c:pt>
              <c:pt idx="1563">
                <c:v>44525</c:v>
              </c:pt>
              <c:pt idx="1564">
                <c:v>44526</c:v>
              </c:pt>
              <c:pt idx="1565">
                <c:v>44529</c:v>
              </c:pt>
              <c:pt idx="1566">
                <c:v>44530</c:v>
              </c:pt>
              <c:pt idx="1567">
                <c:v>44531</c:v>
              </c:pt>
              <c:pt idx="1568">
                <c:v>44532</c:v>
              </c:pt>
              <c:pt idx="1569">
                <c:v>44533</c:v>
              </c:pt>
              <c:pt idx="1570">
                <c:v>44536</c:v>
              </c:pt>
              <c:pt idx="1571">
                <c:v>44537</c:v>
              </c:pt>
              <c:pt idx="1572">
                <c:v>44538</c:v>
              </c:pt>
              <c:pt idx="1573">
                <c:v>44539</c:v>
              </c:pt>
              <c:pt idx="1574">
                <c:v>44540</c:v>
              </c:pt>
              <c:pt idx="1575">
                <c:v>44543</c:v>
              </c:pt>
              <c:pt idx="1576">
                <c:v>44544</c:v>
              </c:pt>
              <c:pt idx="1577">
                <c:v>44545</c:v>
              </c:pt>
              <c:pt idx="1578">
                <c:v>44546</c:v>
              </c:pt>
              <c:pt idx="1579">
                <c:v>44547</c:v>
              </c:pt>
              <c:pt idx="1580">
                <c:v>44550</c:v>
              </c:pt>
              <c:pt idx="1581">
                <c:v>44551</c:v>
              </c:pt>
              <c:pt idx="1582">
                <c:v>44552</c:v>
              </c:pt>
              <c:pt idx="1583">
                <c:v>44553</c:v>
              </c:pt>
              <c:pt idx="1584">
                <c:v>44554</c:v>
              </c:pt>
              <c:pt idx="1585">
                <c:v>44557</c:v>
              </c:pt>
              <c:pt idx="1586">
                <c:v>44558</c:v>
              </c:pt>
              <c:pt idx="1587">
                <c:v>44559</c:v>
              </c:pt>
              <c:pt idx="1588">
                <c:v>44560</c:v>
              </c:pt>
              <c:pt idx="1589">
                <c:v>44561</c:v>
              </c:pt>
              <c:pt idx="1590">
                <c:v>44564</c:v>
              </c:pt>
              <c:pt idx="1591">
                <c:v>44565</c:v>
              </c:pt>
              <c:pt idx="1592">
                <c:v>44566</c:v>
              </c:pt>
              <c:pt idx="1593">
                <c:v>44567</c:v>
              </c:pt>
              <c:pt idx="1594">
                <c:v>44568</c:v>
              </c:pt>
              <c:pt idx="1595">
                <c:v>44571</c:v>
              </c:pt>
              <c:pt idx="1596">
                <c:v>44572</c:v>
              </c:pt>
              <c:pt idx="1597">
                <c:v>44573</c:v>
              </c:pt>
              <c:pt idx="1598">
                <c:v>44574</c:v>
              </c:pt>
              <c:pt idx="1599">
                <c:v>44575</c:v>
              </c:pt>
              <c:pt idx="1600">
                <c:v>44578</c:v>
              </c:pt>
              <c:pt idx="1601">
                <c:v>44579</c:v>
              </c:pt>
              <c:pt idx="1602">
                <c:v>44580</c:v>
              </c:pt>
              <c:pt idx="1603">
                <c:v>44581</c:v>
              </c:pt>
              <c:pt idx="1604">
                <c:v>44582</c:v>
              </c:pt>
              <c:pt idx="1605">
                <c:v>44585</c:v>
              </c:pt>
              <c:pt idx="1606">
                <c:v>44586</c:v>
              </c:pt>
              <c:pt idx="1607">
                <c:v>44587</c:v>
              </c:pt>
              <c:pt idx="1608">
                <c:v>44588</c:v>
              </c:pt>
              <c:pt idx="1609">
                <c:v>44589</c:v>
              </c:pt>
              <c:pt idx="1610">
                <c:v>44592</c:v>
              </c:pt>
              <c:pt idx="1611">
                <c:v>44593</c:v>
              </c:pt>
              <c:pt idx="1612">
                <c:v>44594</c:v>
              </c:pt>
              <c:pt idx="1613">
                <c:v>44595</c:v>
              </c:pt>
              <c:pt idx="1614">
                <c:v>44596</c:v>
              </c:pt>
              <c:pt idx="1615">
                <c:v>44599</c:v>
              </c:pt>
              <c:pt idx="1616">
                <c:v>44600</c:v>
              </c:pt>
              <c:pt idx="1617">
                <c:v>44601</c:v>
              </c:pt>
              <c:pt idx="1618">
                <c:v>44602</c:v>
              </c:pt>
              <c:pt idx="1619">
                <c:v>44603</c:v>
              </c:pt>
              <c:pt idx="1620">
                <c:v>44606</c:v>
              </c:pt>
              <c:pt idx="1621">
                <c:v>44607</c:v>
              </c:pt>
              <c:pt idx="1622">
                <c:v>44608</c:v>
              </c:pt>
              <c:pt idx="1623">
                <c:v>44609</c:v>
              </c:pt>
              <c:pt idx="1624">
                <c:v>44610</c:v>
              </c:pt>
              <c:pt idx="1625">
                <c:v>44613</c:v>
              </c:pt>
              <c:pt idx="1626">
                <c:v>44614</c:v>
              </c:pt>
              <c:pt idx="1627">
                <c:v>44615</c:v>
              </c:pt>
              <c:pt idx="1628">
                <c:v>44616</c:v>
              </c:pt>
              <c:pt idx="1629">
                <c:v>44617</c:v>
              </c:pt>
              <c:pt idx="1630">
                <c:v>44620</c:v>
              </c:pt>
              <c:pt idx="1631">
                <c:v>44621</c:v>
              </c:pt>
              <c:pt idx="1632">
                <c:v>44622</c:v>
              </c:pt>
              <c:pt idx="1633">
                <c:v>44623</c:v>
              </c:pt>
              <c:pt idx="1634">
                <c:v>44624</c:v>
              </c:pt>
              <c:pt idx="1635">
                <c:v>44627</c:v>
              </c:pt>
              <c:pt idx="1636">
                <c:v>44628</c:v>
              </c:pt>
              <c:pt idx="1637">
                <c:v>44629</c:v>
              </c:pt>
              <c:pt idx="1638">
                <c:v>44630</c:v>
              </c:pt>
              <c:pt idx="1639">
                <c:v>44631</c:v>
              </c:pt>
              <c:pt idx="1640">
                <c:v>44634</c:v>
              </c:pt>
              <c:pt idx="1641">
                <c:v>44635</c:v>
              </c:pt>
              <c:pt idx="1642">
                <c:v>44636</c:v>
              </c:pt>
              <c:pt idx="1643">
                <c:v>44637</c:v>
              </c:pt>
              <c:pt idx="1644">
                <c:v>44638</c:v>
              </c:pt>
              <c:pt idx="1645">
                <c:v>44641</c:v>
              </c:pt>
              <c:pt idx="1646">
                <c:v>44642</c:v>
              </c:pt>
              <c:pt idx="1647">
                <c:v>44643</c:v>
              </c:pt>
              <c:pt idx="1648">
                <c:v>44644</c:v>
              </c:pt>
              <c:pt idx="1649">
                <c:v>44645</c:v>
              </c:pt>
              <c:pt idx="1650">
                <c:v>44648</c:v>
              </c:pt>
              <c:pt idx="1651">
                <c:v>44649</c:v>
              </c:pt>
              <c:pt idx="1652">
                <c:v>44650</c:v>
              </c:pt>
              <c:pt idx="1653">
                <c:v>44651</c:v>
              </c:pt>
              <c:pt idx="1654">
                <c:v>44652</c:v>
              </c:pt>
              <c:pt idx="1655">
                <c:v>44655</c:v>
              </c:pt>
              <c:pt idx="1656">
                <c:v>44656</c:v>
              </c:pt>
              <c:pt idx="1657">
                <c:v>44657</c:v>
              </c:pt>
              <c:pt idx="1658">
                <c:v>44658</c:v>
              </c:pt>
              <c:pt idx="1659">
                <c:v>44659</c:v>
              </c:pt>
              <c:pt idx="1660">
                <c:v>44662</c:v>
              </c:pt>
              <c:pt idx="1661">
                <c:v>44663</c:v>
              </c:pt>
              <c:pt idx="1662">
                <c:v>44664</c:v>
              </c:pt>
              <c:pt idx="1663">
                <c:v>44665</c:v>
              </c:pt>
              <c:pt idx="1664">
                <c:v>44666</c:v>
              </c:pt>
              <c:pt idx="1665">
                <c:v>44669</c:v>
              </c:pt>
              <c:pt idx="1666">
                <c:v>44670</c:v>
              </c:pt>
              <c:pt idx="1667">
                <c:v>44671</c:v>
              </c:pt>
              <c:pt idx="1668">
                <c:v>44672</c:v>
              </c:pt>
              <c:pt idx="1669">
                <c:v>44673</c:v>
              </c:pt>
              <c:pt idx="1670">
                <c:v>44676</c:v>
              </c:pt>
              <c:pt idx="1671">
                <c:v>44677</c:v>
              </c:pt>
              <c:pt idx="1672">
                <c:v>44678</c:v>
              </c:pt>
              <c:pt idx="1673">
                <c:v>44679</c:v>
              </c:pt>
              <c:pt idx="1674">
                <c:v>44680</c:v>
              </c:pt>
              <c:pt idx="1675">
                <c:v>44683</c:v>
              </c:pt>
              <c:pt idx="1676">
                <c:v>44684</c:v>
              </c:pt>
              <c:pt idx="1677">
                <c:v>44685</c:v>
              </c:pt>
              <c:pt idx="1678">
                <c:v>44686</c:v>
              </c:pt>
              <c:pt idx="1679">
                <c:v>44687</c:v>
              </c:pt>
              <c:pt idx="1680">
                <c:v>44690</c:v>
              </c:pt>
              <c:pt idx="1681">
                <c:v>44691</c:v>
              </c:pt>
              <c:pt idx="1682">
                <c:v>44692</c:v>
              </c:pt>
              <c:pt idx="1683">
                <c:v>44693</c:v>
              </c:pt>
              <c:pt idx="1684">
                <c:v>44694</c:v>
              </c:pt>
              <c:pt idx="1685">
                <c:v>44697</c:v>
              </c:pt>
              <c:pt idx="1686">
                <c:v>44698</c:v>
              </c:pt>
              <c:pt idx="1687">
                <c:v>44699</c:v>
              </c:pt>
              <c:pt idx="1688">
                <c:v>44700</c:v>
              </c:pt>
              <c:pt idx="1689">
                <c:v>44701</c:v>
              </c:pt>
              <c:pt idx="1690">
                <c:v>44704</c:v>
              </c:pt>
              <c:pt idx="1691">
                <c:v>44705</c:v>
              </c:pt>
              <c:pt idx="1692">
                <c:v>44706</c:v>
              </c:pt>
              <c:pt idx="1693">
                <c:v>44707</c:v>
              </c:pt>
              <c:pt idx="1694">
                <c:v>44708</c:v>
              </c:pt>
              <c:pt idx="1695">
                <c:v>44711</c:v>
              </c:pt>
              <c:pt idx="1696">
                <c:v>44712</c:v>
              </c:pt>
              <c:pt idx="1697">
                <c:v>44713</c:v>
              </c:pt>
              <c:pt idx="1698">
                <c:v>44714</c:v>
              </c:pt>
              <c:pt idx="1699">
                <c:v>44715</c:v>
              </c:pt>
              <c:pt idx="1700">
                <c:v>44718</c:v>
              </c:pt>
              <c:pt idx="1701">
                <c:v>44719</c:v>
              </c:pt>
              <c:pt idx="1702">
                <c:v>44720</c:v>
              </c:pt>
              <c:pt idx="1703">
                <c:v>44721</c:v>
              </c:pt>
              <c:pt idx="1704">
                <c:v>44722</c:v>
              </c:pt>
              <c:pt idx="1705">
                <c:v>44725</c:v>
              </c:pt>
              <c:pt idx="1706">
                <c:v>44726</c:v>
              </c:pt>
              <c:pt idx="1707">
                <c:v>44727</c:v>
              </c:pt>
              <c:pt idx="1708">
                <c:v>44728</c:v>
              </c:pt>
              <c:pt idx="1709">
                <c:v>44729</c:v>
              </c:pt>
              <c:pt idx="1710">
                <c:v>44732</c:v>
              </c:pt>
              <c:pt idx="1711">
                <c:v>44733</c:v>
              </c:pt>
              <c:pt idx="1712">
                <c:v>44734</c:v>
              </c:pt>
              <c:pt idx="1713">
                <c:v>44735</c:v>
              </c:pt>
              <c:pt idx="1714">
                <c:v>44736</c:v>
              </c:pt>
              <c:pt idx="1715">
                <c:v>44739</c:v>
              </c:pt>
              <c:pt idx="1716">
                <c:v>44740</c:v>
              </c:pt>
              <c:pt idx="1717">
                <c:v>44741</c:v>
              </c:pt>
              <c:pt idx="1718">
                <c:v>44742</c:v>
              </c:pt>
              <c:pt idx="1719">
                <c:v>44743</c:v>
              </c:pt>
              <c:pt idx="1720">
                <c:v>44746</c:v>
              </c:pt>
              <c:pt idx="1721">
                <c:v>44747</c:v>
              </c:pt>
              <c:pt idx="1722">
                <c:v>44748</c:v>
              </c:pt>
              <c:pt idx="1723">
                <c:v>44749</c:v>
              </c:pt>
              <c:pt idx="1724">
                <c:v>44750</c:v>
              </c:pt>
              <c:pt idx="1725">
                <c:v>44753</c:v>
              </c:pt>
              <c:pt idx="1726">
                <c:v>44754</c:v>
              </c:pt>
              <c:pt idx="1727">
                <c:v>44755</c:v>
              </c:pt>
              <c:pt idx="1728">
                <c:v>44756</c:v>
              </c:pt>
              <c:pt idx="1729">
                <c:v>44757</c:v>
              </c:pt>
              <c:pt idx="1730">
                <c:v>44760</c:v>
              </c:pt>
              <c:pt idx="1731">
                <c:v>44761</c:v>
              </c:pt>
              <c:pt idx="1732">
                <c:v>44762</c:v>
              </c:pt>
              <c:pt idx="1733">
                <c:v>44763</c:v>
              </c:pt>
              <c:pt idx="1734">
                <c:v>44764</c:v>
              </c:pt>
              <c:pt idx="1735">
                <c:v>44767</c:v>
              </c:pt>
              <c:pt idx="1736">
                <c:v>44768</c:v>
              </c:pt>
              <c:pt idx="1737">
                <c:v>44769</c:v>
              </c:pt>
              <c:pt idx="1738">
                <c:v>44770</c:v>
              </c:pt>
              <c:pt idx="1739">
                <c:v>44771</c:v>
              </c:pt>
              <c:pt idx="1740">
                <c:v>44774</c:v>
              </c:pt>
              <c:pt idx="1741">
                <c:v>44775</c:v>
              </c:pt>
              <c:pt idx="1742">
                <c:v>44776</c:v>
              </c:pt>
              <c:pt idx="1743">
                <c:v>44777</c:v>
              </c:pt>
              <c:pt idx="1744">
                <c:v>44778</c:v>
              </c:pt>
              <c:pt idx="1745">
                <c:v>44781</c:v>
              </c:pt>
              <c:pt idx="1746">
                <c:v>44782</c:v>
              </c:pt>
              <c:pt idx="1747">
                <c:v>44783</c:v>
              </c:pt>
              <c:pt idx="1748">
                <c:v>44784</c:v>
              </c:pt>
              <c:pt idx="1749">
                <c:v>44785</c:v>
              </c:pt>
              <c:pt idx="1750">
                <c:v>44788</c:v>
              </c:pt>
              <c:pt idx="1751">
                <c:v>44789</c:v>
              </c:pt>
              <c:pt idx="1752">
                <c:v>44790</c:v>
              </c:pt>
              <c:pt idx="1753">
                <c:v>44791</c:v>
              </c:pt>
              <c:pt idx="1754">
                <c:v>44792</c:v>
              </c:pt>
              <c:pt idx="1755">
                <c:v>44795</c:v>
              </c:pt>
              <c:pt idx="1756">
                <c:v>44796</c:v>
              </c:pt>
              <c:pt idx="1757">
                <c:v>44797</c:v>
              </c:pt>
              <c:pt idx="1758">
                <c:v>44798</c:v>
              </c:pt>
              <c:pt idx="1759">
                <c:v>44799</c:v>
              </c:pt>
              <c:pt idx="1760">
                <c:v>44802</c:v>
              </c:pt>
              <c:pt idx="1761">
                <c:v>44803</c:v>
              </c:pt>
              <c:pt idx="1762">
                <c:v>44804</c:v>
              </c:pt>
              <c:pt idx="1763">
                <c:v>44805</c:v>
              </c:pt>
              <c:pt idx="1764">
                <c:v>44806</c:v>
              </c:pt>
              <c:pt idx="1765">
                <c:v>44809</c:v>
              </c:pt>
              <c:pt idx="1766">
                <c:v>44810</c:v>
              </c:pt>
              <c:pt idx="1767">
                <c:v>44811</c:v>
              </c:pt>
              <c:pt idx="1768">
                <c:v>44812</c:v>
              </c:pt>
              <c:pt idx="1769">
                <c:v>44813</c:v>
              </c:pt>
              <c:pt idx="1770">
                <c:v>44816</c:v>
              </c:pt>
              <c:pt idx="1771">
                <c:v>44817</c:v>
              </c:pt>
              <c:pt idx="1772">
                <c:v>44818</c:v>
              </c:pt>
              <c:pt idx="1773">
                <c:v>44819</c:v>
              </c:pt>
              <c:pt idx="1774">
                <c:v>44820</c:v>
              </c:pt>
              <c:pt idx="1775">
                <c:v>44823</c:v>
              </c:pt>
              <c:pt idx="1776">
                <c:v>44824</c:v>
              </c:pt>
              <c:pt idx="1777">
                <c:v>44825</c:v>
              </c:pt>
              <c:pt idx="1778">
                <c:v>44826</c:v>
              </c:pt>
              <c:pt idx="1779">
                <c:v>44827</c:v>
              </c:pt>
              <c:pt idx="1780">
                <c:v>44830</c:v>
              </c:pt>
              <c:pt idx="1781">
                <c:v>44831</c:v>
              </c:pt>
              <c:pt idx="1782">
                <c:v>44832</c:v>
              </c:pt>
              <c:pt idx="1783">
                <c:v>44833</c:v>
              </c:pt>
              <c:pt idx="1784">
                <c:v>44834</c:v>
              </c:pt>
              <c:pt idx="1785">
                <c:v>44837</c:v>
              </c:pt>
              <c:pt idx="1786">
                <c:v>44838</c:v>
              </c:pt>
              <c:pt idx="1787">
                <c:v>44839</c:v>
              </c:pt>
              <c:pt idx="1788">
                <c:v>44840</c:v>
              </c:pt>
              <c:pt idx="1789">
                <c:v>44841</c:v>
              </c:pt>
              <c:pt idx="1790">
                <c:v>44844</c:v>
              </c:pt>
              <c:pt idx="1791">
                <c:v>44845</c:v>
              </c:pt>
              <c:pt idx="1792">
                <c:v>44846</c:v>
              </c:pt>
              <c:pt idx="1793">
                <c:v>44847</c:v>
              </c:pt>
              <c:pt idx="1794">
                <c:v>44848</c:v>
              </c:pt>
              <c:pt idx="1795">
                <c:v>44851</c:v>
              </c:pt>
              <c:pt idx="1796">
                <c:v>44852</c:v>
              </c:pt>
              <c:pt idx="1797">
                <c:v>44853</c:v>
              </c:pt>
              <c:pt idx="1798">
                <c:v>44854</c:v>
              </c:pt>
              <c:pt idx="1799">
                <c:v>44855</c:v>
              </c:pt>
              <c:pt idx="1800">
                <c:v>44858</c:v>
              </c:pt>
              <c:pt idx="1801">
                <c:v>44859</c:v>
              </c:pt>
              <c:pt idx="1802">
                <c:v>44860</c:v>
              </c:pt>
              <c:pt idx="1803">
                <c:v>44861</c:v>
              </c:pt>
              <c:pt idx="1804">
                <c:v>44862</c:v>
              </c:pt>
              <c:pt idx="1805">
                <c:v>44865</c:v>
              </c:pt>
              <c:pt idx="1806">
                <c:v>44866</c:v>
              </c:pt>
              <c:pt idx="1807">
                <c:v>44867</c:v>
              </c:pt>
              <c:pt idx="1808">
                <c:v>44868</c:v>
              </c:pt>
              <c:pt idx="1809">
                <c:v>44869</c:v>
              </c:pt>
              <c:pt idx="1810">
                <c:v>44872</c:v>
              </c:pt>
              <c:pt idx="1811">
                <c:v>44873</c:v>
              </c:pt>
              <c:pt idx="1812">
                <c:v>44874</c:v>
              </c:pt>
              <c:pt idx="1813">
                <c:v>44875</c:v>
              </c:pt>
              <c:pt idx="1814">
                <c:v>44876</c:v>
              </c:pt>
              <c:pt idx="1815">
                <c:v>44879</c:v>
              </c:pt>
              <c:pt idx="1816">
                <c:v>44880</c:v>
              </c:pt>
              <c:pt idx="1817">
                <c:v>44881</c:v>
              </c:pt>
              <c:pt idx="1818">
                <c:v>44882</c:v>
              </c:pt>
              <c:pt idx="1819">
                <c:v>44883</c:v>
              </c:pt>
              <c:pt idx="1820">
                <c:v>44886</c:v>
              </c:pt>
              <c:pt idx="1821">
                <c:v>44887</c:v>
              </c:pt>
              <c:pt idx="1822">
                <c:v>44888</c:v>
              </c:pt>
              <c:pt idx="1823">
                <c:v>44889</c:v>
              </c:pt>
              <c:pt idx="1824">
                <c:v>44890</c:v>
              </c:pt>
              <c:pt idx="1825">
                <c:v>44893</c:v>
              </c:pt>
              <c:pt idx="1826">
                <c:v>44894</c:v>
              </c:pt>
              <c:pt idx="1827">
                <c:v>44895</c:v>
              </c:pt>
              <c:pt idx="1828">
                <c:v>44896</c:v>
              </c:pt>
              <c:pt idx="1829">
                <c:v>44897</c:v>
              </c:pt>
              <c:pt idx="1830">
                <c:v>44900</c:v>
              </c:pt>
              <c:pt idx="1831">
                <c:v>44901</c:v>
              </c:pt>
              <c:pt idx="1832">
                <c:v>44902</c:v>
              </c:pt>
              <c:pt idx="1833">
                <c:v>44903</c:v>
              </c:pt>
              <c:pt idx="1834">
                <c:v>44904</c:v>
              </c:pt>
              <c:pt idx="1835">
                <c:v>44907</c:v>
              </c:pt>
              <c:pt idx="1836">
                <c:v>44908</c:v>
              </c:pt>
              <c:pt idx="1837">
                <c:v>44909</c:v>
              </c:pt>
              <c:pt idx="1838">
                <c:v>44910</c:v>
              </c:pt>
              <c:pt idx="1839">
                <c:v>44911</c:v>
              </c:pt>
              <c:pt idx="1840">
                <c:v>44914</c:v>
              </c:pt>
              <c:pt idx="1841">
                <c:v>44915</c:v>
              </c:pt>
              <c:pt idx="1842">
                <c:v>44916</c:v>
              </c:pt>
              <c:pt idx="1843">
                <c:v>44917</c:v>
              </c:pt>
              <c:pt idx="1844">
                <c:v>44918</c:v>
              </c:pt>
              <c:pt idx="1845">
                <c:v>44921</c:v>
              </c:pt>
              <c:pt idx="1846">
                <c:v>44922</c:v>
              </c:pt>
              <c:pt idx="1847">
                <c:v>44923</c:v>
              </c:pt>
              <c:pt idx="1848">
                <c:v>44924</c:v>
              </c:pt>
              <c:pt idx="1849">
                <c:v>44925</c:v>
              </c:pt>
              <c:pt idx="1850">
                <c:v>44928</c:v>
              </c:pt>
              <c:pt idx="1851">
                <c:v>44929</c:v>
              </c:pt>
              <c:pt idx="1852">
                <c:v>44930</c:v>
              </c:pt>
              <c:pt idx="1853">
                <c:v>44931</c:v>
              </c:pt>
              <c:pt idx="1854">
                <c:v>44932</c:v>
              </c:pt>
              <c:pt idx="1855">
                <c:v>44935</c:v>
              </c:pt>
              <c:pt idx="1856">
                <c:v>44936</c:v>
              </c:pt>
              <c:pt idx="1857">
                <c:v>44937</c:v>
              </c:pt>
              <c:pt idx="1858">
                <c:v>44938</c:v>
              </c:pt>
              <c:pt idx="1859">
                <c:v>44939</c:v>
              </c:pt>
              <c:pt idx="1860">
                <c:v>44942</c:v>
              </c:pt>
              <c:pt idx="1861">
                <c:v>44943</c:v>
              </c:pt>
              <c:pt idx="1862">
                <c:v>44944</c:v>
              </c:pt>
              <c:pt idx="1863">
                <c:v>44945</c:v>
              </c:pt>
              <c:pt idx="1864">
                <c:v>44946</c:v>
              </c:pt>
              <c:pt idx="1865">
                <c:v>44949</c:v>
              </c:pt>
              <c:pt idx="1866">
                <c:v>44950</c:v>
              </c:pt>
              <c:pt idx="1867">
                <c:v>44951</c:v>
              </c:pt>
              <c:pt idx="1868">
                <c:v>44952</c:v>
              </c:pt>
              <c:pt idx="1869">
                <c:v>44953</c:v>
              </c:pt>
              <c:pt idx="1870">
                <c:v>44956</c:v>
              </c:pt>
              <c:pt idx="1871">
                <c:v>44957</c:v>
              </c:pt>
              <c:pt idx="1872">
                <c:v>44958</c:v>
              </c:pt>
              <c:pt idx="1873">
                <c:v>44959</c:v>
              </c:pt>
              <c:pt idx="1874">
                <c:v>44960</c:v>
              </c:pt>
              <c:pt idx="1875">
                <c:v>44963</c:v>
              </c:pt>
              <c:pt idx="1876">
                <c:v>44964</c:v>
              </c:pt>
              <c:pt idx="1877">
                <c:v>44965</c:v>
              </c:pt>
              <c:pt idx="1878">
                <c:v>44966</c:v>
              </c:pt>
              <c:pt idx="1879">
                <c:v>44967</c:v>
              </c:pt>
              <c:pt idx="1880">
                <c:v>44970</c:v>
              </c:pt>
              <c:pt idx="1881">
                <c:v>44971</c:v>
              </c:pt>
              <c:pt idx="1882">
                <c:v>44972</c:v>
              </c:pt>
              <c:pt idx="1883">
                <c:v>44973</c:v>
              </c:pt>
              <c:pt idx="1884">
                <c:v>44974</c:v>
              </c:pt>
              <c:pt idx="1885">
                <c:v>44977</c:v>
              </c:pt>
              <c:pt idx="1886">
                <c:v>44978</c:v>
              </c:pt>
              <c:pt idx="1887">
                <c:v>44979</c:v>
              </c:pt>
              <c:pt idx="1888">
                <c:v>44980</c:v>
              </c:pt>
              <c:pt idx="1889">
                <c:v>44981</c:v>
              </c:pt>
              <c:pt idx="1890">
                <c:v>44984</c:v>
              </c:pt>
              <c:pt idx="1891">
                <c:v>44985</c:v>
              </c:pt>
              <c:pt idx="1892">
                <c:v>44986</c:v>
              </c:pt>
              <c:pt idx="1893">
                <c:v>44987</c:v>
              </c:pt>
              <c:pt idx="1894">
                <c:v>44988</c:v>
              </c:pt>
              <c:pt idx="1895">
                <c:v>44991</c:v>
              </c:pt>
              <c:pt idx="1896">
                <c:v>44992</c:v>
              </c:pt>
              <c:pt idx="1897">
                <c:v>44993</c:v>
              </c:pt>
              <c:pt idx="1898">
                <c:v>44994</c:v>
              </c:pt>
              <c:pt idx="1899">
                <c:v>44995</c:v>
              </c:pt>
              <c:pt idx="1900">
                <c:v>44998</c:v>
              </c:pt>
              <c:pt idx="1901">
                <c:v>44999</c:v>
              </c:pt>
              <c:pt idx="1902">
                <c:v>45000</c:v>
              </c:pt>
              <c:pt idx="1903">
                <c:v>45001</c:v>
              </c:pt>
              <c:pt idx="1904">
                <c:v>45002</c:v>
              </c:pt>
              <c:pt idx="1905">
                <c:v>45005</c:v>
              </c:pt>
              <c:pt idx="1906">
                <c:v>45006</c:v>
              </c:pt>
              <c:pt idx="1907">
                <c:v>45007</c:v>
              </c:pt>
              <c:pt idx="1908">
                <c:v>45008</c:v>
              </c:pt>
              <c:pt idx="1909">
                <c:v>45009</c:v>
              </c:pt>
              <c:pt idx="1910">
                <c:v>45012</c:v>
              </c:pt>
              <c:pt idx="1911">
                <c:v>45013</c:v>
              </c:pt>
              <c:pt idx="1912">
                <c:v>45014</c:v>
              </c:pt>
              <c:pt idx="1913">
                <c:v>45015</c:v>
              </c:pt>
              <c:pt idx="1914">
                <c:v>45016</c:v>
              </c:pt>
              <c:pt idx="1915">
                <c:v>45019</c:v>
              </c:pt>
              <c:pt idx="1916">
                <c:v>45020</c:v>
              </c:pt>
              <c:pt idx="1917">
                <c:v>45021</c:v>
              </c:pt>
              <c:pt idx="1918">
                <c:v>45022</c:v>
              </c:pt>
              <c:pt idx="1919">
                <c:v>45023</c:v>
              </c:pt>
              <c:pt idx="1920">
                <c:v>45026</c:v>
              </c:pt>
              <c:pt idx="1921">
                <c:v>45027</c:v>
              </c:pt>
              <c:pt idx="1922">
                <c:v>45028</c:v>
              </c:pt>
              <c:pt idx="1923">
                <c:v>45029</c:v>
              </c:pt>
              <c:pt idx="1924">
                <c:v>45030</c:v>
              </c:pt>
              <c:pt idx="1925">
                <c:v>45033</c:v>
              </c:pt>
              <c:pt idx="1926">
                <c:v>45034</c:v>
              </c:pt>
              <c:pt idx="1927">
                <c:v>45035</c:v>
              </c:pt>
              <c:pt idx="1928">
                <c:v>45036</c:v>
              </c:pt>
              <c:pt idx="1929">
                <c:v>45037</c:v>
              </c:pt>
              <c:pt idx="1930">
                <c:v>45040</c:v>
              </c:pt>
              <c:pt idx="1931">
                <c:v>45041</c:v>
              </c:pt>
              <c:pt idx="1932">
                <c:v>45042</c:v>
              </c:pt>
              <c:pt idx="1933">
                <c:v>45043</c:v>
              </c:pt>
              <c:pt idx="1934">
                <c:v>45044</c:v>
              </c:pt>
              <c:pt idx="1935">
                <c:v>45047</c:v>
              </c:pt>
              <c:pt idx="1936">
                <c:v>45048</c:v>
              </c:pt>
              <c:pt idx="1937">
                <c:v>45049</c:v>
              </c:pt>
              <c:pt idx="1938">
                <c:v>45050</c:v>
              </c:pt>
              <c:pt idx="1939">
                <c:v>45051</c:v>
              </c:pt>
              <c:pt idx="1940">
                <c:v>45054</c:v>
              </c:pt>
              <c:pt idx="1941">
                <c:v>45055</c:v>
              </c:pt>
              <c:pt idx="1942">
                <c:v>45056</c:v>
              </c:pt>
              <c:pt idx="1943">
                <c:v>45057</c:v>
              </c:pt>
              <c:pt idx="1944">
                <c:v>45058</c:v>
              </c:pt>
              <c:pt idx="1945">
                <c:v>45061</c:v>
              </c:pt>
              <c:pt idx="1946">
                <c:v>45062</c:v>
              </c:pt>
              <c:pt idx="1947">
                <c:v>45063</c:v>
              </c:pt>
              <c:pt idx="1948">
                <c:v>45064</c:v>
              </c:pt>
              <c:pt idx="1949">
                <c:v>45065</c:v>
              </c:pt>
              <c:pt idx="1950">
                <c:v>45068</c:v>
              </c:pt>
              <c:pt idx="1951">
                <c:v>45069</c:v>
              </c:pt>
              <c:pt idx="1952">
                <c:v>45070</c:v>
              </c:pt>
              <c:pt idx="1953">
                <c:v>45071</c:v>
              </c:pt>
              <c:pt idx="1954">
                <c:v>45072</c:v>
              </c:pt>
              <c:pt idx="1955">
                <c:v>45075</c:v>
              </c:pt>
              <c:pt idx="1956">
                <c:v>45076</c:v>
              </c:pt>
              <c:pt idx="1957">
                <c:v>45077</c:v>
              </c:pt>
              <c:pt idx="1958">
                <c:v>45078</c:v>
              </c:pt>
              <c:pt idx="1959">
                <c:v>45079</c:v>
              </c:pt>
              <c:pt idx="1960">
                <c:v>45082</c:v>
              </c:pt>
              <c:pt idx="1961">
                <c:v>45083</c:v>
              </c:pt>
              <c:pt idx="1962">
                <c:v>45084</c:v>
              </c:pt>
              <c:pt idx="1963">
                <c:v>45085</c:v>
              </c:pt>
              <c:pt idx="1964">
                <c:v>45086</c:v>
              </c:pt>
              <c:pt idx="1965">
                <c:v>45089</c:v>
              </c:pt>
              <c:pt idx="1966">
                <c:v>45090</c:v>
              </c:pt>
              <c:pt idx="1967">
                <c:v>45091</c:v>
              </c:pt>
              <c:pt idx="1968">
                <c:v>45092</c:v>
              </c:pt>
              <c:pt idx="1969">
                <c:v>45093</c:v>
              </c:pt>
              <c:pt idx="1970">
                <c:v>45096</c:v>
              </c:pt>
              <c:pt idx="1971">
                <c:v>45097</c:v>
              </c:pt>
              <c:pt idx="1972">
                <c:v>45098</c:v>
              </c:pt>
              <c:pt idx="1973">
                <c:v>45099</c:v>
              </c:pt>
              <c:pt idx="1974">
                <c:v>45100</c:v>
              </c:pt>
              <c:pt idx="1975">
                <c:v>45103</c:v>
              </c:pt>
              <c:pt idx="1976">
                <c:v>45104</c:v>
              </c:pt>
              <c:pt idx="1977">
                <c:v>45105</c:v>
              </c:pt>
              <c:pt idx="1978">
                <c:v>45106</c:v>
              </c:pt>
              <c:pt idx="1979">
                <c:v>45107</c:v>
              </c:pt>
              <c:pt idx="1980">
                <c:v>45110</c:v>
              </c:pt>
              <c:pt idx="1981">
                <c:v>45111</c:v>
              </c:pt>
              <c:pt idx="1982">
                <c:v>45112</c:v>
              </c:pt>
              <c:pt idx="1983">
                <c:v>45113</c:v>
              </c:pt>
              <c:pt idx="1984">
                <c:v>45114</c:v>
              </c:pt>
              <c:pt idx="1985">
                <c:v>45117</c:v>
              </c:pt>
              <c:pt idx="1986">
                <c:v>45118</c:v>
              </c:pt>
              <c:pt idx="1987">
                <c:v>45119</c:v>
              </c:pt>
              <c:pt idx="1988">
                <c:v>45120</c:v>
              </c:pt>
              <c:pt idx="1989">
                <c:v>45121</c:v>
              </c:pt>
              <c:pt idx="1990">
                <c:v>45124</c:v>
              </c:pt>
              <c:pt idx="1991">
                <c:v>45125</c:v>
              </c:pt>
              <c:pt idx="1992">
                <c:v>45126</c:v>
              </c:pt>
              <c:pt idx="1993">
                <c:v>45127</c:v>
              </c:pt>
              <c:pt idx="1994">
                <c:v>45128</c:v>
              </c:pt>
              <c:pt idx="1995">
                <c:v>45131</c:v>
              </c:pt>
              <c:pt idx="1996">
                <c:v>45132</c:v>
              </c:pt>
              <c:pt idx="1997">
                <c:v>45133</c:v>
              </c:pt>
              <c:pt idx="1998">
                <c:v>45134</c:v>
              </c:pt>
              <c:pt idx="1999">
                <c:v>45135</c:v>
              </c:pt>
              <c:pt idx="2000">
                <c:v>45138</c:v>
              </c:pt>
              <c:pt idx="2001">
                <c:v>45139</c:v>
              </c:pt>
              <c:pt idx="2002">
                <c:v>45140</c:v>
              </c:pt>
              <c:pt idx="2003">
                <c:v>45141</c:v>
              </c:pt>
              <c:pt idx="2004">
                <c:v>45142</c:v>
              </c:pt>
              <c:pt idx="2005">
                <c:v>45145</c:v>
              </c:pt>
              <c:pt idx="2006">
                <c:v>45146</c:v>
              </c:pt>
              <c:pt idx="2007">
                <c:v>45147</c:v>
              </c:pt>
              <c:pt idx="2008">
                <c:v>45148</c:v>
              </c:pt>
              <c:pt idx="2009">
                <c:v>45149</c:v>
              </c:pt>
              <c:pt idx="2010">
                <c:v>45152</c:v>
              </c:pt>
              <c:pt idx="2011">
                <c:v>45153</c:v>
              </c:pt>
              <c:pt idx="2012">
                <c:v>45154</c:v>
              </c:pt>
              <c:pt idx="2013">
                <c:v>45155</c:v>
              </c:pt>
              <c:pt idx="2014">
                <c:v>45156</c:v>
              </c:pt>
              <c:pt idx="2015">
                <c:v>45159</c:v>
              </c:pt>
              <c:pt idx="2016">
                <c:v>45160</c:v>
              </c:pt>
              <c:pt idx="2017">
                <c:v>45161</c:v>
              </c:pt>
              <c:pt idx="2018">
                <c:v>45162</c:v>
              </c:pt>
              <c:pt idx="2019">
                <c:v>45163</c:v>
              </c:pt>
              <c:pt idx="2020">
                <c:v>45166</c:v>
              </c:pt>
              <c:pt idx="2021">
                <c:v>45167</c:v>
              </c:pt>
              <c:pt idx="2022">
                <c:v>45168</c:v>
              </c:pt>
              <c:pt idx="2023">
                <c:v>45169</c:v>
              </c:pt>
              <c:pt idx="2024">
                <c:v>45170</c:v>
              </c:pt>
              <c:pt idx="2025">
                <c:v>45173</c:v>
              </c:pt>
              <c:pt idx="2026">
                <c:v>45174</c:v>
              </c:pt>
              <c:pt idx="2027">
                <c:v>45175</c:v>
              </c:pt>
              <c:pt idx="2028">
                <c:v>45176</c:v>
              </c:pt>
              <c:pt idx="2029">
                <c:v>45177</c:v>
              </c:pt>
              <c:pt idx="2030">
                <c:v>45180</c:v>
              </c:pt>
              <c:pt idx="2031">
                <c:v>45181</c:v>
              </c:pt>
              <c:pt idx="2032">
                <c:v>45182</c:v>
              </c:pt>
              <c:pt idx="2033">
                <c:v>45183</c:v>
              </c:pt>
              <c:pt idx="2034">
                <c:v>45184</c:v>
              </c:pt>
              <c:pt idx="2035">
                <c:v>45187</c:v>
              </c:pt>
              <c:pt idx="2036">
                <c:v>45188</c:v>
              </c:pt>
              <c:pt idx="2037">
                <c:v>45189</c:v>
              </c:pt>
              <c:pt idx="2038">
                <c:v>45190</c:v>
              </c:pt>
              <c:pt idx="2039">
                <c:v>45191</c:v>
              </c:pt>
              <c:pt idx="2040">
                <c:v>45194</c:v>
              </c:pt>
              <c:pt idx="2041">
                <c:v>45195</c:v>
              </c:pt>
              <c:pt idx="2042">
                <c:v>45196</c:v>
              </c:pt>
              <c:pt idx="2043">
                <c:v>45197</c:v>
              </c:pt>
              <c:pt idx="2044">
                <c:v>45198</c:v>
              </c:pt>
              <c:pt idx="2045">
                <c:v>45201</c:v>
              </c:pt>
              <c:pt idx="2046">
                <c:v>45202</c:v>
              </c:pt>
              <c:pt idx="2047">
                <c:v>45203</c:v>
              </c:pt>
              <c:pt idx="2048">
                <c:v>45204</c:v>
              </c:pt>
              <c:pt idx="2049">
                <c:v>45205</c:v>
              </c:pt>
              <c:pt idx="2050">
                <c:v>45208</c:v>
              </c:pt>
              <c:pt idx="2051">
                <c:v>45209</c:v>
              </c:pt>
              <c:pt idx="2052">
                <c:v>45210</c:v>
              </c:pt>
              <c:pt idx="2053">
                <c:v>45211</c:v>
              </c:pt>
              <c:pt idx="2054">
                <c:v>45212</c:v>
              </c:pt>
              <c:pt idx="2055">
                <c:v>45215</c:v>
              </c:pt>
              <c:pt idx="2056">
                <c:v>45216</c:v>
              </c:pt>
              <c:pt idx="2057">
                <c:v>45217</c:v>
              </c:pt>
              <c:pt idx="2058">
                <c:v>45218</c:v>
              </c:pt>
              <c:pt idx="2059">
                <c:v>45219</c:v>
              </c:pt>
              <c:pt idx="2060">
                <c:v>45222</c:v>
              </c:pt>
              <c:pt idx="2061">
                <c:v>45223</c:v>
              </c:pt>
              <c:pt idx="2062">
                <c:v>45224</c:v>
              </c:pt>
              <c:pt idx="2063">
                <c:v>45225</c:v>
              </c:pt>
              <c:pt idx="2064">
                <c:v>45226</c:v>
              </c:pt>
              <c:pt idx="2065">
                <c:v>45229</c:v>
              </c:pt>
              <c:pt idx="2066">
                <c:v>45230</c:v>
              </c:pt>
              <c:pt idx="2067">
                <c:v>45231</c:v>
              </c:pt>
              <c:pt idx="2068">
                <c:v>45232</c:v>
              </c:pt>
              <c:pt idx="2069">
                <c:v>45233</c:v>
              </c:pt>
              <c:pt idx="2070">
                <c:v>45236</c:v>
              </c:pt>
              <c:pt idx="2071">
                <c:v>45237</c:v>
              </c:pt>
              <c:pt idx="2072">
                <c:v>45238</c:v>
              </c:pt>
              <c:pt idx="2073">
                <c:v>45239</c:v>
              </c:pt>
              <c:pt idx="2074">
                <c:v>45240</c:v>
              </c:pt>
              <c:pt idx="2075">
                <c:v>45243</c:v>
              </c:pt>
              <c:pt idx="2076">
                <c:v>45244</c:v>
              </c:pt>
              <c:pt idx="2077">
                <c:v>45245</c:v>
              </c:pt>
              <c:pt idx="2078">
                <c:v>45246</c:v>
              </c:pt>
              <c:pt idx="2079">
                <c:v>45247</c:v>
              </c:pt>
              <c:pt idx="2080">
                <c:v>45250</c:v>
              </c:pt>
              <c:pt idx="2081">
                <c:v>45251</c:v>
              </c:pt>
              <c:pt idx="2082">
                <c:v>45252</c:v>
              </c:pt>
              <c:pt idx="2083">
                <c:v>45253</c:v>
              </c:pt>
              <c:pt idx="2084">
                <c:v>45254</c:v>
              </c:pt>
              <c:pt idx="2085">
                <c:v>45257</c:v>
              </c:pt>
              <c:pt idx="2086">
                <c:v>45258</c:v>
              </c:pt>
              <c:pt idx="2087">
                <c:v>45259</c:v>
              </c:pt>
              <c:pt idx="2088">
                <c:v>45260</c:v>
              </c:pt>
              <c:pt idx="2089">
                <c:v>45261</c:v>
              </c:pt>
              <c:pt idx="2090">
                <c:v>45264</c:v>
              </c:pt>
              <c:pt idx="2091">
                <c:v>45265</c:v>
              </c:pt>
              <c:pt idx="2092">
                <c:v>45266</c:v>
              </c:pt>
              <c:pt idx="2093">
                <c:v>45267</c:v>
              </c:pt>
              <c:pt idx="2094">
                <c:v>45268</c:v>
              </c:pt>
              <c:pt idx="2095">
                <c:v>45271</c:v>
              </c:pt>
              <c:pt idx="2096">
                <c:v>45272</c:v>
              </c:pt>
              <c:pt idx="2097">
                <c:v>45273</c:v>
              </c:pt>
              <c:pt idx="2098">
                <c:v>45274</c:v>
              </c:pt>
              <c:pt idx="2099">
                <c:v>45275</c:v>
              </c:pt>
              <c:pt idx="2100">
                <c:v>45278</c:v>
              </c:pt>
              <c:pt idx="2101">
                <c:v>45279</c:v>
              </c:pt>
              <c:pt idx="2102">
                <c:v>45280</c:v>
              </c:pt>
              <c:pt idx="2103">
                <c:v>45281</c:v>
              </c:pt>
              <c:pt idx="2104">
                <c:v>45282</c:v>
              </c:pt>
              <c:pt idx="2105">
                <c:v>45285</c:v>
              </c:pt>
              <c:pt idx="2106">
                <c:v>45286</c:v>
              </c:pt>
              <c:pt idx="2107">
                <c:v>45287</c:v>
              </c:pt>
              <c:pt idx="2108">
                <c:v>45288</c:v>
              </c:pt>
              <c:pt idx="2109">
                <c:v>45289</c:v>
              </c:pt>
              <c:pt idx="2110">
                <c:v>45292</c:v>
              </c:pt>
              <c:pt idx="2111">
                <c:v>45293</c:v>
              </c:pt>
              <c:pt idx="2112">
                <c:v>45294</c:v>
              </c:pt>
              <c:pt idx="2113">
                <c:v>45295</c:v>
              </c:pt>
              <c:pt idx="2114">
                <c:v>45296</c:v>
              </c:pt>
              <c:pt idx="2115">
                <c:v>45299</c:v>
              </c:pt>
              <c:pt idx="2116">
                <c:v>45300</c:v>
              </c:pt>
              <c:pt idx="2117">
                <c:v>45301</c:v>
              </c:pt>
              <c:pt idx="2118">
                <c:v>45302</c:v>
              </c:pt>
              <c:pt idx="2119">
                <c:v>45303</c:v>
              </c:pt>
              <c:pt idx="2120">
                <c:v>45306</c:v>
              </c:pt>
              <c:pt idx="2121">
                <c:v>45307</c:v>
              </c:pt>
              <c:pt idx="2122">
                <c:v>45308</c:v>
              </c:pt>
              <c:pt idx="2123">
                <c:v>45309</c:v>
              </c:pt>
              <c:pt idx="2124">
                <c:v>45310</c:v>
              </c:pt>
              <c:pt idx="2125">
                <c:v>45313</c:v>
              </c:pt>
              <c:pt idx="2126">
                <c:v>45314</c:v>
              </c:pt>
              <c:pt idx="2127">
                <c:v>45315</c:v>
              </c:pt>
              <c:pt idx="2128">
                <c:v>45316</c:v>
              </c:pt>
              <c:pt idx="2129">
                <c:v>45317</c:v>
              </c:pt>
              <c:pt idx="2130">
                <c:v>45320</c:v>
              </c:pt>
              <c:pt idx="2131">
                <c:v>45321</c:v>
              </c:pt>
              <c:pt idx="2132">
                <c:v>45322</c:v>
              </c:pt>
              <c:pt idx="2133">
                <c:v>45323</c:v>
              </c:pt>
              <c:pt idx="2134">
                <c:v>45324</c:v>
              </c:pt>
              <c:pt idx="2135">
                <c:v>45327</c:v>
              </c:pt>
              <c:pt idx="2136">
                <c:v>45328</c:v>
              </c:pt>
              <c:pt idx="2137">
                <c:v>45329</c:v>
              </c:pt>
              <c:pt idx="2138">
                <c:v>45330</c:v>
              </c:pt>
              <c:pt idx="2139">
                <c:v>45331</c:v>
              </c:pt>
              <c:pt idx="2140">
                <c:v>45334</c:v>
              </c:pt>
              <c:pt idx="2141">
                <c:v>45335</c:v>
              </c:pt>
              <c:pt idx="2142">
                <c:v>45336</c:v>
              </c:pt>
              <c:pt idx="2143">
                <c:v>45337</c:v>
              </c:pt>
              <c:pt idx="2144">
                <c:v>45338</c:v>
              </c:pt>
              <c:pt idx="2145">
                <c:v>45341</c:v>
              </c:pt>
              <c:pt idx="2146">
                <c:v>45342</c:v>
              </c:pt>
              <c:pt idx="2147">
                <c:v>45343</c:v>
              </c:pt>
              <c:pt idx="2148">
                <c:v>45344</c:v>
              </c:pt>
              <c:pt idx="2149">
                <c:v>45345</c:v>
              </c:pt>
              <c:pt idx="2150">
                <c:v>45348</c:v>
              </c:pt>
              <c:pt idx="2151">
                <c:v>45349</c:v>
              </c:pt>
              <c:pt idx="2152">
                <c:v>45350</c:v>
              </c:pt>
              <c:pt idx="2153">
                <c:v>45351</c:v>
              </c:pt>
              <c:pt idx="2154">
                <c:v>45352</c:v>
              </c:pt>
              <c:pt idx="2155">
                <c:v>45355</c:v>
              </c:pt>
              <c:pt idx="2156">
                <c:v>45356</c:v>
              </c:pt>
              <c:pt idx="2157">
                <c:v>45357</c:v>
              </c:pt>
              <c:pt idx="2158">
                <c:v>45358</c:v>
              </c:pt>
              <c:pt idx="2159">
                <c:v>45359</c:v>
              </c:pt>
              <c:pt idx="2160">
                <c:v>45362</c:v>
              </c:pt>
              <c:pt idx="2161">
                <c:v>45363</c:v>
              </c:pt>
              <c:pt idx="2162">
                <c:v>45364</c:v>
              </c:pt>
              <c:pt idx="2163">
                <c:v>45365</c:v>
              </c:pt>
              <c:pt idx="2164">
                <c:v>45366</c:v>
              </c:pt>
              <c:pt idx="2165">
                <c:v>45369</c:v>
              </c:pt>
              <c:pt idx="2166">
                <c:v>45370</c:v>
              </c:pt>
              <c:pt idx="2167">
                <c:v>45371</c:v>
              </c:pt>
              <c:pt idx="2168">
                <c:v>45372</c:v>
              </c:pt>
              <c:pt idx="2169">
                <c:v>45373</c:v>
              </c:pt>
              <c:pt idx="2170">
                <c:v>45376</c:v>
              </c:pt>
              <c:pt idx="2171">
                <c:v>45377</c:v>
              </c:pt>
              <c:pt idx="2172">
                <c:v>45378</c:v>
              </c:pt>
              <c:pt idx="2173">
                <c:v>45379</c:v>
              </c:pt>
              <c:pt idx="2174">
                <c:v>45380</c:v>
              </c:pt>
              <c:pt idx="2175">
                <c:v>45383</c:v>
              </c:pt>
              <c:pt idx="2176">
                <c:v>45384</c:v>
              </c:pt>
              <c:pt idx="2177">
                <c:v>45385</c:v>
              </c:pt>
              <c:pt idx="2178">
                <c:v>45386</c:v>
              </c:pt>
              <c:pt idx="2179">
                <c:v>45387</c:v>
              </c:pt>
              <c:pt idx="2180">
                <c:v>45390</c:v>
              </c:pt>
              <c:pt idx="2181">
                <c:v>45391</c:v>
              </c:pt>
              <c:pt idx="2182">
                <c:v>45392</c:v>
              </c:pt>
              <c:pt idx="2183">
                <c:v>45393</c:v>
              </c:pt>
              <c:pt idx="2184">
                <c:v>45394</c:v>
              </c:pt>
              <c:pt idx="2185">
                <c:v>45397</c:v>
              </c:pt>
              <c:pt idx="2186">
                <c:v>45398</c:v>
              </c:pt>
              <c:pt idx="2187">
                <c:v>45399</c:v>
              </c:pt>
              <c:pt idx="2188">
                <c:v>45400</c:v>
              </c:pt>
              <c:pt idx="2189">
                <c:v>45401</c:v>
              </c:pt>
              <c:pt idx="2190">
                <c:v>45404</c:v>
              </c:pt>
              <c:pt idx="2191">
                <c:v>45405</c:v>
              </c:pt>
              <c:pt idx="2192">
                <c:v>45406</c:v>
              </c:pt>
              <c:pt idx="2193">
                <c:v>45407</c:v>
              </c:pt>
              <c:pt idx="2194">
                <c:v>45408</c:v>
              </c:pt>
              <c:pt idx="2195">
                <c:v>45411</c:v>
              </c:pt>
              <c:pt idx="2196">
                <c:v>45412</c:v>
              </c:pt>
              <c:pt idx="2197">
                <c:v>45413</c:v>
              </c:pt>
              <c:pt idx="2198">
                <c:v>45414</c:v>
              </c:pt>
              <c:pt idx="2199">
                <c:v>45415</c:v>
              </c:pt>
              <c:pt idx="2200">
                <c:v>45418</c:v>
              </c:pt>
              <c:pt idx="2201">
                <c:v>45419</c:v>
              </c:pt>
              <c:pt idx="2202">
                <c:v>45420</c:v>
              </c:pt>
              <c:pt idx="2203">
                <c:v>45421</c:v>
              </c:pt>
              <c:pt idx="2204">
                <c:v>45422</c:v>
              </c:pt>
              <c:pt idx="2205">
                <c:v>45425</c:v>
              </c:pt>
              <c:pt idx="2206">
                <c:v>45426</c:v>
              </c:pt>
              <c:pt idx="2207">
                <c:v>45427</c:v>
              </c:pt>
              <c:pt idx="2208">
                <c:v>45428</c:v>
              </c:pt>
              <c:pt idx="2209">
                <c:v>45429</c:v>
              </c:pt>
              <c:pt idx="2210">
                <c:v>45432</c:v>
              </c:pt>
              <c:pt idx="2211">
                <c:v>45433</c:v>
              </c:pt>
              <c:pt idx="2212">
                <c:v>45434</c:v>
              </c:pt>
              <c:pt idx="2213">
                <c:v>45435</c:v>
              </c:pt>
              <c:pt idx="2214">
                <c:v>45436</c:v>
              </c:pt>
              <c:pt idx="2215">
                <c:v>45439</c:v>
              </c:pt>
              <c:pt idx="2216">
                <c:v>45440</c:v>
              </c:pt>
              <c:pt idx="2217">
                <c:v>45441</c:v>
              </c:pt>
              <c:pt idx="2218">
                <c:v>45442</c:v>
              </c:pt>
              <c:pt idx="2219">
                <c:v>45443</c:v>
              </c:pt>
              <c:pt idx="2220">
                <c:v>45446</c:v>
              </c:pt>
              <c:pt idx="2221">
                <c:v>45447</c:v>
              </c:pt>
              <c:pt idx="2222">
                <c:v>45448</c:v>
              </c:pt>
              <c:pt idx="2223">
                <c:v>45449</c:v>
              </c:pt>
              <c:pt idx="2224">
                <c:v>45450</c:v>
              </c:pt>
              <c:pt idx="2225">
                <c:v>45453</c:v>
              </c:pt>
              <c:pt idx="2226">
                <c:v>45454</c:v>
              </c:pt>
              <c:pt idx="2227">
                <c:v>45455</c:v>
              </c:pt>
              <c:pt idx="2228">
                <c:v>45456</c:v>
              </c:pt>
              <c:pt idx="2229">
                <c:v>45457</c:v>
              </c:pt>
              <c:pt idx="2230">
                <c:v>45460</c:v>
              </c:pt>
              <c:pt idx="2231">
                <c:v>45461</c:v>
              </c:pt>
              <c:pt idx="2232">
                <c:v>45462</c:v>
              </c:pt>
              <c:pt idx="2233">
                <c:v>45463</c:v>
              </c:pt>
              <c:pt idx="2234">
                <c:v>45464</c:v>
              </c:pt>
              <c:pt idx="2235">
                <c:v>45467</c:v>
              </c:pt>
              <c:pt idx="2236">
                <c:v>45468</c:v>
              </c:pt>
              <c:pt idx="2237">
                <c:v>45469</c:v>
              </c:pt>
              <c:pt idx="2238">
                <c:v>45470</c:v>
              </c:pt>
              <c:pt idx="2239">
                <c:v>45471</c:v>
              </c:pt>
              <c:pt idx="2240">
                <c:v>45474</c:v>
              </c:pt>
              <c:pt idx="2241">
                <c:v>45475</c:v>
              </c:pt>
              <c:pt idx="2242">
                <c:v>45476</c:v>
              </c:pt>
              <c:pt idx="2243">
                <c:v>45477</c:v>
              </c:pt>
              <c:pt idx="2244">
                <c:v>45478</c:v>
              </c:pt>
              <c:pt idx="2245">
                <c:v>45481</c:v>
              </c:pt>
              <c:pt idx="2246">
                <c:v>45482</c:v>
              </c:pt>
              <c:pt idx="2247">
                <c:v>45483</c:v>
              </c:pt>
              <c:pt idx="2248">
                <c:v>45484</c:v>
              </c:pt>
              <c:pt idx="2249">
                <c:v>45485</c:v>
              </c:pt>
              <c:pt idx="2250">
                <c:v>45488</c:v>
              </c:pt>
              <c:pt idx="2251">
                <c:v>45489</c:v>
              </c:pt>
              <c:pt idx="2252">
                <c:v>45490</c:v>
              </c:pt>
              <c:pt idx="2253">
                <c:v>45491</c:v>
              </c:pt>
              <c:pt idx="2254">
                <c:v>45492</c:v>
              </c:pt>
              <c:pt idx="2255">
                <c:v>45495</c:v>
              </c:pt>
              <c:pt idx="2256">
                <c:v>45496</c:v>
              </c:pt>
              <c:pt idx="2257">
                <c:v>45497</c:v>
              </c:pt>
              <c:pt idx="2258">
                <c:v>45498</c:v>
              </c:pt>
              <c:pt idx="2259">
                <c:v>45499</c:v>
              </c:pt>
              <c:pt idx="2260">
                <c:v>45502</c:v>
              </c:pt>
              <c:pt idx="2261">
                <c:v>45503</c:v>
              </c:pt>
              <c:pt idx="2262">
                <c:v>45504</c:v>
              </c:pt>
              <c:pt idx="2263">
                <c:v>45505</c:v>
              </c:pt>
              <c:pt idx="2264">
                <c:v>45506</c:v>
              </c:pt>
              <c:pt idx="2265">
                <c:v>45509</c:v>
              </c:pt>
              <c:pt idx="2266">
                <c:v>45510</c:v>
              </c:pt>
              <c:pt idx="2267">
                <c:v>45511</c:v>
              </c:pt>
              <c:pt idx="2268">
                <c:v>45512</c:v>
              </c:pt>
              <c:pt idx="2269">
                <c:v>45513</c:v>
              </c:pt>
              <c:pt idx="2270">
                <c:v>45516</c:v>
              </c:pt>
              <c:pt idx="2271">
                <c:v>45517</c:v>
              </c:pt>
              <c:pt idx="2272">
                <c:v>45518</c:v>
              </c:pt>
              <c:pt idx="2273">
                <c:v>45519</c:v>
              </c:pt>
              <c:pt idx="2274">
                <c:v>45520</c:v>
              </c:pt>
              <c:pt idx="2275">
                <c:v>45523</c:v>
              </c:pt>
              <c:pt idx="2276">
                <c:v>45524</c:v>
              </c:pt>
              <c:pt idx="2277">
                <c:v>45525</c:v>
              </c:pt>
              <c:pt idx="2278">
                <c:v>45526</c:v>
              </c:pt>
              <c:pt idx="2279">
                <c:v>45527</c:v>
              </c:pt>
              <c:pt idx="2280">
                <c:v>45530</c:v>
              </c:pt>
              <c:pt idx="2281">
                <c:v>45531</c:v>
              </c:pt>
              <c:pt idx="2282">
                <c:v>45532</c:v>
              </c:pt>
              <c:pt idx="2283">
                <c:v>45533</c:v>
              </c:pt>
              <c:pt idx="2284">
                <c:v>45534</c:v>
              </c:pt>
              <c:pt idx="2285">
                <c:v>45537</c:v>
              </c:pt>
              <c:pt idx="2286">
                <c:v>45538</c:v>
              </c:pt>
              <c:pt idx="2287">
                <c:v>45539</c:v>
              </c:pt>
              <c:pt idx="2288">
                <c:v>45540</c:v>
              </c:pt>
              <c:pt idx="2289">
                <c:v>45541</c:v>
              </c:pt>
              <c:pt idx="2290">
                <c:v>45544</c:v>
              </c:pt>
              <c:pt idx="2291">
                <c:v>45545</c:v>
              </c:pt>
              <c:pt idx="2292">
                <c:v>45546</c:v>
              </c:pt>
              <c:pt idx="2293">
                <c:v>45547</c:v>
              </c:pt>
              <c:pt idx="2294">
                <c:v>45548</c:v>
              </c:pt>
              <c:pt idx="2295">
                <c:v>45551</c:v>
              </c:pt>
              <c:pt idx="2296">
                <c:v>45552</c:v>
              </c:pt>
              <c:pt idx="2297">
                <c:v>45553</c:v>
              </c:pt>
              <c:pt idx="2298">
                <c:v>45554</c:v>
              </c:pt>
              <c:pt idx="2299">
                <c:v>45555</c:v>
              </c:pt>
              <c:pt idx="2300">
                <c:v>45558</c:v>
              </c:pt>
              <c:pt idx="2301">
                <c:v>45559</c:v>
              </c:pt>
              <c:pt idx="2302">
                <c:v>45560</c:v>
              </c:pt>
              <c:pt idx="2303">
                <c:v>45561</c:v>
              </c:pt>
              <c:pt idx="2304">
                <c:v>45562</c:v>
              </c:pt>
              <c:pt idx="2305">
                <c:v>45565</c:v>
              </c:pt>
              <c:pt idx="2306">
                <c:v>45566</c:v>
              </c:pt>
              <c:pt idx="2307">
                <c:v>45567</c:v>
              </c:pt>
              <c:pt idx="2308">
                <c:v>45568</c:v>
              </c:pt>
              <c:pt idx="2309">
                <c:v>45569</c:v>
              </c:pt>
              <c:pt idx="2310">
                <c:v>45572</c:v>
              </c:pt>
              <c:pt idx="2311">
                <c:v>45573</c:v>
              </c:pt>
              <c:pt idx="2312">
                <c:v>45574</c:v>
              </c:pt>
              <c:pt idx="2313">
                <c:v>45575</c:v>
              </c:pt>
              <c:pt idx="2314">
                <c:v>45576</c:v>
              </c:pt>
              <c:pt idx="2315">
                <c:v>45579</c:v>
              </c:pt>
              <c:pt idx="2316">
                <c:v>45580</c:v>
              </c:pt>
              <c:pt idx="2317">
                <c:v>45581</c:v>
              </c:pt>
              <c:pt idx="2318">
                <c:v>45582</c:v>
              </c:pt>
              <c:pt idx="2319">
                <c:v>45583</c:v>
              </c:pt>
              <c:pt idx="2320">
                <c:v>45586</c:v>
              </c:pt>
              <c:pt idx="2321">
                <c:v>45587</c:v>
              </c:pt>
              <c:pt idx="2322">
                <c:v>45588</c:v>
              </c:pt>
              <c:pt idx="2323">
                <c:v>45589</c:v>
              </c:pt>
              <c:pt idx="2324">
                <c:v>45590</c:v>
              </c:pt>
              <c:pt idx="2325">
                <c:v>45593</c:v>
              </c:pt>
              <c:pt idx="2326">
                <c:v>45594</c:v>
              </c:pt>
              <c:pt idx="2327">
                <c:v>45595</c:v>
              </c:pt>
              <c:pt idx="2328">
                <c:v>45596</c:v>
              </c:pt>
              <c:pt idx="2329">
                <c:v>45597</c:v>
              </c:pt>
              <c:pt idx="2330">
                <c:v>45600</c:v>
              </c:pt>
              <c:pt idx="2331">
                <c:v>45601</c:v>
              </c:pt>
              <c:pt idx="2332">
                <c:v>45602</c:v>
              </c:pt>
              <c:pt idx="2333">
                <c:v>45603</c:v>
              </c:pt>
              <c:pt idx="2334">
                <c:v>45604</c:v>
              </c:pt>
              <c:pt idx="2335">
                <c:v>45607</c:v>
              </c:pt>
              <c:pt idx="2336">
                <c:v>45608</c:v>
              </c:pt>
              <c:pt idx="2337">
                <c:v>45609</c:v>
              </c:pt>
              <c:pt idx="2338">
                <c:v>45610</c:v>
              </c:pt>
              <c:pt idx="2339">
                <c:v>45611</c:v>
              </c:pt>
              <c:pt idx="2340">
                <c:v>45614</c:v>
              </c:pt>
              <c:pt idx="2341">
                <c:v>45615</c:v>
              </c:pt>
              <c:pt idx="2342">
                <c:v>45616</c:v>
              </c:pt>
              <c:pt idx="2343">
                <c:v>45617</c:v>
              </c:pt>
              <c:pt idx="2344">
                <c:v>45618</c:v>
              </c:pt>
              <c:pt idx="2345">
                <c:v>45621</c:v>
              </c:pt>
              <c:pt idx="2346">
                <c:v>45622</c:v>
              </c:pt>
              <c:pt idx="2347">
                <c:v>45623</c:v>
              </c:pt>
              <c:pt idx="2348">
                <c:v>45624</c:v>
              </c:pt>
              <c:pt idx="2349">
                <c:v>45625</c:v>
              </c:pt>
              <c:pt idx="2350">
                <c:v>45628</c:v>
              </c:pt>
              <c:pt idx="2351">
                <c:v>45629</c:v>
              </c:pt>
              <c:pt idx="2352">
                <c:v>45630</c:v>
              </c:pt>
              <c:pt idx="2353">
                <c:v>45631</c:v>
              </c:pt>
              <c:pt idx="2354">
                <c:v>45632</c:v>
              </c:pt>
              <c:pt idx="2355">
                <c:v>45635</c:v>
              </c:pt>
              <c:pt idx="2356">
                <c:v>45636</c:v>
              </c:pt>
              <c:pt idx="2357">
                <c:v>45637</c:v>
              </c:pt>
              <c:pt idx="2358">
                <c:v>45638</c:v>
              </c:pt>
              <c:pt idx="2359">
                <c:v>45639</c:v>
              </c:pt>
              <c:pt idx="2360">
                <c:v>45642</c:v>
              </c:pt>
              <c:pt idx="2361">
                <c:v>45643</c:v>
              </c:pt>
              <c:pt idx="2362">
                <c:v>45644</c:v>
              </c:pt>
              <c:pt idx="2363">
                <c:v>45645</c:v>
              </c:pt>
              <c:pt idx="2364">
                <c:v>45646</c:v>
              </c:pt>
              <c:pt idx="2365">
                <c:v>45649</c:v>
              </c:pt>
              <c:pt idx="2366">
                <c:v>45650</c:v>
              </c:pt>
              <c:pt idx="2367">
                <c:v>45651</c:v>
              </c:pt>
              <c:pt idx="2368">
                <c:v>45652</c:v>
              </c:pt>
              <c:pt idx="2369">
                <c:v>45653</c:v>
              </c:pt>
              <c:pt idx="2370">
                <c:v>45656</c:v>
              </c:pt>
              <c:pt idx="2371">
                <c:v>45657</c:v>
              </c:pt>
              <c:pt idx="2372">
                <c:v>45658</c:v>
              </c:pt>
              <c:pt idx="2373">
                <c:v>45659</c:v>
              </c:pt>
              <c:pt idx="2374">
                <c:v>45660</c:v>
              </c:pt>
              <c:pt idx="2375">
                <c:v>45663</c:v>
              </c:pt>
              <c:pt idx="2376">
                <c:v>45664</c:v>
              </c:pt>
              <c:pt idx="2377">
                <c:v>45665</c:v>
              </c:pt>
              <c:pt idx="2378">
                <c:v>45666</c:v>
              </c:pt>
              <c:pt idx="2379">
                <c:v>45667</c:v>
              </c:pt>
              <c:pt idx="2380">
                <c:v>45670</c:v>
              </c:pt>
              <c:pt idx="2381">
                <c:v>45671</c:v>
              </c:pt>
              <c:pt idx="2382">
                <c:v>45672</c:v>
              </c:pt>
              <c:pt idx="2383">
                <c:v>45673</c:v>
              </c:pt>
              <c:pt idx="2384">
                <c:v>45674</c:v>
              </c:pt>
              <c:pt idx="2385">
                <c:v>45677</c:v>
              </c:pt>
              <c:pt idx="2386">
                <c:v>45678</c:v>
              </c:pt>
              <c:pt idx="2387">
                <c:v>45679</c:v>
              </c:pt>
              <c:pt idx="2388">
                <c:v>45680</c:v>
              </c:pt>
              <c:pt idx="2389">
                <c:v>45681</c:v>
              </c:pt>
              <c:pt idx="2390">
                <c:v>45684</c:v>
              </c:pt>
              <c:pt idx="2391">
                <c:v>45685</c:v>
              </c:pt>
              <c:pt idx="2392">
                <c:v>45686</c:v>
              </c:pt>
              <c:pt idx="2393">
                <c:v>45687</c:v>
              </c:pt>
              <c:pt idx="2394">
                <c:v>45688</c:v>
              </c:pt>
              <c:pt idx="2395">
                <c:v>45691</c:v>
              </c:pt>
              <c:pt idx="2396">
                <c:v>45692</c:v>
              </c:pt>
              <c:pt idx="2397">
                <c:v>45693</c:v>
              </c:pt>
              <c:pt idx="2398">
                <c:v>45694</c:v>
              </c:pt>
              <c:pt idx="2399">
                <c:v>45695</c:v>
              </c:pt>
              <c:pt idx="2400">
                <c:v>45698</c:v>
              </c:pt>
              <c:pt idx="2401">
                <c:v>45699</c:v>
              </c:pt>
              <c:pt idx="2402">
                <c:v>45700</c:v>
              </c:pt>
              <c:pt idx="2403">
                <c:v>45701</c:v>
              </c:pt>
              <c:pt idx="2404">
                <c:v>45702</c:v>
              </c:pt>
              <c:pt idx="2405">
                <c:v>45705</c:v>
              </c:pt>
              <c:pt idx="2406">
                <c:v>45706</c:v>
              </c:pt>
              <c:pt idx="2407">
                <c:v>45707</c:v>
              </c:pt>
              <c:pt idx="2408">
                <c:v>45708</c:v>
              </c:pt>
              <c:pt idx="2409">
                <c:v>45709</c:v>
              </c:pt>
              <c:pt idx="2410">
                <c:v>45712</c:v>
              </c:pt>
              <c:pt idx="2411">
                <c:v>45713</c:v>
              </c:pt>
              <c:pt idx="2412">
                <c:v>45714</c:v>
              </c:pt>
              <c:pt idx="2413">
                <c:v>45715</c:v>
              </c:pt>
              <c:pt idx="2414">
                <c:v>45716</c:v>
              </c:pt>
              <c:pt idx="2415">
                <c:v>45719</c:v>
              </c:pt>
              <c:pt idx="2416">
                <c:v>45720</c:v>
              </c:pt>
              <c:pt idx="2417">
                <c:v>45721</c:v>
              </c:pt>
              <c:pt idx="2418">
                <c:v>45722</c:v>
              </c:pt>
              <c:pt idx="2419">
                <c:v>45723</c:v>
              </c:pt>
              <c:pt idx="2420">
                <c:v>45726</c:v>
              </c:pt>
              <c:pt idx="2421">
                <c:v>45727</c:v>
              </c:pt>
              <c:pt idx="2422">
                <c:v>45728</c:v>
              </c:pt>
              <c:pt idx="2423">
                <c:v>45729</c:v>
              </c:pt>
              <c:pt idx="2424">
                <c:v>45730</c:v>
              </c:pt>
              <c:pt idx="2425">
                <c:v>45733</c:v>
              </c:pt>
              <c:pt idx="2426">
                <c:v>45734</c:v>
              </c:pt>
              <c:pt idx="2427">
                <c:v>45735</c:v>
              </c:pt>
              <c:pt idx="2428">
                <c:v>45736</c:v>
              </c:pt>
              <c:pt idx="2429">
                <c:v>45737</c:v>
              </c:pt>
              <c:pt idx="2430">
                <c:v>45740</c:v>
              </c:pt>
              <c:pt idx="2431">
                <c:v>45741</c:v>
              </c:pt>
              <c:pt idx="2432">
                <c:v>45742</c:v>
              </c:pt>
              <c:pt idx="2433">
                <c:v>45743</c:v>
              </c:pt>
              <c:pt idx="2434">
                <c:v>45744</c:v>
              </c:pt>
              <c:pt idx="2435">
                <c:v>45747</c:v>
              </c:pt>
              <c:pt idx="2436">
                <c:v>45748</c:v>
              </c:pt>
              <c:pt idx="2437">
                <c:v>45749</c:v>
              </c:pt>
              <c:pt idx="2438">
                <c:v>45750</c:v>
              </c:pt>
              <c:pt idx="2439">
                <c:v>45751</c:v>
              </c:pt>
              <c:pt idx="2440">
                <c:v>45754</c:v>
              </c:pt>
              <c:pt idx="2441">
                <c:v>45755</c:v>
              </c:pt>
              <c:pt idx="2442">
                <c:v>45756</c:v>
              </c:pt>
              <c:pt idx="2443">
                <c:v>45757</c:v>
              </c:pt>
              <c:pt idx="2444">
                <c:v>45758</c:v>
              </c:pt>
              <c:pt idx="2445">
                <c:v>45761</c:v>
              </c:pt>
              <c:pt idx="2446">
                <c:v>45762</c:v>
              </c:pt>
              <c:pt idx="2447">
                <c:v>45763</c:v>
              </c:pt>
              <c:pt idx="2448">
                <c:v>45764</c:v>
              </c:pt>
              <c:pt idx="2449">
                <c:v>45765</c:v>
              </c:pt>
              <c:pt idx="2450">
                <c:v>45768</c:v>
              </c:pt>
              <c:pt idx="2451">
                <c:v>45769</c:v>
              </c:pt>
              <c:pt idx="2452">
                <c:v>45770</c:v>
              </c:pt>
              <c:pt idx="2453">
                <c:v>45771</c:v>
              </c:pt>
              <c:pt idx="2454">
                <c:v>45772</c:v>
              </c:pt>
              <c:pt idx="2455">
                <c:v>45775</c:v>
              </c:pt>
              <c:pt idx="2456">
                <c:v>45776</c:v>
              </c:pt>
              <c:pt idx="2457">
                <c:v>45777</c:v>
              </c:pt>
              <c:pt idx="2458">
                <c:v>45778</c:v>
              </c:pt>
              <c:pt idx="2459">
                <c:v>45779</c:v>
              </c:pt>
              <c:pt idx="2460">
                <c:v>45782</c:v>
              </c:pt>
              <c:pt idx="2461">
                <c:v>45783</c:v>
              </c:pt>
              <c:pt idx="2462">
                <c:v>45784</c:v>
              </c:pt>
              <c:pt idx="2463">
                <c:v>45785</c:v>
              </c:pt>
              <c:pt idx="2464">
                <c:v>45786</c:v>
              </c:pt>
              <c:pt idx="2465">
                <c:v>45789</c:v>
              </c:pt>
              <c:pt idx="2466">
                <c:v>45790</c:v>
              </c:pt>
              <c:pt idx="2467">
                <c:v>45791</c:v>
              </c:pt>
              <c:pt idx="2468">
                <c:v>45792</c:v>
              </c:pt>
              <c:pt idx="2469">
                <c:v>45793</c:v>
              </c:pt>
              <c:pt idx="2470">
                <c:v>45796</c:v>
              </c:pt>
              <c:pt idx="2471">
                <c:v>45797</c:v>
              </c:pt>
              <c:pt idx="2472">
                <c:v>45798</c:v>
              </c:pt>
              <c:pt idx="2473">
                <c:v>45799</c:v>
              </c:pt>
              <c:pt idx="2474">
                <c:v>45800</c:v>
              </c:pt>
              <c:pt idx="2475">
                <c:v>45803</c:v>
              </c:pt>
              <c:pt idx="2476">
                <c:v>45804</c:v>
              </c:pt>
              <c:pt idx="2477">
                <c:v>45805</c:v>
              </c:pt>
              <c:pt idx="2478">
                <c:v>45806</c:v>
              </c:pt>
              <c:pt idx="2479">
                <c:v>45807</c:v>
              </c:pt>
              <c:pt idx="2480">
                <c:v>45810</c:v>
              </c:pt>
              <c:pt idx="2481">
                <c:v>45811</c:v>
              </c:pt>
              <c:pt idx="2482">
                <c:v>45812</c:v>
              </c:pt>
              <c:pt idx="2483">
                <c:v>45813</c:v>
              </c:pt>
              <c:pt idx="2484">
                <c:v>45814</c:v>
              </c:pt>
              <c:pt idx="2485">
                <c:v>45817</c:v>
              </c:pt>
              <c:pt idx="2486">
                <c:v>45818</c:v>
              </c:pt>
              <c:pt idx="2487">
                <c:v>45819</c:v>
              </c:pt>
              <c:pt idx="2488">
                <c:v>45820</c:v>
              </c:pt>
              <c:pt idx="2489">
                <c:v>45821</c:v>
              </c:pt>
              <c:pt idx="2490">
                <c:v>45824</c:v>
              </c:pt>
              <c:pt idx="2491">
                <c:v>45825</c:v>
              </c:pt>
              <c:pt idx="2492">
                <c:v>45826</c:v>
              </c:pt>
              <c:pt idx="2493">
                <c:v>45827</c:v>
              </c:pt>
              <c:pt idx="2494">
                <c:v>45828</c:v>
              </c:pt>
              <c:pt idx="2495">
                <c:v>45831</c:v>
              </c:pt>
              <c:pt idx="2496">
                <c:v>45832</c:v>
              </c:pt>
              <c:pt idx="2497">
                <c:v>45833</c:v>
              </c:pt>
              <c:pt idx="2498">
                <c:v>45834</c:v>
              </c:pt>
              <c:pt idx="2499">
                <c:v>45835</c:v>
              </c:pt>
              <c:pt idx="2500">
                <c:v>45838</c:v>
              </c:pt>
              <c:pt idx="2501">
                <c:v>45839</c:v>
              </c:pt>
              <c:pt idx="2502">
                <c:v>45840</c:v>
              </c:pt>
              <c:pt idx="2503">
                <c:v>45841</c:v>
              </c:pt>
              <c:pt idx="2504">
                <c:v>45842</c:v>
              </c:pt>
              <c:pt idx="2505">
                <c:v>45845</c:v>
              </c:pt>
              <c:pt idx="2506">
                <c:v>45846</c:v>
              </c:pt>
              <c:pt idx="2507">
                <c:v>45847</c:v>
              </c:pt>
              <c:pt idx="2508">
                <c:v>45848</c:v>
              </c:pt>
              <c:pt idx="2509">
                <c:v>45849</c:v>
              </c:pt>
              <c:pt idx="2510">
                <c:v>45852</c:v>
              </c:pt>
              <c:pt idx="2511">
                <c:v>45853</c:v>
              </c:pt>
              <c:pt idx="2512">
                <c:v>45854</c:v>
              </c:pt>
              <c:pt idx="2513">
                <c:v>45855</c:v>
              </c:pt>
              <c:pt idx="2514">
                <c:v>45856</c:v>
              </c:pt>
              <c:pt idx="2515">
                <c:v>45859</c:v>
              </c:pt>
              <c:pt idx="2516">
                <c:v>45860</c:v>
              </c:pt>
              <c:pt idx="2517">
                <c:v>45861</c:v>
              </c:pt>
              <c:pt idx="2518">
                <c:v>45862</c:v>
              </c:pt>
              <c:pt idx="2519">
                <c:v>45863</c:v>
              </c:pt>
              <c:pt idx="2520">
                <c:v>45866</c:v>
              </c:pt>
              <c:pt idx="2521">
                <c:v>45867</c:v>
              </c:pt>
              <c:pt idx="2522">
                <c:v>45868</c:v>
              </c:pt>
              <c:pt idx="2523">
                <c:v>45869</c:v>
              </c:pt>
              <c:pt idx="2524">
                <c:v>45870</c:v>
              </c:pt>
              <c:pt idx="2525">
                <c:v>45873</c:v>
              </c:pt>
              <c:pt idx="2526">
                <c:v>45874</c:v>
              </c:pt>
              <c:pt idx="2527">
                <c:v>45875</c:v>
              </c:pt>
              <c:pt idx="2528">
                <c:v>45876</c:v>
              </c:pt>
              <c:pt idx="2529">
                <c:v>45877</c:v>
              </c:pt>
              <c:pt idx="2530">
                <c:v>45880</c:v>
              </c:pt>
              <c:pt idx="2531">
                <c:v>45881</c:v>
              </c:pt>
              <c:pt idx="2532">
                <c:v>45882</c:v>
              </c:pt>
              <c:pt idx="2533">
                <c:v>45883</c:v>
              </c:pt>
              <c:pt idx="2534">
                <c:v>45884</c:v>
              </c:pt>
              <c:pt idx="2535">
                <c:v>45887</c:v>
              </c:pt>
              <c:pt idx="2536">
                <c:v>45888</c:v>
              </c:pt>
              <c:pt idx="2537">
                <c:v>45889</c:v>
              </c:pt>
              <c:pt idx="2538">
                <c:v>45890</c:v>
              </c:pt>
              <c:pt idx="2539">
                <c:v>45891</c:v>
              </c:pt>
              <c:pt idx="2540">
                <c:v>45894</c:v>
              </c:pt>
              <c:pt idx="2541">
                <c:v>45895</c:v>
              </c:pt>
              <c:pt idx="2542">
                <c:v>45896</c:v>
              </c:pt>
              <c:pt idx="2543">
                <c:v>45897</c:v>
              </c:pt>
              <c:pt idx="2544">
                <c:v>45898</c:v>
              </c:pt>
              <c:pt idx="2545">
                <c:v>45901</c:v>
              </c:pt>
              <c:pt idx="2546">
                <c:v>45902</c:v>
              </c:pt>
              <c:pt idx="2547">
                <c:v>45903</c:v>
              </c:pt>
              <c:pt idx="2548">
                <c:v>45904</c:v>
              </c:pt>
              <c:pt idx="2549">
                <c:v>45905</c:v>
              </c:pt>
              <c:pt idx="2550">
                <c:v>45908</c:v>
              </c:pt>
              <c:pt idx="2551">
                <c:v>45909</c:v>
              </c:pt>
              <c:pt idx="2552">
                <c:v>45910</c:v>
              </c:pt>
              <c:pt idx="2553">
                <c:v>45911</c:v>
              </c:pt>
              <c:pt idx="2554">
                <c:v>45912</c:v>
              </c:pt>
              <c:pt idx="2555">
                <c:v>45915</c:v>
              </c:pt>
              <c:pt idx="2556">
                <c:v>45916</c:v>
              </c:pt>
              <c:pt idx="2557">
                <c:v>45917</c:v>
              </c:pt>
              <c:pt idx="2558">
                <c:v>45918</c:v>
              </c:pt>
              <c:pt idx="2559">
                <c:v>45919</c:v>
              </c:pt>
              <c:pt idx="2560">
                <c:v>45922</c:v>
              </c:pt>
              <c:pt idx="2561">
                <c:v>45923</c:v>
              </c:pt>
              <c:pt idx="2562">
                <c:v>45924</c:v>
              </c:pt>
              <c:pt idx="2563">
                <c:v>45925</c:v>
              </c:pt>
              <c:pt idx="2564">
                <c:v>45926</c:v>
              </c:pt>
              <c:pt idx="2565">
                <c:v>45929</c:v>
              </c:pt>
              <c:pt idx="2566">
                <c:v>45930</c:v>
              </c:pt>
              <c:pt idx="2567">
                <c:v>45931</c:v>
              </c:pt>
              <c:pt idx="2568">
                <c:v>45932</c:v>
              </c:pt>
              <c:pt idx="2569">
                <c:v>45933</c:v>
              </c:pt>
              <c:pt idx="2570">
                <c:v>45936</c:v>
              </c:pt>
              <c:pt idx="2571">
                <c:v>45937</c:v>
              </c:pt>
              <c:pt idx="2572">
                <c:v>45938</c:v>
              </c:pt>
              <c:pt idx="2573">
                <c:v>45939</c:v>
              </c:pt>
              <c:pt idx="2574">
                <c:v>45940</c:v>
              </c:pt>
              <c:pt idx="2575">
                <c:v>45943</c:v>
              </c:pt>
              <c:pt idx="2576">
                <c:v>45944</c:v>
              </c:pt>
              <c:pt idx="2577">
                <c:v>45945</c:v>
              </c:pt>
              <c:pt idx="2578">
                <c:v>45946</c:v>
              </c:pt>
              <c:pt idx="2579">
                <c:v>45947</c:v>
              </c:pt>
              <c:pt idx="2580">
                <c:v>45950</c:v>
              </c:pt>
              <c:pt idx="2581">
                <c:v>45951</c:v>
              </c:pt>
              <c:pt idx="2582">
                <c:v>45952</c:v>
              </c:pt>
              <c:pt idx="2583">
                <c:v>45953</c:v>
              </c:pt>
              <c:pt idx="2584">
                <c:v>45954</c:v>
              </c:pt>
              <c:pt idx="2585">
                <c:v>45957</c:v>
              </c:pt>
              <c:pt idx="2586">
                <c:v>45958</c:v>
              </c:pt>
              <c:pt idx="2587">
                <c:v>45959</c:v>
              </c:pt>
              <c:pt idx="2588">
                <c:v>45960</c:v>
              </c:pt>
              <c:pt idx="2589">
                <c:v>45961</c:v>
              </c:pt>
              <c:pt idx="2590">
                <c:v>45964</c:v>
              </c:pt>
              <c:pt idx="2591">
                <c:v>45965</c:v>
              </c:pt>
              <c:pt idx="2592">
                <c:v>45966</c:v>
              </c:pt>
              <c:pt idx="2593">
                <c:v>45967</c:v>
              </c:pt>
              <c:pt idx="2594">
                <c:v>45968</c:v>
              </c:pt>
              <c:pt idx="2595">
                <c:v>45971</c:v>
              </c:pt>
              <c:pt idx="2596">
                <c:v>45972</c:v>
              </c:pt>
              <c:pt idx="2597">
                <c:v>45973</c:v>
              </c:pt>
              <c:pt idx="2598">
                <c:v>45974</c:v>
              </c:pt>
              <c:pt idx="2599">
                <c:v>45975</c:v>
              </c:pt>
              <c:pt idx="2600">
                <c:v>45978</c:v>
              </c:pt>
              <c:pt idx="2601">
                <c:v>45979</c:v>
              </c:pt>
              <c:pt idx="2602">
                <c:v>45980</c:v>
              </c:pt>
              <c:pt idx="2603">
                <c:v>45981</c:v>
              </c:pt>
              <c:pt idx="2604">
                <c:v>45982</c:v>
              </c:pt>
              <c:pt idx="2605">
                <c:v>45985</c:v>
              </c:pt>
              <c:pt idx="2606">
                <c:v>45986</c:v>
              </c:pt>
              <c:pt idx="2607">
                <c:v>45987</c:v>
              </c:pt>
              <c:pt idx="2608">
                <c:v>45988</c:v>
              </c:pt>
              <c:pt idx="2609">
                <c:v>45989</c:v>
              </c:pt>
            </c:numLit>
          </c:cat>
          <c:val>
            <c:numLit>
              <c:formatCode>General</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1.0120000000000001E-2</c:v>
              </c:pt>
              <c:pt idx="182">
                <c:v>1.0120000000000001E-2</c:v>
              </c:pt>
              <c:pt idx="183">
                <c:v>1.0120000000000001E-2</c:v>
              </c:pt>
              <c:pt idx="184">
                <c:v>0.01</c:v>
              </c:pt>
              <c:pt idx="185">
                <c:v>1.0120000000000001E-2</c:v>
              </c:pt>
              <c:pt idx="186">
                <c:v>1.0069999999999999E-2</c:v>
              </c:pt>
              <c:pt idx="187">
                <c:v>1.0069999999999999E-2</c:v>
              </c:pt>
              <c:pt idx="188">
                <c:v>1.0069999999999999E-2</c:v>
              </c:pt>
              <c:pt idx="189">
                <c:v>0.01</c:v>
              </c:pt>
              <c:pt idx="190">
                <c:v>1.0069999999999999E-2</c:v>
              </c:pt>
              <c:pt idx="191">
                <c:v>1.022E-2</c:v>
              </c:pt>
              <c:pt idx="192">
                <c:v>1.022E-2</c:v>
              </c:pt>
              <c:pt idx="193">
                <c:v>1.022E-2</c:v>
              </c:pt>
              <c:pt idx="194">
                <c:v>0.01</c:v>
              </c:pt>
              <c:pt idx="195">
                <c:v>1.022E-2</c:v>
              </c:pt>
              <c:pt idx="196">
                <c:v>1.0240000000000001E-2</c:v>
              </c:pt>
              <c:pt idx="197">
                <c:v>1.0240000000000001E-2</c:v>
              </c:pt>
              <c:pt idx="198">
                <c:v>1.0240000000000001E-2</c:v>
              </c:pt>
              <c:pt idx="199">
                <c:v>0.01</c:v>
              </c:pt>
              <c:pt idx="200">
                <c:v>1.0240000000000001E-2</c:v>
              </c:pt>
              <c:pt idx="201">
                <c:v>1.0189999999999999E-2</c:v>
              </c:pt>
              <c:pt idx="202">
                <c:v>1.0189999999999999E-2</c:v>
              </c:pt>
              <c:pt idx="203">
                <c:v>1.0189999999999999E-2</c:v>
              </c:pt>
              <c:pt idx="204">
                <c:v>0.01</c:v>
              </c:pt>
              <c:pt idx="205">
                <c:v>1.0189999999999999E-2</c:v>
              </c:pt>
              <c:pt idx="206">
                <c:v>1.0189999999999999E-2</c:v>
              </c:pt>
              <c:pt idx="207">
                <c:v>1.0189999999999999E-2</c:v>
              </c:pt>
              <c:pt idx="208">
                <c:v>1.0189999999999999E-2</c:v>
              </c:pt>
              <c:pt idx="209">
                <c:v>0.01</c:v>
              </c:pt>
              <c:pt idx="210">
                <c:v>1.0189999999999999E-2</c:v>
              </c:pt>
              <c:pt idx="211">
                <c:v>1.0360000000000001E-2</c:v>
              </c:pt>
              <c:pt idx="212">
                <c:v>1.0360000000000001E-2</c:v>
              </c:pt>
              <c:pt idx="213">
                <c:v>1.0360000000000001E-2</c:v>
              </c:pt>
              <c:pt idx="214">
                <c:v>0.01</c:v>
              </c:pt>
              <c:pt idx="215">
                <c:v>1.0360000000000001E-2</c:v>
              </c:pt>
              <c:pt idx="216">
                <c:v>1.0240000000000001E-2</c:v>
              </c:pt>
              <c:pt idx="217">
                <c:v>1.0240000000000001E-2</c:v>
              </c:pt>
              <c:pt idx="218">
                <c:v>1.0240000000000001E-2</c:v>
              </c:pt>
              <c:pt idx="219">
                <c:v>0.01</c:v>
              </c:pt>
              <c:pt idx="220">
                <c:v>1.0240000000000001E-2</c:v>
              </c:pt>
              <c:pt idx="221">
                <c:v>1.0240000000000001E-2</c:v>
              </c:pt>
              <c:pt idx="222">
                <c:v>1.0240000000000001E-2</c:v>
              </c:pt>
              <c:pt idx="223">
                <c:v>1.0240000000000001E-2</c:v>
              </c:pt>
              <c:pt idx="224">
                <c:v>0.01</c:v>
              </c:pt>
              <c:pt idx="225">
                <c:v>1.0240000000000001E-2</c:v>
              </c:pt>
              <c:pt idx="226">
                <c:v>1.03E-2</c:v>
              </c:pt>
              <c:pt idx="227">
                <c:v>1.03E-2</c:v>
              </c:pt>
              <c:pt idx="228">
                <c:v>1.03E-2</c:v>
              </c:pt>
              <c:pt idx="229">
                <c:v>0.01</c:v>
              </c:pt>
              <c:pt idx="230">
                <c:v>1.03E-2</c:v>
              </c:pt>
              <c:pt idx="231">
                <c:v>1.0280000000000001E-2</c:v>
              </c:pt>
              <c:pt idx="232">
                <c:v>1.0280000000000001E-2</c:v>
              </c:pt>
              <c:pt idx="233">
                <c:v>1.0280000000000001E-2</c:v>
              </c:pt>
              <c:pt idx="234">
                <c:v>0.01</c:v>
              </c:pt>
              <c:pt idx="235">
                <c:v>1.0280000000000001E-2</c:v>
              </c:pt>
              <c:pt idx="236">
                <c:v>1.034E-2</c:v>
              </c:pt>
              <c:pt idx="237">
                <c:v>1.034E-2</c:v>
              </c:pt>
              <c:pt idx="238">
                <c:v>1.034E-2</c:v>
              </c:pt>
              <c:pt idx="239">
                <c:v>0.01</c:v>
              </c:pt>
              <c:pt idx="240">
                <c:v>1.034E-2</c:v>
              </c:pt>
              <c:pt idx="241">
                <c:v>1.034E-2</c:v>
              </c:pt>
              <c:pt idx="242">
                <c:v>1.034E-2</c:v>
              </c:pt>
              <c:pt idx="243">
                <c:v>1.034E-2</c:v>
              </c:pt>
              <c:pt idx="244">
                <c:v>0.01</c:v>
              </c:pt>
              <c:pt idx="245">
                <c:v>1.034E-2</c:v>
              </c:pt>
              <c:pt idx="246">
                <c:v>1.035E-2</c:v>
              </c:pt>
              <c:pt idx="247">
                <c:v>1.035E-2</c:v>
              </c:pt>
              <c:pt idx="248">
                <c:v>1.035E-2</c:v>
              </c:pt>
              <c:pt idx="249">
                <c:v>0.01</c:v>
              </c:pt>
              <c:pt idx="250">
                <c:v>1.035E-2</c:v>
              </c:pt>
              <c:pt idx="251">
                <c:v>1.038E-2</c:v>
              </c:pt>
              <c:pt idx="252">
                <c:v>1.038E-2</c:v>
              </c:pt>
              <c:pt idx="253">
                <c:v>1.038E-2</c:v>
              </c:pt>
              <c:pt idx="254">
                <c:v>0.01</c:v>
              </c:pt>
              <c:pt idx="255">
                <c:v>1.038E-2</c:v>
              </c:pt>
              <c:pt idx="256">
                <c:v>1.068E-2</c:v>
              </c:pt>
              <c:pt idx="257">
                <c:v>1.068E-2</c:v>
              </c:pt>
              <c:pt idx="258">
                <c:v>1.068E-2</c:v>
              </c:pt>
              <c:pt idx="259">
                <c:v>0.01</c:v>
              </c:pt>
              <c:pt idx="260">
                <c:v>1.068E-2</c:v>
              </c:pt>
              <c:pt idx="261">
                <c:v>1.106E-2</c:v>
              </c:pt>
              <c:pt idx="262">
                <c:v>1.106E-2</c:v>
              </c:pt>
              <c:pt idx="263">
                <c:v>1.106E-2</c:v>
              </c:pt>
              <c:pt idx="264">
                <c:v>0.01</c:v>
              </c:pt>
              <c:pt idx="265">
                <c:v>1.106E-2</c:v>
              </c:pt>
              <c:pt idx="266">
                <c:v>1.1519999999999999E-2</c:v>
              </c:pt>
              <c:pt idx="267">
                <c:v>1.1519999999999999E-2</c:v>
              </c:pt>
              <c:pt idx="268">
                <c:v>1.1519999999999999E-2</c:v>
              </c:pt>
              <c:pt idx="269">
                <c:v>0.01</c:v>
              </c:pt>
              <c:pt idx="270">
                <c:v>1.1519999999999999E-2</c:v>
              </c:pt>
              <c:pt idx="271">
                <c:v>1.1519999999999999E-2</c:v>
              </c:pt>
              <c:pt idx="272">
                <c:v>1.1519999999999999E-2</c:v>
              </c:pt>
              <c:pt idx="273">
                <c:v>1.1519999999999999E-2</c:v>
              </c:pt>
              <c:pt idx="274">
                <c:v>0.01</c:v>
              </c:pt>
              <c:pt idx="275">
                <c:v>1.1519999999999999E-2</c:v>
              </c:pt>
              <c:pt idx="276">
                <c:v>1.244E-2</c:v>
              </c:pt>
              <c:pt idx="277">
                <c:v>1.244E-2</c:v>
              </c:pt>
              <c:pt idx="278">
                <c:v>1.244E-2</c:v>
              </c:pt>
              <c:pt idx="279">
                <c:v>0.01</c:v>
              </c:pt>
              <c:pt idx="280">
                <c:v>1.244E-2</c:v>
              </c:pt>
              <c:pt idx="281">
                <c:v>1.261E-2</c:v>
              </c:pt>
              <c:pt idx="282">
                <c:v>1.261E-2</c:v>
              </c:pt>
              <c:pt idx="283">
                <c:v>1.261E-2</c:v>
              </c:pt>
              <c:pt idx="284">
                <c:v>0.01</c:v>
              </c:pt>
              <c:pt idx="285">
                <c:v>1.261E-2</c:v>
              </c:pt>
              <c:pt idx="286">
                <c:v>1.272E-2</c:v>
              </c:pt>
              <c:pt idx="287">
                <c:v>1.272E-2</c:v>
              </c:pt>
              <c:pt idx="288">
                <c:v>1.272E-2</c:v>
              </c:pt>
              <c:pt idx="289">
                <c:v>0.01</c:v>
              </c:pt>
              <c:pt idx="290">
                <c:v>1.272E-2</c:v>
              </c:pt>
              <c:pt idx="291">
                <c:v>1.272E-2</c:v>
              </c:pt>
              <c:pt idx="292">
                <c:v>1.272E-2</c:v>
              </c:pt>
              <c:pt idx="293">
                <c:v>1.272E-2</c:v>
              </c:pt>
              <c:pt idx="294">
                <c:v>0.01</c:v>
              </c:pt>
              <c:pt idx="295">
                <c:v>1.272E-2</c:v>
              </c:pt>
              <c:pt idx="296">
                <c:v>1.268E-2</c:v>
              </c:pt>
              <c:pt idx="297">
                <c:v>1.268E-2</c:v>
              </c:pt>
              <c:pt idx="298">
                <c:v>1.268E-2</c:v>
              </c:pt>
              <c:pt idx="299">
                <c:v>0.01</c:v>
              </c:pt>
              <c:pt idx="300">
                <c:v>1.268E-2</c:v>
              </c:pt>
              <c:pt idx="301">
                <c:v>1.2709999999999999E-2</c:v>
              </c:pt>
              <c:pt idx="302">
                <c:v>1.2709999999999999E-2</c:v>
              </c:pt>
              <c:pt idx="303">
                <c:v>1.2709999999999999E-2</c:v>
              </c:pt>
              <c:pt idx="304">
                <c:v>0.01</c:v>
              </c:pt>
              <c:pt idx="305">
                <c:v>1.2709999999999999E-2</c:v>
              </c:pt>
              <c:pt idx="306">
                <c:v>1.2800000000000001E-2</c:v>
              </c:pt>
              <c:pt idx="307">
                <c:v>1.2800000000000001E-2</c:v>
              </c:pt>
              <c:pt idx="308">
                <c:v>1.2800000000000001E-2</c:v>
              </c:pt>
              <c:pt idx="309">
                <c:v>0.01</c:v>
              </c:pt>
              <c:pt idx="310">
                <c:v>1.2800000000000001E-2</c:v>
              </c:pt>
              <c:pt idx="311">
                <c:v>1.2749999999999999E-2</c:v>
              </c:pt>
              <c:pt idx="312">
                <c:v>1.2749999999999999E-2</c:v>
              </c:pt>
              <c:pt idx="313">
                <c:v>1.2749999999999999E-2</c:v>
              </c:pt>
              <c:pt idx="314">
                <c:v>1.2749999999999999E-2</c:v>
              </c:pt>
              <c:pt idx="315">
                <c:v>1.2749999999999999E-2</c:v>
              </c:pt>
              <c:pt idx="316">
                <c:v>1.2699999999999999E-2</c:v>
              </c:pt>
              <c:pt idx="317">
                <c:v>1.2699999999999999E-2</c:v>
              </c:pt>
              <c:pt idx="318">
                <c:v>1.2699999999999999E-2</c:v>
              </c:pt>
              <c:pt idx="319">
                <c:v>1.2699999999999999E-2</c:v>
              </c:pt>
              <c:pt idx="320">
                <c:v>1.2699999999999999E-2</c:v>
              </c:pt>
              <c:pt idx="321">
                <c:v>1.2769999999999998E-2</c:v>
              </c:pt>
              <c:pt idx="322">
                <c:v>1.2769999999999998E-2</c:v>
              </c:pt>
              <c:pt idx="323">
                <c:v>1.2769999999999998E-2</c:v>
              </c:pt>
              <c:pt idx="324">
                <c:v>1.2769999999999998E-2</c:v>
              </c:pt>
              <c:pt idx="325">
                <c:v>1.2769999999999998E-2</c:v>
              </c:pt>
              <c:pt idx="326">
                <c:v>1.2840000000000001E-2</c:v>
              </c:pt>
              <c:pt idx="327">
                <c:v>1.2840000000000001E-2</c:v>
              </c:pt>
              <c:pt idx="328">
                <c:v>1.2840000000000001E-2</c:v>
              </c:pt>
              <c:pt idx="329">
                <c:v>1.2840000000000001E-2</c:v>
              </c:pt>
              <c:pt idx="330">
                <c:v>1.2840000000000001E-2</c:v>
              </c:pt>
              <c:pt idx="331">
                <c:v>1.3469999999999999E-2</c:v>
              </c:pt>
              <c:pt idx="332">
                <c:v>1.3469999999999999E-2</c:v>
              </c:pt>
              <c:pt idx="333">
                <c:v>1.3469999999999999E-2</c:v>
              </c:pt>
              <c:pt idx="334">
                <c:v>1.3469999999999999E-2</c:v>
              </c:pt>
              <c:pt idx="335">
                <c:v>1.3469999999999999E-2</c:v>
              </c:pt>
              <c:pt idx="336">
                <c:v>1.4119999999999999E-2</c:v>
              </c:pt>
              <c:pt idx="337">
                <c:v>1.4119999999999999E-2</c:v>
              </c:pt>
              <c:pt idx="338">
                <c:v>1.4119999999999999E-2</c:v>
              </c:pt>
              <c:pt idx="339">
                <c:v>1.4119999999999999E-2</c:v>
              </c:pt>
              <c:pt idx="340">
                <c:v>1.4119999999999999E-2</c:v>
              </c:pt>
              <c:pt idx="341">
                <c:v>1.477E-2</c:v>
              </c:pt>
              <c:pt idx="342">
                <c:v>1.477E-2</c:v>
              </c:pt>
              <c:pt idx="343">
                <c:v>1.477E-2</c:v>
              </c:pt>
              <c:pt idx="344">
                <c:v>1.477E-2</c:v>
              </c:pt>
              <c:pt idx="345">
                <c:v>1.477E-2</c:v>
              </c:pt>
              <c:pt idx="346">
                <c:v>1.482E-2</c:v>
              </c:pt>
              <c:pt idx="347">
                <c:v>1.482E-2</c:v>
              </c:pt>
              <c:pt idx="348">
                <c:v>1.482E-2</c:v>
              </c:pt>
              <c:pt idx="349">
                <c:v>1.482E-2</c:v>
              </c:pt>
              <c:pt idx="350">
                <c:v>1.482E-2</c:v>
              </c:pt>
              <c:pt idx="351">
                <c:v>1.4830000000000001E-2</c:v>
              </c:pt>
              <c:pt idx="352">
                <c:v>1.4830000000000001E-2</c:v>
              </c:pt>
              <c:pt idx="353">
                <c:v>1.4830000000000001E-2</c:v>
              </c:pt>
              <c:pt idx="354">
                <c:v>1.4830000000000001E-2</c:v>
              </c:pt>
              <c:pt idx="355">
                <c:v>1.4830000000000001E-2</c:v>
              </c:pt>
              <c:pt idx="356">
                <c:v>1.4879999999999999E-2</c:v>
              </c:pt>
              <c:pt idx="357">
                <c:v>1.4879999999999999E-2</c:v>
              </c:pt>
              <c:pt idx="358">
                <c:v>1.4879999999999999E-2</c:v>
              </c:pt>
              <c:pt idx="359">
                <c:v>1.4879999999999999E-2</c:v>
              </c:pt>
              <c:pt idx="360">
                <c:v>1.4879999999999999E-2</c:v>
              </c:pt>
              <c:pt idx="361">
                <c:v>1.494E-2</c:v>
              </c:pt>
              <c:pt idx="362">
                <c:v>1.494E-2</c:v>
              </c:pt>
              <c:pt idx="363">
                <c:v>1.494E-2</c:v>
              </c:pt>
              <c:pt idx="364">
                <c:v>1.494E-2</c:v>
              </c:pt>
              <c:pt idx="365">
                <c:v>1.494E-2</c:v>
              </c:pt>
              <c:pt idx="366">
                <c:v>1.4910000000000001E-2</c:v>
              </c:pt>
              <c:pt idx="367">
                <c:v>1.4910000000000001E-2</c:v>
              </c:pt>
              <c:pt idx="368">
                <c:v>1.4910000000000001E-2</c:v>
              </c:pt>
              <c:pt idx="369">
                <c:v>1.4910000000000001E-2</c:v>
              </c:pt>
              <c:pt idx="370">
                <c:v>1.4910000000000001E-2</c:v>
              </c:pt>
              <c:pt idx="371">
                <c:v>1.4950000000000001E-2</c:v>
              </c:pt>
              <c:pt idx="372">
                <c:v>1.4950000000000001E-2</c:v>
              </c:pt>
              <c:pt idx="373">
                <c:v>1.4950000000000001E-2</c:v>
              </c:pt>
              <c:pt idx="374">
                <c:v>1.4950000000000001E-2</c:v>
              </c:pt>
              <c:pt idx="375">
                <c:v>1.4950000000000001E-2</c:v>
              </c:pt>
              <c:pt idx="376">
                <c:v>1.494E-2</c:v>
              </c:pt>
              <c:pt idx="377">
                <c:v>1.494E-2</c:v>
              </c:pt>
              <c:pt idx="378">
                <c:v>1.494E-2</c:v>
              </c:pt>
              <c:pt idx="379">
                <c:v>1.494E-2</c:v>
              </c:pt>
              <c:pt idx="380">
                <c:v>1.494E-2</c:v>
              </c:pt>
              <c:pt idx="381">
                <c:v>1.5009999999999999E-2</c:v>
              </c:pt>
              <c:pt idx="382">
                <c:v>1.5009999999999999E-2</c:v>
              </c:pt>
              <c:pt idx="383">
                <c:v>1.5009999999999999E-2</c:v>
              </c:pt>
              <c:pt idx="384">
                <c:v>1.5009999999999999E-2</c:v>
              </c:pt>
              <c:pt idx="385">
                <c:v>1.5009999999999999E-2</c:v>
              </c:pt>
              <c:pt idx="386">
                <c:v>1.529E-2</c:v>
              </c:pt>
              <c:pt idx="387">
                <c:v>1.529E-2</c:v>
              </c:pt>
              <c:pt idx="388">
                <c:v>1.529E-2</c:v>
              </c:pt>
              <c:pt idx="389">
                <c:v>1.529E-2</c:v>
              </c:pt>
              <c:pt idx="390">
                <c:v>1.529E-2</c:v>
              </c:pt>
              <c:pt idx="391">
                <c:v>1.5449999999999998E-2</c:v>
              </c:pt>
              <c:pt idx="392">
                <c:v>1.5449999999999998E-2</c:v>
              </c:pt>
              <c:pt idx="393">
                <c:v>1.5449999999999998E-2</c:v>
              </c:pt>
              <c:pt idx="394">
                <c:v>1.5449999999999998E-2</c:v>
              </c:pt>
              <c:pt idx="395">
                <c:v>1.5449999999999998E-2</c:v>
              </c:pt>
              <c:pt idx="396">
                <c:v>1.584E-2</c:v>
              </c:pt>
              <c:pt idx="397">
                <c:v>1.584E-2</c:v>
              </c:pt>
              <c:pt idx="398">
                <c:v>1.584E-2</c:v>
              </c:pt>
              <c:pt idx="399">
                <c:v>1.584E-2</c:v>
              </c:pt>
              <c:pt idx="400">
                <c:v>1.584E-2</c:v>
              </c:pt>
              <c:pt idx="401">
                <c:v>1.6390000000000002E-2</c:v>
              </c:pt>
              <c:pt idx="402">
                <c:v>1.6390000000000002E-2</c:v>
              </c:pt>
              <c:pt idx="403">
                <c:v>1.6390000000000002E-2</c:v>
              </c:pt>
              <c:pt idx="404">
                <c:v>1.6390000000000002E-2</c:v>
              </c:pt>
              <c:pt idx="405">
                <c:v>1.6390000000000002E-2</c:v>
              </c:pt>
              <c:pt idx="406">
                <c:v>1.7139999999999999E-2</c:v>
              </c:pt>
              <c:pt idx="407">
                <c:v>1.7139999999999999E-2</c:v>
              </c:pt>
              <c:pt idx="408">
                <c:v>1.7139999999999999E-2</c:v>
              </c:pt>
              <c:pt idx="409">
                <c:v>1.7139999999999999E-2</c:v>
              </c:pt>
              <c:pt idx="410">
                <c:v>1.7139999999999999E-2</c:v>
              </c:pt>
              <c:pt idx="411">
                <c:v>1.7139999999999999E-2</c:v>
              </c:pt>
              <c:pt idx="412">
                <c:v>1.7139999999999999E-2</c:v>
              </c:pt>
              <c:pt idx="413">
                <c:v>1.7139999999999999E-2</c:v>
              </c:pt>
              <c:pt idx="414">
                <c:v>1.7139999999999999E-2</c:v>
              </c:pt>
              <c:pt idx="415">
                <c:v>1.7139999999999999E-2</c:v>
              </c:pt>
              <c:pt idx="416">
                <c:v>1.7270000000000001E-2</c:v>
              </c:pt>
              <c:pt idx="417">
                <c:v>1.7270000000000001E-2</c:v>
              </c:pt>
              <c:pt idx="418">
                <c:v>1.7270000000000001E-2</c:v>
              </c:pt>
              <c:pt idx="419">
                <c:v>1.7270000000000001E-2</c:v>
              </c:pt>
              <c:pt idx="420">
                <c:v>1.7270000000000001E-2</c:v>
              </c:pt>
              <c:pt idx="421">
                <c:v>1.7239999999999998E-2</c:v>
              </c:pt>
              <c:pt idx="422">
                <c:v>1.7239999999999998E-2</c:v>
              </c:pt>
              <c:pt idx="423">
                <c:v>1.7239999999999998E-2</c:v>
              </c:pt>
              <c:pt idx="424">
                <c:v>1.7239999999999998E-2</c:v>
              </c:pt>
              <c:pt idx="425">
                <c:v>1.7239999999999998E-2</c:v>
              </c:pt>
              <c:pt idx="426">
                <c:v>1.728E-2</c:v>
              </c:pt>
              <c:pt idx="427">
                <c:v>1.728E-2</c:v>
              </c:pt>
              <c:pt idx="428">
                <c:v>1.728E-2</c:v>
              </c:pt>
              <c:pt idx="429">
                <c:v>1.728E-2</c:v>
              </c:pt>
              <c:pt idx="430">
                <c:v>1.728E-2</c:v>
              </c:pt>
              <c:pt idx="431">
                <c:v>1.7330000000000002E-2</c:v>
              </c:pt>
              <c:pt idx="432">
                <c:v>1.7330000000000002E-2</c:v>
              </c:pt>
              <c:pt idx="433">
                <c:v>1.7330000000000002E-2</c:v>
              </c:pt>
              <c:pt idx="434">
                <c:v>1.7330000000000002E-2</c:v>
              </c:pt>
              <c:pt idx="435">
                <c:v>1.7330000000000002E-2</c:v>
              </c:pt>
              <c:pt idx="436">
                <c:v>1.7319999999999999E-2</c:v>
              </c:pt>
              <c:pt idx="437">
                <c:v>1.7319999999999999E-2</c:v>
              </c:pt>
              <c:pt idx="438">
                <c:v>1.7319999999999999E-2</c:v>
              </c:pt>
              <c:pt idx="439">
                <c:v>1.7319999999999999E-2</c:v>
              </c:pt>
              <c:pt idx="440">
                <c:v>1.7319999999999999E-2</c:v>
              </c:pt>
              <c:pt idx="441">
                <c:v>1.729E-2</c:v>
              </c:pt>
              <c:pt idx="442">
                <c:v>1.729E-2</c:v>
              </c:pt>
              <c:pt idx="443">
                <c:v>1.729E-2</c:v>
              </c:pt>
              <c:pt idx="444">
                <c:v>1.729E-2</c:v>
              </c:pt>
              <c:pt idx="445">
                <c:v>1.729E-2</c:v>
              </c:pt>
              <c:pt idx="446">
                <c:v>1.729E-2</c:v>
              </c:pt>
              <c:pt idx="447">
                <c:v>1.729E-2</c:v>
              </c:pt>
              <c:pt idx="448">
                <c:v>1.729E-2</c:v>
              </c:pt>
              <c:pt idx="449">
                <c:v>1.729E-2</c:v>
              </c:pt>
              <c:pt idx="450">
                <c:v>1.729E-2</c:v>
              </c:pt>
              <c:pt idx="451">
                <c:v>1.736E-2</c:v>
              </c:pt>
              <c:pt idx="452">
                <c:v>1.736E-2</c:v>
              </c:pt>
              <c:pt idx="453">
                <c:v>1.736E-2</c:v>
              </c:pt>
              <c:pt idx="454">
                <c:v>1.736E-2</c:v>
              </c:pt>
              <c:pt idx="455">
                <c:v>1.736E-2</c:v>
              </c:pt>
              <c:pt idx="456">
                <c:v>1.736E-2</c:v>
              </c:pt>
              <c:pt idx="457">
                <c:v>1.736E-2</c:v>
              </c:pt>
              <c:pt idx="458">
                <c:v>1.736E-2</c:v>
              </c:pt>
              <c:pt idx="459">
                <c:v>1.736E-2</c:v>
              </c:pt>
              <c:pt idx="460">
                <c:v>1.736E-2</c:v>
              </c:pt>
              <c:pt idx="461">
                <c:v>1.736E-2</c:v>
              </c:pt>
              <c:pt idx="462">
                <c:v>1.736E-2</c:v>
              </c:pt>
              <c:pt idx="463">
                <c:v>1.736E-2</c:v>
              </c:pt>
              <c:pt idx="464">
                <c:v>1.736E-2</c:v>
              </c:pt>
              <c:pt idx="465">
                <c:v>1.736E-2</c:v>
              </c:pt>
              <c:pt idx="466">
                <c:v>1.736E-2</c:v>
              </c:pt>
              <c:pt idx="467">
                <c:v>1.736E-2</c:v>
              </c:pt>
              <c:pt idx="468">
                <c:v>1.736E-2</c:v>
              </c:pt>
              <c:pt idx="469">
                <c:v>1.736E-2</c:v>
              </c:pt>
              <c:pt idx="470">
                <c:v>1.736E-2</c:v>
              </c:pt>
              <c:pt idx="471">
                <c:v>1.736E-2</c:v>
              </c:pt>
              <c:pt idx="472">
                <c:v>1.736E-2</c:v>
              </c:pt>
              <c:pt idx="473">
                <c:v>1.736E-2</c:v>
              </c:pt>
              <c:pt idx="474">
                <c:v>1.736E-2</c:v>
              </c:pt>
              <c:pt idx="475">
                <c:v>1.736E-2</c:v>
              </c:pt>
              <c:pt idx="476">
                <c:v>1.737E-2</c:v>
              </c:pt>
              <c:pt idx="477">
                <c:v>1.737E-2</c:v>
              </c:pt>
              <c:pt idx="478">
                <c:v>1.737E-2</c:v>
              </c:pt>
              <c:pt idx="479">
                <c:v>1.737E-2</c:v>
              </c:pt>
              <c:pt idx="480">
                <c:v>1.737E-2</c:v>
              </c:pt>
              <c:pt idx="481">
                <c:v>1.7330000000000002E-2</c:v>
              </c:pt>
              <c:pt idx="482">
                <c:v>1.7330000000000002E-2</c:v>
              </c:pt>
              <c:pt idx="483">
                <c:v>1.7330000000000002E-2</c:v>
              </c:pt>
              <c:pt idx="484">
                <c:v>1.7330000000000002E-2</c:v>
              </c:pt>
              <c:pt idx="485">
                <c:v>1.7330000000000002E-2</c:v>
              </c:pt>
              <c:pt idx="486">
                <c:v>1.737E-2</c:v>
              </c:pt>
              <c:pt idx="487">
                <c:v>1.737E-2</c:v>
              </c:pt>
              <c:pt idx="488">
                <c:v>1.737E-2</c:v>
              </c:pt>
              <c:pt idx="489">
                <c:v>1.737E-2</c:v>
              </c:pt>
              <c:pt idx="490">
                <c:v>1.737E-2</c:v>
              </c:pt>
              <c:pt idx="491">
                <c:v>1.737E-2</c:v>
              </c:pt>
              <c:pt idx="492">
                <c:v>1.737E-2</c:v>
              </c:pt>
              <c:pt idx="493">
                <c:v>1.737E-2</c:v>
              </c:pt>
              <c:pt idx="494">
                <c:v>1.737E-2</c:v>
              </c:pt>
              <c:pt idx="495">
                <c:v>1.737E-2</c:v>
              </c:pt>
              <c:pt idx="496">
                <c:v>1.738E-2</c:v>
              </c:pt>
              <c:pt idx="497">
                <c:v>1.738E-2</c:v>
              </c:pt>
              <c:pt idx="498">
                <c:v>1.738E-2</c:v>
              </c:pt>
              <c:pt idx="499">
                <c:v>1.738E-2</c:v>
              </c:pt>
              <c:pt idx="500">
                <c:v>1.738E-2</c:v>
              </c:pt>
              <c:pt idx="501">
                <c:v>1.7420000000000001E-2</c:v>
              </c:pt>
              <c:pt idx="502">
                <c:v>1.7420000000000001E-2</c:v>
              </c:pt>
              <c:pt idx="503">
                <c:v>1.7420000000000001E-2</c:v>
              </c:pt>
              <c:pt idx="504">
                <c:v>1.7420000000000001E-2</c:v>
              </c:pt>
              <c:pt idx="505">
                <c:v>1.7420000000000001E-2</c:v>
              </c:pt>
              <c:pt idx="506">
                <c:v>1.7440000000000001E-2</c:v>
              </c:pt>
              <c:pt idx="507">
                <c:v>1.7440000000000001E-2</c:v>
              </c:pt>
              <c:pt idx="508">
                <c:v>1.7440000000000001E-2</c:v>
              </c:pt>
              <c:pt idx="509">
                <c:v>1.7440000000000001E-2</c:v>
              </c:pt>
              <c:pt idx="510">
                <c:v>1.7440000000000001E-2</c:v>
              </c:pt>
              <c:pt idx="511">
                <c:v>1.7500000000000002E-2</c:v>
              </c:pt>
              <c:pt idx="512">
                <c:v>1.7500000000000002E-2</c:v>
              </c:pt>
              <c:pt idx="513">
                <c:v>1.7500000000000002E-2</c:v>
              </c:pt>
              <c:pt idx="514">
                <c:v>1.7500000000000002E-2</c:v>
              </c:pt>
              <c:pt idx="515">
                <c:v>1.7500000000000002E-2</c:v>
              </c:pt>
              <c:pt idx="516">
                <c:v>1.7940000000000001E-2</c:v>
              </c:pt>
              <c:pt idx="517">
                <c:v>1.7940000000000001E-2</c:v>
              </c:pt>
              <c:pt idx="518">
                <c:v>1.7940000000000001E-2</c:v>
              </c:pt>
              <c:pt idx="519">
                <c:v>1.7940000000000001E-2</c:v>
              </c:pt>
              <c:pt idx="520">
                <c:v>1.7940000000000001E-2</c:v>
              </c:pt>
              <c:pt idx="521">
                <c:v>1.847E-2</c:v>
              </c:pt>
              <c:pt idx="522">
                <c:v>1.847E-2</c:v>
              </c:pt>
              <c:pt idx="523">
                <c:v>1.847E-2</c:v>
              </c:pt>
              <c:pt idx="524">
                <c:v>1.847E-2</c:v>
              </c:pt>
              <c:pt idx="525">
                <c:v>1.847E-2</c:v>
              </c:pt>
              <c:pt idx="526">
                <c:v>1.847E-2</c:v>
              </c:pt>
              <c:pt idx="527">
                <c:v>1.847E-2</c:v>
              </c:pt>
              <c:pt idx="528">
                <c:v>1.847E-2</c:v>
              </c:pt>
              <c:pt idx="529">
                <c:v>1.847E-2</c:v>
              </c:pt>
              <c:pt idx="530">
                <c:v>1.847E-2</c:v>
              </c:pt>
              <c:pt idx="531">
                <c:v>1.959E-2</c:v>
              </c:pt>
              <c:pt idx="532">
                <c:v>1.959E-2</c:v>
              </c:pt>
              <c:pt idx="533">
                <c:v>1.959E-2</c:v>
              </c:pt>
              <c:pt idx="534">
                <c:v>1.959E-2</c:v>
              </c:pt>
              <c:pt idx="535">
                <c:v>1.959E-2</c:v>
              </c:pt>
              <c:pt idx="536">
                <c:v>2.001E-2</c:v>
              </c:pt>
              <c:pt idx="537">
                <c:v>2.001E-2</c:v>
              </c:pt>
              <c:pt idx="538">
                <c:v>2.001E-2</c:v>
              </c:pt>
              <c:pt idx="539">
                <c:v>2.001E-2</c:v>
              </c:pt>
              <c:pt idx="540">
                <c:v>2.001E-2</c:v>
              </c:pt>
              <c:pt idx="541">
                <c:v>2.0640000000000002E-2</c:v>
              </c:pt>
              <c:pt idx="542">
                <c:v>2.0640000000000002E-2</c:v>
              </c:pt>
              <c:pt idx="543">
                <c:v>2.0640000000000002E-2</c:v>
              </c:pt>
              <c:pt idx="544">
                <c:v>2.0640000000000002E-2</c:v>
              </c:pt>
              <c:pt idx="545">
                <c:v>2.0640000000000002E-2</c:v>
              </c:pt>
              <c:pt idx="546">
                <c:v>2.0640000000000002E-2</c:v>
              </c:pt>
              <c:pt idx="547">
                <c:v>2.0640000000000002E-2</c:v>
              </c:pt>
              <c:pt idx="548">
                <c:v>2.0640000000000002E-2</c:v>
              </c:pt>
              <c:pt idx="549">
                <c:v>2.0640000000000002E-2</c:v>
              </c:pt>
              <c:pt idx="550">
                <c:v>2.0640000000000002E-2</c:v>
              </c:pt>
              <c:pt idx="551">
                <c:v>2.0539999999999999E-2</c:v>
              </c:pt>
              <c:pt idx="552">
                <c:v>2.0539999999999999E-2</c:v>
              </c:pt>
              <c:pt idx="553">
                <c:v>2.0539999999999999E-2</c:v>
              </c:pt>
              <c:pt idx="554">
                <c:v>2.0539999999999999E-2</c:v>
              </c:pt>
              <c:pt idx="555">
                <c:v>2.0539999999999999E-2</c:v>
              </c:pt>
              <c:pt idx="556">
                <c:v>2.0560000000000002E-2</c:v>
              </c:pt>
              <c:pt idx="557">
                <c:v>2.0560000000000002E-2</c:v>
              </c:pt>
              <c:pt idx="558">
                <c:v>2.0560000000000002E-2</c:v>
              </c:pt>
              <c:pt idx="559">
                <c:v>2.0560000000000002E-2</c:v>
              </c:pt>
              <c:pt idx="560">
                <c:v>2.0560000000000002E-2</c:v>
              </c:pt>
              <c:pt idx="561">
                <c:v>2.06E-2</c:v>
              </c:pt>
              <c:pt idx="562">
                <c:v>2.06E-2</c:v>
              </c:pt>
              <c:pt idx="563">
                <c:v>2.06E-2</c:v>
              </c:pt>
              <c:pt idx="564">
                <c:v>2.06E-2</c:v>
              </c:pt>
              <c:pt idx="565">
                <c:v>2.06E-2</c:v>
              </c:pt>
              <c:pt idx="566">
                <c:v>2.0729999999999998E-2</c:v>
              </c:pt>
              <c:pt idx="567">
                <c:v>2.0729999999999998E-2</c:v>
              </c:pt>
              <c:pt idx="568">
                <c:v>2.0729999999999998E-2</c:v>
              </c:pt>
              <c:pt idx="569">
                <c:v>2.0729999999999998E-2</c:v>
              </c:pt>
              <c:pt idx="570">
                <c:v>2.0729999999999998E-2</c:v>
              </c:pt>
              <c:pt idx="571">
                <c:v>2.0799999999999999E-2</c:v>
              </c:pt>
              <c:pt idx="572">
                <c:v>2.0799999999999999E-2</c:v>
              </c:pt>
              <c:pt idx="573">
                <c:v>2.0799999999999999E-2</c:v>
              </c:pt>
              <c:pt idx="574">
                <c:v>2.0799999999999999E-2</c:v>
              </c:pt>
              <c:pt idx="575">
                <c:v>2.0799999999999999E-2</c:v>
              </c:pt>
              <c:pt idx="576">
                <c:v>2.0870000000000003E-2</c:v>
              </c:pt>
              <c:pt idx="577">
                <c:v>2.0870000000000003E-2</c:v>
              </c:pt>
              <c:pt idx="578">
                <c:v>2.0870000000000003E-2</c:v>
              </c:pt>
              <c:pt idx="579">
                <c:v>2.0870000000000003E-2</c:v>
              </c:pt>
              <c:pt idx="580">
                <c:v>2.0870000000000003E-2</c:v>
              </c:pt>
              <c:pt idx="581">
                <c:v>2.0959999999999999E-2</c:v>
              </c:pt>
              <c:pt idx="582">
                <c:v>2.0959999999999999E-2</c:v>
              </c:pt>
              <c:pt idx="583">
                <c:v>2.0959999999999999E-2</c:v>
              </c:pt>
              <c:pt idx="584">
                <c:v>2.0959999999999999E-2</c:v>
              </c:pt>
              <c:pt idx="585">
                <c:v>2.0959999999999999E-2</c:v>
              </c:pt>
              <c:pt idx="586">
                <c:v>2.1480000000000003E-2</c:v>
              </c:pt>
              <c:pt idx="587">
                <c:v>2.1480000000000003E-2</c:v>
              </c:pt>
              <c:pt idx="588">
                <c:v>2.1480000000000003E-2</c:v>
              </c:pt>
              <c:pt idx="589">
                <c:v>2.1480000000000003E-2</c:v>
              </c:pt>
              <c:pt idx="590">
                <c:v>2.1480000000000003E-2</c:v>
              </c:pt>
              <c:pt idx="591">
                <c:v>2.2019999999999998E-2</c:v>
              </c:pt>
              <c:pt idx="592">
                <c:v>2.2019999999999998E-2</c:v>
              </c:pt>
              <c:pt idx="593">
                <c:v>2.2019999999999998E-2</c:v>
              </c:pt>
              <c:pt idx="594">
                <c:v>2.2019999999999998E-2</c:v>
              </c:pt>
              <c:pt idx="595">
                <c:v>2.0539999999999999E-2</c:v>
              </c:pt>
              <c:pt idx="596">
                <c:v>2.265E-2</c:v>
              </c:pt>
              <c:pt idx="597">
                <c:v>2.265E-2</c:v>
              </c:pt>
              <c:pt idx="598">
                <c:v>2.265E-2</c:v>
              </c:pt>
              <c:pt idx="599">
                <c:v>2.265E-2</c:v>
              </c:pt>
              <c:pt idx="600">
                <c:v>2.265E-2</c:v>
              </c:pt>
              <c:pt idx="601">
                <c:v>2.341E-2</c:v>
              </c:pt>
              <c:pt idx="602">
                <c:v>2.341E-2</c:v>
              </c:pt>
              <c:pt idx="603">
                <c:v>2.341E-2</c:v>
              </c:pt>
              <c:pt idx="604">
                <c:v>2.341E-2</c:v>
              </c:pt>
              <c:pt idx="605">
                <c:v>2.341E-2</c:v>
              </c:pt>
              <c:pt idx="606">
                <c:v>2.3769999999999999E-2</c:v>
              </c:pt>
              <c:pt idx="607">
                <c:v>2.3769999999999999E-2</c:v>
              </c:pt>
              <c:pt idx="608">
                <c:v>2.3769999999999999E-2</c:v>
              </c:pt>
              <c:pt idx="609">
                <c:v>2.3769999999999999E-2</c:v>
              </c:pt>
              <c:pt idx="610">
                <c:v>2.3769999999999999E-2</c:v>
              </c:pt>
              <c:pt idx="611">
                <c:v>2.383E-2</c:v>
              </c:pt>
              <c:pt idx="612">
                <c:v>2.383E-2</c:v>
              </c:pt>
              <c:pt idx="613">
                <c:v>2.383E-2</c:v>
              </c:pt>
              <c:pt idx="614">
                <c:v>2.383E-2</c:v>
              </c:pt>
              <c:pt idx="615">
                <c:v>2.383E-2</c:v>
              </c:pt>
              <c:pt idx="616">
                <c:v>2.3969999999999998E-2</c:v>
              </c:pt>
              <c:pt idx="617">
                <c:v>2.3969999999999998E-2</c:v>
              </c:pt>
              <c:pt idx="618">
                <c:v>2.3969999999999998E-2</c:v>
              </c:pt>
              <c:pt idx="619">
                <c:v>2.3969999999999998E-2</c:v>
              </c:pt>
              <c:pt idx="620">
                <c:v>2.3969999999999998E-2</c:v>
              </c:pt>
              <c:pt idx="621">
                <c:v>2.3940000000000003E-2</c:v>
              </c:pt>
              <c:pt idx="622">
                <c:v>2.3940000000000003E-2</c:v>
              </c:pt>
              <c:pt idx="623">
                <c:v>2.3940000000000003E-2</c:v>
              </c:pt>
              <c:pt idx="624">
                <c:v>2.3940000000000003E-2</c:v>
              </c:pt>
              <c:pt idx="625">
                <c:v>2.3940000000000003E-2</c:v>
              </c:pt>
              <c:pt idx="626">
                <c:v>2.3969999999999998E-2</c:v>
              </c:pt>
              <c:pt idx="627">
                <c:v>2.3969999999999998E-2</c:v>
              </c:pt>
              <c:pt idx="628">
                <c:v>2.3969999999999998E-2</c:v>
              </c:pt>
              <c:pt idx="629">
                <c:v>2.3969999999999998E-2</c:v>
              </c:pt>
              <c:pt idx="630">
                <c:v>2.3969999999999998E-2</c:v>
              </c:pt>
              <c:pt idx="631">
                <c:v>2.4089999999999997E-2</c:v>
              </c:pt>
              <c:pt idx="632">
                <c:v>2.4089999999999997E-2</c:v>
              </c:pt>
              <c:pt idx="633">
                <c:v>2.4089999999999997E-2</c:v>
              </c:pt>
              <c:pt idx="634">
                <c:v>2.4089999999999997E-2</c:v>
              </c:pt>
              <c:pt idx="635">
                <c:v>2.4089999999999997E-2</c:v>
              </c:pt>
              <c:pt idx="636">
                <c:v>2.4279999999999999E-2</c:v>
              </c:pt>
              <c:pt idx="637">
                <c:v>2.4279999999999999E-2</c:v>
              </c:pt>
              <c:pt idx="638">
                <c:v>2.4279999999999999E-2</c:v>
              </c:pt>
              <c:pt idx="639">
                <c:v>2.4279999999999999E-2</c:v>
              </c:pt>
              <c:pt idx="640">
                <c:v>2.4279999999999999E-2</c:v>
              </c:pt>
              <c:pt idx="641">
                <c:v>2.4340000000000001E-2</c:v>
              </c:pt>
              <c:pt idx="642">
                <c:v>2.4340000000000001E-2</c:v>
              </c:pt>
              <c:pt idx="643">
                <c:v>2.4340000000000001E-2</c:v>
              </c:pt>
              <c:pt idx="644">
                <c:v>2.4340000000000001E-2</c:v>
              </c:pt>
              <c:pt idx="645">
                <c:v>2.4340000000000001E-2</c:v>
              </c:pt>
              <c:pt idx="646">
                <c:v>2.461E-2</c:v>
              </c:pt>
              <c:pt idx="647">
                <c:v>2.461E-2</c:v>
              </c:pt>
              <c:pt idx="648">
                <c:v>2.461E-2</c:v>
              </c:pt>
              <c:pt idx="649">
                <c:v>2.461E-2</c:v>
              </c:pt>
              <c:pt idx="650">
                <c:v>2.461E-2</c:v>
              </c:pt>
              <c:pt idx="651">
                <c:v>2.4760000000000001E-2</c:v>
              </c:pt>
              <c:pt idx="652">
                <c:v>2.4760000000000001E-2</c:v>
              </c:pt>
              <c:pt idx="653">
                <c:v>2.4760000000000001E-2</c:v>
              </c:pt>
              <c:pt idx="654">
                <c:v>2.4760000000000001E-2</c:v>
              </c:pt>
              <c:pt idx="655">
                <c:v>2.4760000000000001E-2</c:v>
              </c:pt>
              <c:pt idx="656">
                <c:v>2.513E-2</c:v>
              </c:pt>
              <c:pt idx="657">
                <c:v>2.513E-2</c:v>
              </c:pt>
              <c:pt idx="658">
                <c:v>2.513E-2</c:v>
              </c:pt>
              <c:pt idx="659">
                <c:v>2.513E-2</c:v>
              </c:pt>
              <c:pt idx="660">
                <c:v>2.513E-2</c:v>
              </c:pt>
              <c:pt idx="661">
                <c:v>2.5470000000000003E-2</c:v>
              </c:pt>
              <c:pt idx="662">
                <c:v>2.5470000000000003E-2</c:v>
              </c:pt>
              <c:pt idx="663">
                <c:v>2.5470000000000003E-2</c:v>
              </c:pt>
              <c:pt idx="664">
                <c:v>2.5470000000000003E-2</c:v>
              </c:pt>
              <c:pt idx="665">
                <c:v>2.5470000000000003E-2</c:v>
              </c:pt>
              <c:pt idx="666">
                <c:v>2.5840000000000002E-2</c:v>
              </c:pt>
              <c:pt idx="667">
                <c:v>2.5840000000000002E-2</c:v>
              </c:pt>
              <c:pt idx="668">
                <c:v>2.5840000000000002E-2</c:v>
              </c:pt>
              <c:pt idx="669">
                <c:v>2.5840000000000002E-2</c:v>
              </c:pt>
              <c:pt idx="670">
                <c:v>2.5840000000000002E-2</c:v>
              </c:pt>
              <c:pt idx="671">
                <c:v>2.6030000000000001E-2</c:v>
              </c:pt>
              <c:pt idx="672">
                <c:v>2.6030000000000001E-2</c:v>
              </c:pt>
              <c:pt idx="673">
                <c:v>2.6030000000000001E-2</c:v>
              </c:pt>
              <c:pt idx="674">
                <c:v>2.6030000000000001E-2</c:v>
              </c:pt>
              <c:pt idx="675">
                <c:v>2.6030000000000001E-2</c:v>
              </c:pt>
              <c:pt idx="676">
                <c:v>2.6000000000000002E-2</c:v>
              </c:pt>
              <c:pt idx="677">
                <c:v>2.6000000000000002E-2</c:v>
              </c:pt>
              <c:pt idx="678">
                <c:v>2.6000000000000002E-2</c:v>
              </c:pt>
              <c:pt idx="679">
                <c:v>2.6000000000000002E-2</c:v>
              </c:pt>
              <c:pt idx="680">
                <c:v>2.6000000000000002E-2</c:v>
              </c:pt>
              <c:pt idx="681">
                <c:v>2.5779999999999997E-2</c:v>
              </c:pt>
              <c:pt idx="682">
                <c:v>2.5779999999999997E-2</c:v>
              </c:pt>
              <c:pt idx="683">
                <c:v>2.5779999999999997E-2</c:v>
              </c:pt>
              <c:pt idx="684">
                <c:v>2.5779999999999997E-2</c:v>
              </c:pt>
              <c:pt idx="685">
                <c:v>2.5779999999999997E-2</c:v>
              </c:pt>
              <c:pt idx="686">
                <c:v>2.579E-2</c:v>
              </c:pt>
              <c:pt idx="687">
                <c:v>2.579E-2</c:v>
              </c:pt>
              <c:pt idx="688">
                <c:v>2.579E-2</c:v>
              </c:pt>
              <c:pt idx="689">
                <c:v>2.579E-2</c:v>
              </c:pt>
              <c:pt idx="690">
                <c:v>2.579E-2</c:v>
              </c:pt>
              <c:pt idx="691">
                <c:v>2.579E-2</c:v>
              </c:pt>
              <c:pt idx="692">
                <c:v>2.579E-2</c:v>
              </c:pt>
              <c:pt idx="693">
                <c:v>2.579E-2</c:v>
              </c:pt>
              <c:pt idx="694">
                <c:v>2.579E-2</c:v>
              </c:pt>
              <c:pt idx="695">
                <c:v>2.579E-2</c:v>
              </c:pt>
              <c:pt idx="696">
                <c:v>2.5819999999999999E-2</c:v>
              </c:pt>
              <c:pt idx="697">
                <c:v>2.5819999999999999E-2</c:v>
              </c:pt>
              <c:pt idx="698">
                <c:v>2.5819999999999999E-2</c:v>
              </c:pt>
              <c:pt idx="699">
                <c:v>2.5819999999999999E-2</c:v>
              </c:pt>
              <c:pt idx="700">
                <c:v>2.5819999999999999E-2</c:v>
              </c:pt>
              <c:pt idx="701">
                <c:v>2.5830000000000002E-2</c:v>
              </c:pt>
              <c:pt idx="702">
                <c:v>2.5830000000000002E-2</c:v>
              </c:pt>
              <c:pt idx="703">
                <c:v>2.5830000000000002E-2</c:v>
              </c:pt>
              <c:pt idx="704">
                <c:v>2.5830000000000002E-2</c:v>
              </c:pt>
              <c:pt idx="705">
                <c:v>2.5830000000000002E-2</c:v>
              </c:pt>
              <c:pt idx="706">
                <c:v>2.5830000000000002E-2</c:v>
              </c:pt>
              <c:pt idx="707">
                <c:v>2.5830000000000002E-2</c:v>
              </c:pt>
              <c:pt idx="708">
                <c:v>2.5830000000000002E-2</c:v>
              </c:pt>
              <c:pt idx="709">
                <c:v>2.5830000000000002E-2</c:v>
              </c:pt>
              <c:pt idx="710">
                <c:v>2.5830000000000002E-2</c:v>
              </c:pt>
              <c:pt idx="711">
                <c:v>2.5830000000000002E-2</c:v>
              </c:pt>
              <c:pt idx="712">
                <c:v>2.5830000000000002E-2</c:v>
              </c:pt>
              <c:pt idx="713">
                <c:v>2.5830000000000002E-2</c:v>
              </c:pt>
              <c:pt idx="714">
                <c:v>2.5830000000000002E-2</c:v>
              </c:pt>
              <c:pt idx="715">
                <c:v>2.5830000000000002E-2</c:v>
              </c:pt>
              <c:pt idx="716">
                <c:v>2.5729999999999999E-2</c:v>
              </c:pt>
              <c:pt idx="717">
                <c:v>2.5729999999999999E-2</c:v>
              </c:pt>
              <c:pt idx="718">
                <c:v>2.5729999999999999E-2</c:v>
              </c:pt>
              <c:pt idx="719">
                <c:v>2.5729999999999999E-2</c:v>
              </c:pt>
              <c:pt idx="720">
                <c:v>2.5729999999999999E-2</c:v>
              </c:pt>
              <c:pt idx="721">
                <c:v>2.6099999999999998E-2</c:v>
              </c:pt>
              <c:pt idx="722">
                <c:v>2.6099999999999998E-2</c:v>
              </c:pt>
              <c:pt idx="723">
                <c:v>2.6099999999999998E-2</c:v>
              </c:pt>
              <c:pt idx="724">
                <c:v>2.6099999999999998E-2</c:v>
              </c:pt>
              <c:pt idx="725">
                <c:v>2.6099999999999998E-2</c:v>
              </c:pt>
              <c:pt idx="726">
                <c:v>2.6099999999999998E-2</c:v>
              </c:pt>
              <c:pt idx="727">
                <c:v>2.6389999999999997E-2</c:v>
              </c:pt>
              <c:pt idx="728">
                <c:v>2.6389999999999997E-2</c:v>
              </c:pt>
              <c:pt idx="729">
                <c:v>2.6389999999999997E-2</c:v>
              </c:pt>
              <c:pt idx="730">
                <c:v>2.6389999999999997E-2</c:v>
              </c:pt>
              <c:pt idx="731">
                <c:v>2.6680000000000002E-2</c:v>
              </c:pt>
              <c:pt idx="732">
                <c:v>2.6680000000000002E-2</c:v>
              </c:pt>
              <c:pt idx="733">
                <c:v>2.6680000000000002E-2</c:v>
              </c:pt>
              <c:pt idx="734">
                <c:v>2.6680000000000002E-2</c:v>
              </c:pt>
              <c:pt idx="735">
                <c:v>2.6680000000000002E-2</c:v>
              </c:pt>
              <c:pt idx="736">
                <c:v>2.6680000000000002E-2</c:v>
              </c:pt>
              <c:pt idx="737">
                <c:v>2.7179999999999999E-2</c:v>
              </c:pt>
              <c:pt idx="738">
                <c:v>2.7179999999999999E-2</c:v>
              </c:pt>
              <c:pt idx="739">
                <c:v>2.7179999999999999E-2</c:v>
              </c:pt>
              <c:pt idx="740">
                <c:v>2.7179999999999999E-2</c:v>
              </c:pt>
              <c:pt idx="741">
                <c:v>2.7650000000000001E-2</c:v>
              </c:pt>
              <c:pt idx="742">
                <c:v>2.7650000000000001E-2</c:v>
              </c:pt>
              <c:pt idx="743">
                <c:v>2.7650000000000001E-2</c:v>
              </c:pt>
              <c:pt idx="744">
                <c:v>2.7650000000000001E-2</c:v>
              </c:pt>
              <c:pt idx="745">
                <c:v>2.7650000000000001E-2</c:v>
              </c:pt>
              <c:pt idx="746">
                <c:v>2.7839999999999997E-2</c:v>
              </c:pt>
              <c:pt idx="747">
                <c:v>2.7839999999999997E-2</c:v>
              </c:pt>
              <c:pt idx="748">
                <c:v>2.7839999999999997E-2</c:v>
              </c:pt>
              <c:pt idx="749">
                <c:v>2.7839999999999997E-2</c:v>
              </c:pt>
              <c:pt idx="750">
                <c:v>2.7839999999999997E-2</c:v>
              </c:pt>
              <c:pt idx="751">
                <c:v>2.7900000000000001E-2</c:v>
              </c:pt>
              <c:pt idx="752">
                <c:v>2.7900000000000001E-2</c:v>
              </c:pt>
              <c:pt idx="753">
                <c:v>2.7900000000000001E-2</c:v>
              </c:pt>
              <c:pt idx="754">
                <c:v>2.7900000000000001E-2</c:v>
              </c:pt>
              <c:pt idx="755">
                <c:v>2.7900000000000001E-2</c:v>
              </c:pt>
              <c:pt idx="756">
                <c:v>2.7869999999999999E-2</c:v>
              </c:pt>
              <c:pt idx="757">
                <c:v>2.7869999999999999E-2</c:v>
              </c:pt>
              <c:pt idx="758">
                <c:v>2.7869999999999999E-2</c:v>
              </c:pt>
              <c:pt idx="759">
                <c:v>2.7869999999999999E-2</c:v>
              </c:pt>
              <c:pt idx="760">
                <c:v>2.7869999999999999E-2</c:v>
              </c:pt>
              <c:pt idx="761">
                <c:v>2.802E-2</c:v>
              </c:pt>
              <c:pt idx="762">
                <c:v>2.802E-2</c:v>
              </c:pt>
              <c:pt idx="763">
                <c:v>2.802E-2</c:v>
              </c:pt>
              <c:pt idx="764">
                <c:v>2.802E-2</c:v>
              </c:pt>
              <c:pt idx="765">
                <c:v>2.802E-2</c:v>
              </c:pt>
              <c:pt idx="766">
                <c:v>2.8159999999999998E-2</c:v>
              </c:pt>
              <c:pt idx="767">
                <c:v>2.8159999999999998E-2</c:v>
              </c:pt>
              <c:pt idx="768">
                <c:v>2.8159999999999998E-2</c:v>
              </c:pt>
              <c:pt idx="769">
                <c:v>2.8159999999999998E-2</c:v>
              </c:pt>
              <c:pt idx="770">
                <c:v>2.8159999999999998E-2</c:v>
              </c:pt>
              <c:pt idx="771">
                <c:v>2.8069999999999998E-2</c:v>
              </c:pt>
              <c:pt idx="772">
                <c:v>2.8069999999999998E-2</c:v>
              </c:pt>
              <c:pt idx="773">
                <c:v>2.8069999999999998E-2</c:v>
              </c:pt>
              <c:pt idx="774">
                <c:v>2.8069999999999998E-2</c:v>
              </c:pt>
              <c:pt idx="775">
                <c:v>2.8069999999999998E-2</c:v>
              </c:pt>
              <c:pt idx="776">
                <c:v>2.801E-2</c:v>
              </c:pt>
              <c:pt idx="777">
                <c:v>2.801E-2</c:v>
              </c:pt>
              <c:pt idx="778">
                <c:v>2.801E-2</c:v>
              </c:pt>
              <c:pt idx="779">
                <c:v>2.801E-2</c:v>
              </c:pt>
              <c:pt idx="780">
                <c:v>2.801E-2</c:v>
              </c:pt>
              <c:pt idx="781">
                <c:v>2.8370000000000003E-2</c:v>
              </c:pt>
              <c:pt idx="782">
                <c:v>2.8370000000000003E-2</c:v>
              </c:pt>
              <c:pt idx="783">
                <c:v>2.8370000000000003E-2</c:v>
              </c:pt>
              <c:pt idx="784">
                <c:v>2.8370000000000003E-2</c:v>
              </c:pt>
              <c:pt idx="785">
                <c:v>2.8370000000000003E-2</c:v>
              </c:pt>
              <c:pt idx="786">
                <c:v>2.879E-2</c:v>
              </c:pt>
              <c:pt idx="787">
                <c:v>2.879E-2</c:v>
              </c:pt>
              <c:pt idx="788">
                <c:v>2.879E-2</c:v>
              </c:pt>
              <c:pt idx="789">
                <c:v>2.879E-2</c:v>
              </c:pt>
              <c:pt idx="790">
                <c:v>2.879E-2</c:v>
              </c:pt>
              <c:pt idx="791">
                <c:v>2.921E-2</c:v>
              </c:pt>
              <c:pt idx="792">
                <c:v>2.921E-2</c:v>
              </c:pt>
              <c:pt idx="793">
                <c:v>2.921E-2</c:v>
              </c:pt>
              <c:pt idx="794">
                <c:v>2.921E-2</c:v>
              </c:pt>
              <c:pt idx="795">
                <c:v>2.921E-2</c:v>
              </c:pt>
              <c:pt idx="796">
                <c:v>2.9700000000000001E-2</c:v>
              </c:pt>
              <c:pt idx="797">
                <c:v>2.9700000000000001E-2</c:v>
              </c:pt>
              <c:pt idx="798">
                <c:v>2.9700000000000001E-2</c:v>
              </c:pt>
              <c:pt idx="799">
                <c:v>2.9700000000000001E-2</c:v>
              </c:pt>
              <c:pt idx="800">
                <c:v>2.9700000000000001E-2</c:v>
              </c:pt>
              <c:pt idx="801">
                <c:v>3.0059999999999996E-2</c:v>
              </c:pt>
              <c:pt idx="802">
                <c:v>3.0059999999999996E-2</c:v>
              </c:pt>
              <c:pt idx="803">
                <c:v>3.0059999999999996E-2</c:v>
              </c:pt>
              <c:pt idx="804">
                <c:v>3.0059999999999996E-2</c:v>
              </c:pt>
              <c:pt idx="805">
                <c:v>3.0059999999999996E-2</c:v>
              </c:pt>
              <c:pt idx="806">
                <c:v>3.0030000000000001E-2</c:v>
              </c:pt>
              <c:pt idx="807">
                <c:v>3.0030000000000001E-2</c:v>
              </c:pt>
              <c:pt idx="808">
                <c:v>3.0030000000000001E-2</c:v>
              </c:pt>
              <c:pt idx="809">
                <c:v>3.0030000000000001E-2</c:v>
              </c:pt>
              <c:pt idx="810">
                <c:v>3.0030000000000001E-2</c:v>
              </c:pt>
              <c:pt idx="811">
                <c:v>3.0030000000000001E-2</c:v>
              </c:pt>
              <c:pt idx="812">
                <c:v>3.0030000000000001E-2</c:v>
              </c:pt>
              <c:pt idx="813">
                <c:v>3.0030000000000001E-2</c:v>
              </c:pt>
              <c:pt idx="814">
                <c:v>3.0030000000000001E-2</c:v>
              </c:pt>
              <c:pt idx="815">
                <c:v>3.0030000000000001E-2</c:v>
              </c:pt>
              <c:pt idx="816">
                <c:v>3.0099999999999998E-2</c:v>
              </c:pt>
              <c:pt idx="817">
                <c:v>3.0099999999999998E-2</c:v>
              </c:pt>
              <c:pt idx="818">
                <c:v>3.0099999999999998E-2</c:v>
              </c:pt>
              <c:pt idx="819">
                <c:v>3.0099999999999998E-2</c:v>
              </c:pt>
              <c:pt idx="820">
                <c:v>3.0099999999999998E-2</c:v>
              </c:pt>
              <c:pt idx="821">
                <c:v>3.0120000000000001E-2</c:v>
              </c:pt>
              <c:pt idx="822">
                <c:v>3.0120000000000001E-2</c:v>
              </c:pt>
              <c:pt idx="823">
                <c:v>3.0120000000000001E-2</c:v>
              </c:pt>
              <c:pt idx="824">
                <c:v>3.0120000000000001E-2</c:v>
              </c:pt>
              <c:pt idx="825">
                <c:v>3.0120000000000001E-2</c:v>
              </c:pt>
              <c:pt idx="826">
                <c:v>3.0019999999999998E-2</c:v>
              </c:pt>
              <c:pt idx="827">
                <c:v>3.0019999999999998E-2</c:v>
              </c:pt>
              <c:pt idx="828">
                <c:v>3.0019999999999998E-2</c:v>
              </c:pt>
              <c:pt idx="829">
                <c:v>3.0019999999999998E-2</c:v>
              </c:pt>
              <c:pt idx="830">
                <c:v>3.0019999999999998E-2</c:v>
              </c:pt>
              <c:pt idx="831">
                <c:v>3.0130000000000001E-2</c:v>
              </c:pt>
              <c:pt idx="832">
                <c:v>3.0130000000000001E-2</c:v>
              </c:pt>
              <c:pt idx="833">
                <c:v>3.0130000000000001E-2</c:v>
              </c:pt>
              <c:pt idx="834">
                <c:v>3.0130000000000001E-2</c:v>
              </c:pt>
              <c:pt idx="835">
                <c:v>3.0130000000000001E-2</c:v>
              </c:pt>
              <c:pt idx="836">
                <c:v>3.0130000000000001E-2</c:v>
              </c:pt>
              <c:pt idx="837">
                <c:v>3.0130000000000001E-2</c:v>
              </c:pt>
              <c:pt idx="838">
                <c:v>3.0130000000000001E-2</c:v>
              </c:pt>
              <c:pt idx="839">
                <c:v>3.0130000000000001E-2</c:v>
              </c:pt>
              <c:pt idx="840">
                <c:v>3.0130000000000001E-2</c:v>
              </c:pt>
              <c:pt idx="841">
                <c:v>2.9849999999999998E-2</c:v>
              </c:pt>
              <c:pt idx="842">
                <c:v>2.9849999999999998E-2</c:v>
              </c:pt>
              <c:pt idx="843">
                <c:v>2.9849999999999998E-2</c:v>
              </c:pt>
              <c:pt idx="844">
                <c:v>2.9849999999999998E-2</c:v>
              </c:pt>
              <c:pt idx="845">
                <c:v>2.9849999999999998E-2</c:v>
              </c:pt>
              <c:pt idx="846">
                <c:v>2.9790000000000001E-2</c:v>
              </c:pt>
              <c:pt idx="847">
                <c:v>2.9790000000000001E-2</c:v>
              </c:pt>
              <c:pt idx="848">
                <c:v>2.9790000000000001E-2</c:v>
              </c:pt>
              <c:pt idx="849">
                <c:v>2.9790000000000001E-2</c:v>
              </c:pt>
              <c:pt idx="850">
                <c:v>2.9790000000000001E-2</c:v>
              </c:pt>
              <c:pt idx="851">
                <c:v>2.9830000000000002E-2</c:v>
              </c:pt>
              <c:pt idx="852">
                <c:v>2.9830000000000002E-2</c:v>
              </c:pt>
              <c:pt idx="853">
                <c:v>2.9830000000000002E-2</c:v>
              </c:pt>
              <c:pt idx="854">
                <c:v>2.9830000000000002E-2</c:v>
              </c:pt>
              <c:pt idx="855">
                <c:v>2.9830000000000002E-2</c:v>
              </c:pt>
              <c:pt idx="856">
                <c:v>2.9830000000000002E-2</c:v>
              </c:pt>
              <c:pt idx="857">
                <c:v>2.9830000000000002E-2</c:v>
              </c:pt>
              <c:pt idx="858">
                <c:v>2.9830000000000002E-2</c:v>
              </c:pt>
              <c:pt idx="859">
                <c:v>2.9830000000000002E-2</c:v>
              </c:pt>
              <c:pt idx="860">
                <c:v>2.9830000000000002E-2</c:v>
              </c:pt>
              <c:pt idx="861">
                <c:v>2.988E-2</c:v>
              </c:pt>
              <c:pt idx="862">
                <c:v>2.988E-2</c:v>
              </c:pt>
              <c:pt idx="863">
                <c:v>2.988E-2</c:v>
              </c:pt>
              <c:pt idx="864">
                <c:v>2.988E-2</c:v>
              </c:pt>
              <c:pt idx="865">
                <c:v>2.988E-2</c:v>
              </c:pt>
              <c:pt idx="866">
                <c:v>2.9900000000000003E-2</c:v>
              </c:pt>
              <c:pt idx="867">
                <c:v>2.9900000000000003E-2</c:v>
              </c:pt>
              <c:pt idx="868">
                <c:v>2.9900000000000003E-2</c:v>
              </c:pt>
              <c:pt idx="869">
                <c:v>2.9900000000000003E-2</c:v>
              </c:pt>
              <c:pt idx="870">
                <c:v>2.9900000000000003E-2</c:v>
              </c:pt>
              <c:pt idx="871">
                <c:v>2.9929999999999998E-2</c:v>
              </c:pt>
              <c:pt idx="872">
                <c:v>2.9929999999999998E-2</c:v>
              </c:pt>
              <c:pt idx="873">
                <c:v>2.9929999999999998E-2</c:v>
              </c:pt>
              <c:pt idx="874">
                <c:v>2.9929999999999998E-2</c:v>
              </c:pt>
              <c:pt idx="875">
                <c:v>2.9929999999999998E-2</c:v>
              </c:pt>
              <c:pt idx="876">
                <c:v>2.9929999999999998E-2</c:v>
              </c:pt>
              <c:pt idx="877">
                <c:v>2.9929999999999998E-2</c:v>
              </c:pt>
              <c:pt idx="878">
                <c:v>2.9929999999999998E-2</c:v>
              </c:pt>
              <c:pt idx="879">
                <c:v>2.9929999999999998E-2</c:v>
              </c:pt>
              <c:pt idx="880">
                <c:v>2.9929999999999998E-2</c:v>
              </c:pt>
              <c:pt idx="881">
                <c:v>2.9740000000000003E-2</c:v>
              </c:pt>
              <c:pt idx="882">
                <c:v>2.9740000000000003E-2</c:v>
              </c:pt>
              <c:pt idx="883">
                <c:v>2.9740000000000003E-2</c:v>
              </c:pt>
              <c:pt idx="884">
                <c:v>2.9740000000000003E-2</c:v>
              </c:pt>
              <c:pt idx="885">
                <c:v>2.9740000000000003E-2</c:v>
              </c:pt>
              <c:pt idx="886">
                <c:v>2.981E-2</c:v>
              </c:pt>
              <c:pt idx="887">
                <c:v>2.981E-2</c:v>
              </c:pt>
              <c:pt idx="888">
                <c:v>2.981E-2</c:v>
              </c:pt>
              <c:pt idx="889">
                <c:v>2.981E-2</c:v>
              </c:pt>
              <c:pt idx="890">
                <c:v>2.981E-2</c:v>
              </c:pt>
              <c:pt idx="891">
                <c:v>2.9860000000000001E-2</c:v>
              </c:pt>
              <c:pt idx="892">
                <c:v>2.9860000000000001E-2</c:v>
              </c:pt>
              <c:pt idx="893">
                <c:v>2.9860000000000001E-2</c:v>
              </c:pt>
              <c:pt idx="894">
                <c:v>2.9860000000000001E-2</c:v>
              </c:pt>
              <c:pt idx="895">
                <c:v>2.9860000000000001E-2</c:v>
              </c:pt>
              <c:pt idx="896">
                <c:v>2.9670000000000002E-2</c:v>
              </c:pt>
              <c:pt idx="897">
                <c:v>2.9670000000000002E-2</c:v>
              </c:pt>
              <c:pt idx="898">
                <c:v>2.9670000000000002E-2</c:v>
              </c:pt>
              <c:pt idx="899">
                <c:v>2.9670000000000002E-2</c:v>
              </c:pt>
              <c:pt idx="900">
                <c:v>2.9670000000000002E-2</c:v>
              </c:pt>
              <c:pt idx="901">
                <c:v>2.9399999999999999E-2</c:v>
              </c:pt>
              <c:pt idx="902">
                <c:v>2.9399999999999999E-2</c:v>
              </c:pt>
              <c:pt idx="903">
                <c:v>2.9399999999999999E-2</c:v>
              </c:pt>
              <c:pt idx="904">
                <c:v>2.9399999999999999E-2</c:v>
              </c:pt>
              <c:pt idx="905">
                <c:v>2.9399999999999999E-2</c:v>
              </c:pt>
              <c:pt idx="906">
                <c:v>2.9360000000000001E-2</c:v>
              </c:pt>
              <c:pt idx="907">
                <c:v>2.9360000000000001E-2</c:v>
              </c:pt>
              <c:pt idx="908">
                <c:v>2.9360000000000001E-2</c:v>
              </c:pt>
              <c:pt idx="909">
                <c:v>2.9360000000000001E-2</c:v>
              </c:pt>
              <c:pt idx="910">
                <c:v>2.9360000000000001E-2</c:v>
              </c:pt>
              <c:pt idx="911">
                <c:v>2.928E-2</c:v>
              </c:pt>
              <c:pt idx="912">
                <c:v>2.928E-2</c:v>
              </c:pt>
              <c:pt idx="913">
                <c:v>2.928E-2</c:v>
              </c:pt>
              <c:pt idx="914">
                <c:v>2.928E-2</c:v>
              </c:pt>
              <c:pt idx="915">
                <c:v>2.928E-2</c:v>
              </c:pt>
              <c:pt idx="916">
                <c:v>2.928E-2</c:v>
              </c:pt>
              <c:pt idx="917">
                <c:v>2.928E-2</c:v>
              </c:pt>
              <c:pt idx="918">
                <c:v>2.928E-2</c:v>
              </c:pt>
              <c:pt idx="919">
                <c:v>2.928E-2</c:v>
              </c:pt>
              <c:pt idx="920">
                <c:v>2.928E-2</c:v>
              </c:pt>
              <c:pt idx="921">
                <c:v>2.928E-2</c:v>
              </c:pt>
              <c:pt idx="922">
                <c:v>2.928E-2</c:v>
              </c:pt>
              <c:pt idx="923">
                <c:v>2.928E-2</c:v>
              </c:pt>
              <c:pt idx="924">
                <c:v>2.928E-2</c:v>
              </c:pt>
              <c:pt idx="925">
                <c:v>2.928E-2</c:v>
              </c:pt>
              <c:pt idx="926">
                <c:v>2.8900000000000002E-2</c:v>
              </c:pt>
              <c:pt idx="927">
                <c:v>2.8900000000000002E-2</c:v>
              </c:pt>
              <c:pt idx="928">
                <c:v>2.8900000000000002E-2</c:v>
              </c:pt>
              <c:pt idx="929">
                <c:v>2.8900000000000002E-2</c:v>
              </c:pt>
              <c:pt idx="930">
                <c:v>2.8900000000000002E-2</c:v>
              </c:pt>
              <c:pt idx="931">
                <c:v>2.9020000000000001E-2</c:v>
              </c:pt>
              <c:pt idx="932">
                <c:v>2.9020000000000001E-2</c:v>
              </c:pt>
              <c:pt idx="933">
                <c:v>2.9020000000000001E-2</c:v>
              </c:pt>
              <c:pt idx="934">
                <c:v>2.9020000000000001E-2</c:v>
              </c:pt>
              <c:pt idx="935">
                <c:v>2.9020000000000001E-2</c:v>
              </c:pt>
              <c:pt idx="936">
                <c:v>2.8879999999999999E-2</c:v>
              </c:pt>
              <c:pt idx="937">
                <c:v>2.8879999999999999E-2</c:v>
              </c:pt>
              <c:pt idx="938">
                <c:v>2.8879999999999999E-2</c:v>
              </c:pt>
              <c:pt idx="939">
                <c:v>2.8879999999999999E-2</c:v>
              </c:pt>
              <c:pt idx="940">
                <c:v>2.8879999999999999E-2</c:v>
              </c:pt>
              <c:pt idx="941">
                <c:v>2.8879999999999999E-2</c:v>
              </c:pt>
              <c:pt idx="942">
                <c:v>2.5499999999999998E-2</c:v>
              </c:pt>
              <c:pt idx="943">
                <c:v>2.5499999999999998E-2</c:v>
              </c:pt>
              <c:pt idx="944">
                <c:v>2.5499999999999998E-2</c:v>
              </c:pt>
              <c:pt idx="945">
                <c:v>2.5499999999999998E-2</c:v>
              </c:pt>
              <c:pt idx="946">
                <c:v>2.8140000000000002E-2</c:v>
              </c:pt>
              <c:pt idx="947">
                <c:v>2.8140000000000002E-2</c:v>
              </c:pt>
              <c:pt idx="948">
                <c:v>2.8140000000000002E-2</c:v>
              </c:pt>
              <c:pt idx="949">
                <c:v>2.8140000000000002E-2</c:v>
              </c:pt>
              <c:pt idx="950">
                <c:v>2.8140000000000002E-2</c:v>
              </c:pt>
              <c:pt idx="951">
                <c:v>2.8140000000000002E-2</c:v>
              </c:pt>
              <c:pt idx="952">
                <c:v>2.7660000000000001E-2</c:v>
              </c:pt>
              <c:pt idx="953">
                <c:v>2.7660000000000001E-2</c:v>
              </c:pt>
              <c:pt idx="954">
                <c:v>2.7660000000000001E-2</c:v>
              </c:pt>
              <c:pt idx="955">
                <c:v>2.7660000000000001E-2</c:v>
              </c:pt>
              <c:pt idx="956">
                <c:v>2.734E-2</c:v>
              </c:pt>
              <c:pt idx="957">
                <c:v>2.734E-2</c:v>
              </c:pt>
              <c:pt idx="958">
                <c:v>2.734E-2</c:v>
              </c:pt>
              <c:pt idx="959">
                <c:v>2.734E-2</c:v>
              </c:pt>
              <c:pt idx="960">
                <c:v>2.734E-2</c:v>
              </c:pt>
              <c:pt idx="961">
                <c:v>2.7229999999999997E-2</c:v>
              </c:pt>
              <c:pt idx="962">
                <c:v>2.7229999999999997E-2</c:v>
              </c:pt>
              <c:pt idx="963">
                <c:v>2.7229999999999997E-2</c:v>
              </c:pt>
              <c:pt idx="964">
                <c:v>2.7229999999999997E-2</c:v>
              </c:pt>
              <c:pt idx="965">
                <c:v>2.7229999999999997E-2</c:v>
              </c:pt>
              <c:pt idx="966">
                <c:v>2.7229999999999997E-2</c:v>
              </c:pt>
              <c:pt idx="967">
                <c:v>2.7229999999999997E-2</c:v>
              </c:pt>
              <c:pt idx="968">
                <c:v>2.7229999999999997E-2</c:v>
              </c:pt>
              <c:pt idx="969">
                <c:v>2.7229999999999997E-2</c:v>
              </c:pt>
              <c:pt idx="970">
                <c:v>2.7229999999999997E-2</c:v>
              </c:pt>
              <c:pt idx="971">
                <c:v>2.6690000000000002E-2</c:v>
              </c:pt>
              <c:pt idx="972">
                <c:v>2.6690000000000002E-2</c:v>
              </c:pt>
              <c:pt idx="973">
                <c:v>2.6690000000000002E-2</c:v>
              </c:pt>
              <c:pt idx="974">
                <c:v>2.6690000000000002E-2</c:v>
              </c:pt>
              <c:pt idx="975">
                <c:v>2.6690000000000002E-2</c:v>
              </c:pt>
              <c:pt idx="976">
                <c:v>2.64E-2</c:v>
              </c:pt>
              <c:pt idx="977">
                <c:v>2.64E-2</c:v>
              </c:pt>
              <c:pt idx="978">
                <c:v>2.64E-2</c:v>
              </c:pt>
              <c:pt idx="979">
                <c:v>2.64E-2</c:v>
              </c:pt>
              <c:pt idx="980">
                <c:v>2.64E-2</c:v>
              </c:pt>
              <c:pt idx="981">
                <c:v>2.5819999999999999E-2</c:v>
              </c:pt>
              <c:pt idx="982">
                <c:v>2.5819999999999999E-2</c:v>
              </c:pt>
              <c:pt idx="983">
                <c:v>2.5819999999999999E-2</c:v>
              </c:pt>
              <c:pt idx="984">
                <c:v>2.5819999999999999E-2</c:v>
              </c:pt>
              <c:pt idx="985">
                <c:v>2.5819999999999999E-2</c:v>
              </c:pt>
              <c:pt idx="986">
                <c:v>2.5499999999999998E-2</c:v>
              </c:pt>
              <c:pt idx="987">
                <c:v>2.5499999999999998E-2</c:v>
              </c:pt>
              <c:pt idx="988">
                <c:v>2.5499999999999998E-2</c:v>
              </c:pt>
              <c:pt idx="989">
                <c:v>2.5499999999999998E-2</c:v>
              </c:pt>
              <c:pt idx="990">
                <c:v>2.5499999999999998E-2</c:v>
              </c:pt>
              <c:pt idx="991">
                <c:v>2.5409999999999999E-2</c:v>
              </c:pt>
              <c:pt idx="992">
                <c:v>2.5409999999999999E-2</c:v>
              </c:pt>
              <c:pt idx="993">
                <c:v>2.5409999999999999E-2</c:v>
              </c:pt>
              <c:pt idx="994">
                <c:v>2.5409999999999999E-2</c:v>
              </c:pt>
              <c:pt idx="995">
                <c:v>2.5409999999999999E-2</c:v>
              </c:pt>
              <c:pt idx="996">
                <c:v>2.5179999999999998E-2</c:v>
              </c:pt>
              <c:pt idx="997">
                <c:v>2.5179999999999998E-2</c:v>
              </c:pt>
              <c:pt idx="998">
                <c:v>2.5179999999999998E-2</c:v>
              </c:pt>
              <c:pt idx="999">
                <c:v>2.5179999999999998E-2</c:v>
              </c:pt>
              <c:pt idx="1000">
                <c:v>2.5179999999999998E-2</c:v>
              </c:pt>
              <c:pt idx="1001">
                <c:v>2.5160000000000002E-2</c:v>
              </c:pt>
              <c:pt idx="1002">
                <c:v>2.5160000000000002E-2</c:v>
              </c:pt>
              <c:pt idx="1003">
                <c:v>2.5160000000000002E-2</c:v>
              </c:pt>
              <c:pt idx="1004">
                <c:v>2.5160000000000002E-2</c:v>
              </c:pt>
              <c:pt idx="1005">
                <c:v>2.5160000000000002E-2</c:v>
              </c:pt>
              <c:pt idx="1006">
                <c:v>2.4399999999999998E-2</c:v>
              </c:pt>
              <c:pt idx="1007">
                <c:v>2.4399999999999998E-2</c:v>
              </c:pt>
              <c:pt idx="1008">
                <c:v>2.4399999999999998E-2</c:v>
              </c:pt>
              <c:pt idx="1009">
                <c:v>2.4399999999999998E-2</c:v>
              </c:pt>
              <c:pt idx="1010">
                <c:v>2.4399999999999998E-2</c:v>
              </c:pt>
              <c:pt idx="1011">
                <c:v>2.3910000000000001E-2</c:v>
              </c:pt>
              <c:pt idx="1012">
                <c:v>2.3910000000000001E-2</c:v>
              </c:pt>
              <c:pt idx="1013">
                <c:v>2.3910000000000001E-2</c:v>
              </c:pt>
              <c:pt idx="1014">
                <c:v>2.3910000000000001E-2</c:v>
              </c:pt>
              <c:pt idx="1015">
                <c:v>2.3910000000000001E-2</c:v>
              </c:pt>
              <c:pt idx="1016">
                <c:v>2.3230000000000001E-2</c:v>
              </c:pt>
              <c:pt idx="1017">
                <c:v>2.3230000000000001E-2</c:v>
              </c:pt>
              <c:pt idx="1018">
                <c:v>2.3230000000000001E-2</c:v>
              </c:pt>
              <c:pt idx="1019">
                <c:v>2.3230000000000001E-2</c:v>
              </c:pt>
              <c:pt idx="1020">
                <c:v>2.3230000000000001E-2</c:v>
              </c:pt>
              <c:pt idx="1021">
                <c:v>2.3E-2</c:v>
              </c:pt>
              <c:pt idx="1022">
                <c:v>2.3E-2</c:v>
              </c:pt>
              <c:pt idx="1023">
                <c:v>2.3E-2</c:v>
              </c:pt>
              <c:pt idx="1024">
                <c:v>2.3E-2</c:v>
              </c:pt>
              <c:pt idx="1025">
                <c:v>2.3E-2</c:v>
              </c:pt>
              <c:pt idx="1026">
                <c:v>2.2709999999999998E-2</c:v>
              </c:pt>
              <c:pt idx="1027">
                <c:v>2.2709999999999998E-2</c:v>
              </c:pt>
              <c:pt idx="1028">
                <c:v>2.2709999999999998E-2</c:v>
              </c:pt>
              <c:pt idx="1029">
                <c:v>2.2709999999999998E-2</c:v>
              </c:pt>
              <c:pt idx="1030">
                <c:v>2.2709999999999998E-2</c:v>
              </c:pt>
              <c:pt idx="1031">
                <c:v>2.2629999999999997E-2</c:v>
              </c:pt>
              <c:pt idx="1032">
                <c:v>2.2629999999999997E-2</c:v>
              </c:pt>
              <c:pt idx="1033">
                <c:v>2.2629999999999997E-2</c:v>
              </c:pt>
              <c:pt idx="1034">
                <c:v>2.2629999999999997E-2</c:v>
              </c:pt>
              <c:pt idx="1035">
                <c:v>2.2629999999999997E-2</c:v>
              </c:pt>
              <c:pt idx="1036">
                <c:v>2.2240000000000003E-2</c:v>
              </c:pt>
              <c:pt idx="1037">
                <c:v>2.2240000000000003E-2</c:v>
              </c:pt>
              <c:pt idx="1038">
                <c:v>2.2240000000000003E-2</c:v>
              </c:pt>
              <c:pt idx="1039">
                <c:v>2.2240000000000003E-2</c:v>
              </c:pt>
              <c:pt idx="1040">
                <c:v>2.2240000000000003E-2</c:v>
              </c:pt>
              <c:pt idx="1041">
                <c:v>2.2000000000000002E-2</c:v>
              </c:pt>
              <c:pt idx="1042">
                <c:v>2.2000000000000002E-2</c:v>
              </c:pt>
              <c:pt idx="1043">
                <c:v>2.2000000000000002E-2</c:v>
              </c:pt>
              <c:pt idx="1044">
                <c:v>2.2000000000000002E-2</c:v>
              </c:pt>
              <c:pt idx="1045">
                <c:v>2.2000000000000002E-2</c:v>
              </c:pt>
              <c:pt idx="1046">
                <c:v>2.1940000000000001E-2</c:v>
              </c:pt>
              <c:pt idx="1047">
                <c:v>2.1940000000000001E-2</c:v>
              </c:pt>
              <c:pt idx="1048">
                <c:v>2.1940000000000001E-2</c:v>
              </c:pt>
              <c:pt idx="1049">
                <c:v>2.1940000000000001E-2</c:v>
              </c:pt>
              <c:pt idx="1050">
                <c:v>2.1940000000000001E-2</c:v>
              </c:pt>
              <c:pt idx="1051">
                <c:v>2.2179999999999998E-2</c:v>
              </c:pt>
              <c:pt idx="1052">
                <c:v>2.2179999999999998E-2</c:v>
              </c:pt>
              <c:pt idx="1053">
                <c:v>2.2179999999999998E-2</c:v>
              </c:pt>
              <c:pt idx="1054">
                <c:v>2.2179999999999998E-2</c:v>
              </c:pt>
              <c:pt idx="1055">
                <c:v>2.2179999999999998E-2</c:v>
              </c:pt>
              <c:pt idx="1056">
                <c:v>2.2450000000000001E-2</c:v>
              </c:pt>
              <c:pt idx="1057">
                <c:v>2.2450000000000001E-2</c:v>
              </c:pt>
              <c:pt idx="1058">
                <c:v>2.2450000000000001E-2</c:v>
              </c:pt>
              <c:pt idx="1059">
                <c:v>2.2450000000000001E-2</c:v>
              </c:pt>
              <c:pt idx="1060">
                <c:v>2.2450000000000001E-2</c:v>
              </c:pt>
              <c:pt idx="1061">
                <c:v>2.2919999999999999E-2</c:v>
              </c:pt>
              <c:pt idx="1062">
                <c:v>2.2919999999999999E-2</c:v>
              </c:pt>
              <c:pt idx="1063">
                <c:v>2.2919999999999999E-2</c:v>
              </c:pt>
              <c:pt idx="1064">
                <c:v>2.2919999999999999E-2</c:v>
              </c:pt>
              <c:pt idx="1065">
                <c:v>2.2919999999999999E-2</c:v>
              </c:pt>
              <c:pt idx="1066">
                <c:v>2.281E-2</c:v>
              </c:pt>
              <c:pt idx="1067">
                <c:v>2.281E-2</c:v>
              </c:pt>
              <c:pt idx="1068">
                <c:v>2.281E-2</c:v>
              </c:pt>
              <c:pt idx="1069">
                <c:v>2.281E-2</c:v>
              </c:pt>
              <c:pt idx="1070">
                <c:v>2.281E-2</c:v>
              </c:pt>
              <c:pt idx="1071">
                <c:v>2.1920000000000002E-2</c:v>
              </c:pt>
              <c:pt idx="1072">
                <c:v>2.1920000000000002E-2</c:v>
              </c:pt>
              <c:pt idx="1073">
                <c:v>2.1920000000000002E-2</c:v>
              </c:pt>
              <c:pt idx="1074">
                <c:v>2.1920000000000002E-2</c:v>
              </c:pt>
              <c:pt idx="1075">
                <c:v>2.1920000000000002E-2</c:v>
              </c:pt>
              <c:pt idx="1076">
                <c:v>2.1920000000000002E-2</c:v>
              </c:pt>
              <c:pt idx="1077">
                <c:v>2.1920000000000002E-2</c:v>
              </c:pt>
              <c:pt idx="1078">
                <c:v>2.1920000000000002E-2</c:v>
              </c:pt>
              <c:pt idx="1079">
                <c:v>2.1920000000000002E-2</c:v>
              </c:pt>
              <c:pt idx="1080">
                <c:v>2.1920000000000002E-2</c:v>
              </c:pt>
              <c:pt idx="1081">
                <c:v>2.1530000000000001E-2</c:v>
              </c:pt>
              <c:pt idx="1082">
                <c:v>2.1530000000000001E-2</c:v>
              </c:pt>
              <c:pt idx="1083">
                <c:v>2.1530000000000001E-2</c:v>
              </c:pt>
              <c:pt idx="1084">
                <c:v>2.1530000000000001E-2</c:v>
              </c:pt>
              <c:pt idx="1085">
                <c:v>2.1530000000000001E-2</c:v>
              </c:pt>
              <c:pt idx="1086">
                <c:v>2.1489999999999999E-2</c:v>
              </c:pt>
              <c:pt idx="1087">
                <c:v>2.1489999999999999E-2</c:v>
              </c:pt>
              <c:pt idx="1088">
                <c:v>2.1489999999999999E-2</c:v>
              </c:pt>
              <c:pt idx="1089">
                <c:v>2.1489999999999999E-2</c:v>
              </c:pt>
              <c:pt idx="1090">
                <c:v>2.1489999999999999E-2</c:v>
              </c:pt>
              <c:pt idx="1091">
                <c:v>2.1680000000000001E-2</c:v>
              </c:pt>
              <c:pt idx="1092">
                <c:v>2.1680000000000001E-2</c:v>
              </c:pt>
              <c:pt idx="1093">
                <c:v>2.1680000000000001E-2</c:v>
              </c:pt>
              <c:pt idx="1094">
                <c:v>2.1680000000000001E-2</c:v>
              </c:pt>
              <c:pt idx="1095">
                <c:v>2.1680000000000001E-2</c:v>
              </c:pt>
              <c:pt idx="1096">
                <c:v>2.1579999999999998E-2</c:v>
              </c:pt>
              <c:pt idx="1097">
                <c:v>2.1579999999999998E-2</c:v>
              </c:pt>
              <c:pt idx="1098">
                <c:v>2.1579999999999998E-2</c:v>
              </c:pt>
              <c:pt idx="1099">
                <c:v>2.1579999999999998E-2</c:v>
              </c:pt>
              <c:pt idx="1100">
                <c:v>2.1579999999999998E-2</c:v>
              </c:pt>
              <c:pt idx="1101">
                <c:v>2.147E-2</c:v>
              </c:pt>
              <c:pt idx="1102">
                <c:v>2.147E-2</c:v>
              </c:pt>
              <c:pt idx="1103">
                <c:v>2.147E-2</c:v>
              </c:pt>
              <c:pt idx="1104">
                <c:v>2.147E-2</c:v>
              </c:pt>
              <c:pt idx="1105">
                <c:v>2.147E-2</c:v>
              </c:pt>
              <c:pt idx="1106">
                <c:v>2.147E-2</c:v>
              </c:pt>
              <c:pt idx="1107">
                <c:v>2.1160000000000002E-2</c:v>
              </c:pt>
              <c:pt idx="1108">
                <c:v>2.1160000000000002E-2</c:v>
              </c:pt>
              <c:pt idx="1109">
                <c:v>2.1160000000000002E-2</c:v>
              </c:pt>
              <c:pt idx="1110">
                <c:v>2.1160000000000002E-2</c:v>
              </c:pt>
              <c:pt idx="1111">
                <c:v>1.856E-2</c:v>
              </c:pt>
              <c:pt idx="1112">
                <c:v>1.856E-2</c:v>
              </c:pt>
              <c:pt idx="1113">
                <c:v>1.856E-2</c:v>
              </c:pt>
              <c:pt idx="1114">
                <c:v>1.856E-2</c:v>
              </c:pt>
              <c:pt idx="1115">
                <c:v>1.856E-2</c:v>
              </c:pt>
              <c:pt idx="1116">
                <c:v>1.225E-2</c:v>
              </c:pt>
              <c:pt idx="1117">
                <c:v>1.225E-2</c:v>
              </c:pt>
              <c:pt idx="1118">
                <c:v>1.225E-2</c:v>
              </c:pt>
              <c:pt idx="1119">
                <c:v>1.225E-2</c:v>
              </c:pt>
              <c:pt idx="1120">
                <c:v>1.225E-2</c:v>
              </c:pt>
              <c:pt idx="1121">
                <c:v>1.1120000000000001E-2</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7.4999999999999997E-3</c:v>
              </c:pt>
              <c:pt idx="1656">
                <c:v>7.4999999999999997E-3</c:v>
              </c:pt>
              <c:pt idx="1657">
                <c:v>7.4999999999999997E-3</c:v>
              </c:pt>
              <c:pt idx="1658">
                <c:v>7.4999999999999997E-3</c:v>
              </c:pt>
              <c:pt idx="1659">
                <c:v>7.4999999999999997E-3</c:v>
              </c:pt>
              <c:pt idx="1660">
                <c:v>7.4999999999999997E-3</c:v>
              </c:pt>
              <c:pt idx="1661">
                <c:v>7.4999999999999997E-3</c:v>
              </c:pt>
              <c:pt idx="1662">
                <c:v>7.4999999999999997E-3</c:v>
              </c:pt>
              <c:pt idx="1663">
                <c:v>7.4999999999999997E-3</c:v>
              </c:pt>
              <c:pt idx="1664">
                <c:v>7.4999999999999997E-3</c:v>
              </c:pt>
              <c:pt idx="1665">
                <c:v>7.4999999999999997E-3</c:v>
              </c:pt>
              <c:pt idx="1666">
                <c:v>7.4999999999999997E-3</c:v>
              </c:pt>
              <c:pt idx="1667">
                <c:v>7.4999999999999997E-3</c:v>
              </c:pt>
              <c:pt idx="1668">
                <c:v>7.4999999999999997E-3</c:v>
              </c:pt>
              <c:pt idx="1669">
                <c:v>7.4999999999999997E-3</c:v>
              </c:pt>
              <c:pt idx="1670">
                <c:v>7.4999999999999997E-3</c:v>
              </c:pt>
              <c:pt idx="1671">
                <c:v>7.4999999999999997E-3</c:v>
              </c:pt>
              <c:pt idx="1672">
                <c:v>7.4999999999999997E-3</c:v>
              </c:pt>
              <c:pt idx="1673">
                <c:v>7.4999999999999997E-3</c:v>
              </c:pt>
              <c:pt idx="1674">
                <c:v>7.4999999999999997E-3</c:v>
              </c:pt>
              <c:pt idx="1675">
                <c:v>7.4999999999999997E-3</c:v>
              </c:pt>
              <c:pt idx="1676">
                <c:v>7.4999999999999997E-3</c:v>
              </c:pt>
              <c:pt idx="1677">
                <c:v>7.4999999999999997E-3</c:v>
              </c:pt>
              <c:pt idx="1678">
                <c:v>7.4999999999999997E-3</c:v>
              </c:pt>
              <c:pt idx="1679">
                <c:v>7.4999999999999997E-3</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2.2499999999999999E-2</c:v>
              </c:pt>
              <c:pt idx="1711">
                <c:v>2.2499999999999999E-2</c:v>
              </c:pt>
              <c:pt idx="1712">
                <c:v>2.2499999999999999E-2</c:v>
              </c:pt>
              <c:pt idx="1713">
                <c:v>2.2499999999999999E-2</c:v>
              </c:pt>
              <c:pt idx="1714">
                <c:v>2.2499999999999999E-2</c:v>
              </c:pt>
              <c:pt idx="1715">
                <c:v>2.2499999999999999E-2</c:v>
              </c:pt>
              <c:pt idx="1716">
                <c:v>2.2499999999999999E-2</c:v>
              </c:pt>
              <c:pt idx="1717">
                <c:v>2.2499999999999999E-2</c:v>
              </c:pt>
              <c:pt idx="1718">
                <c:v>2.2499999999999999E-2</c:v>
              </c:pt>
              <c:pt idx="1719">
                <c:v>2.2499999999999999E-2</c:v>
              </c:pt>
              <c:pt idx="1720">
                <c:v>2.2499999999999999E-2</c:v>
              </c:pt>
              <c:pt idx="1721">
                <c:v>2.2499999999999999E-2</c:v>
              </c:pt>
              <c:pt idx="1722">
                <c:v>2.2499999999999999E-2</c:v>
              </c:pt>
              <c:pt idx="1723">
                <c:v>2.2499999999999999E-2</c:v>
              </c:pt>
              <c:pt idx="1724">
                <c:v>2.2499999999999999E-2</c:v>
              </c:pt>
              <c:pt idx="1725">
                <c:v>2.2499999999999999E-2</c:v>
              </c:pt>
              <c:pt idx="1726">
                <c:v>2.2499999999999999E-2</c:v>
              </c:pt>
              <c:pt idx="1727">
                <c:v>2.2499999999999999E-2</c:v>
              </c:pt>
              <c:pt idx="1728">
                <c:v>2.2499999999999999E-2</c:v>
              </c:pt>
              <c:pt idx="1729">
                <c:v>2.2499999999999999E-2</c:v>
              </c:pt>
              <c:pt idx="1730">
                <c:v>2.2499999999999999E-2</c:v>
              </c:pt>
              <c:pt idx="1731">
                <c:v>2.2499999999999999E-2</c:v>
              </c:pt>
              <c:pt idx="1732">
                <c:v>2.2499999999999999E-2</c:v>
              </c:pt>
              <c:pt idx="1733">
                <c:v>2.2499999999999999E-2</c:v>
              </c:pt>
              <c:pt idx="1734">
                <c:v>2.2499999999999999E-2</c:v>
              </c:pt>
              <c:pt idx="1735">
                <c:v>2.2499999999999999E-2</c:v>
              </c:pt>
              <c:pt idx="1736">
                <c:v>2.2499999999999999E-2</c:v>
              </c:pt>
              <c:pt idx="1737">
                <c:v>2.2499999999999999E-2</c:v>
              </c:pt>
              <c:pt idx="1738">
                <c:v>2.2499999999999999E-2</c:v>
              </c:pt>
              <c:pt idx="1739">
                <c:v>2.2499999999999999E-2</c:v>
              </c:pt>
              <c:pt idx="1740">
                <c:v>0.03</c:v>
              </c:pt>
              <c:pt idx="1741">
                <c:v>0.03</c:v>
              </c:pt>
              <c:pt idx="1742">
                <c:v>0.03</c:v>
              </c:pt>
              <c:pt idx="1743">
                <c:v>0.03</c:v>
              </c:pt>
              <c:pt idx="1744">
                <c:v>0.03</c:v>
              </c:pt>
              <c:pt idx="1745">
                <c:v>0.03</c:v>
              </c:pt>
              <c:pt idx="1746">
                <c:v>0.03</c:v>
              </c:pt>
              <c:pt idx="1747">
                <c:v>0.03</c:v>
              </c:pt>
              <c:pt idx="1748">
                <c:v>0.03</c:v>
              </c:pt>
              <c:pt idx="1749">
                <c:v>0.03</c:v>
              </c:pt>
              <c:pt idx="1750">
                <c:v>0.03</c:v>
              </c:pt>
              <c:pt idx="1751">
                <c:v>0.03</c:v>
              </c:pt>
              <c:pt idx="1752">
                <c:v>0.03</c:v>
              </c:pt>
              <c:pt idx="1753">
                <c:v>0.03</c:v>
              </c:pt>
              <c:pt idx="1754">
                <c:v>0.03</c:v>
              </c:pt>
              <c:pt idx="1755">
                <c:v>0.03</c:v>
              </c:pt>
              <c:pt idx="1756">
                <c:v>0.03</c:v>
              </c:pt>
              <c:pt idx="1757">
                <c:v>0.03</c:v>
              </c:pt>
              <c:pt idx="1758">
                <c:v>0.03</c:v>
              </c:pt>
              <c:pt idx="1759">
                <c:v>0.03</c:v>
              </c:pt>
              <c:pt idx="1760">
                <c:v>0.03</c:v>
              </c:pt>
              <c:pt idx="1761">
                <c:v>0.03</c:v>
              </c:pt>
              <c:pt idx="1762">
                <c:v>0.03</c:v>
              </c:pt>
              <c:pt idx="1763">
                <c:v>0.03</c:v>
              </c:pt>
              <c:pt idx="1764">
                <c:v>0.03</c:v>
              </c:pt>
              <c:pt idx="1765">
                <c:v>0.03</c:v>
              </c:pt>
              <c:pt idx="1766">
                <c:v>0.03</c:v>
              </c:pt>
              <c:pt idx="1767">
                <c:v>0.03</c:v>
              </c:pt>
              <c:pt idx="1768">
                <c:v>0.03</c:v>
              </c:pt>
              <c:pt idx="1769">
                <c:v>0.03</c:v>
              </c:pt>
              <c:pt idx="1770">
                <c:v>0.03</c:v>
              </c:pt>
              <c:pt idx="1771">
                <c:v>0.03</c:v>
              </c:pt>
              <c:pt idx="1772">
                <c:v>0.03</c:v>
              </c:pt>
              <c:pt idx="1773">
                <c:v>0.03</c:v>
              </c:pt>
              <c:pt idx="1774">
                <c:v>0.03</c:v>
              </c:pt>
              <c:pt idx="1775">
                <c:v>0.03</c:v>
              </c:pt>
              <c:pt idx="1776">
                <c:v>0.03</c:v>
              </c:pt>
              <c:pt idx="1777">
                <c:v>0.03</c:v>
              </c:pt>
              <c:pt idx="1778">
                <c:v>0.03</c:v>
              </c:pt>
              <c:pt idx="1779">
                <c:v>0.03</c:v>
              </c:pt>
              <c:pt idx="1780">
                <c:v>3.7499999999999999E-2</c:v>
              </c:pt>
              <c:pt idx="1781">
                <c:v>3.7499999999999999E-2</c:v>
              </c:pt>
              <c:pt idx="1782">
                <c:v>3.7499999999999999E-2</c:v>
              </c:pt>
              <c:pt idx="1783">
                <c:v>3.7499999999999999E-2</c:v>
              </c:pt>
              <c:pt idx="1784">
                <c:v>3.7499999999999999E-2</c:v>
              </c:pt>
              <c:pt idx="1785">
                <c:v>3.7499999999999999E-2</c:v>
              </c:pt>
              <c:pt idx="1786">
                <c:v>3.7499999999999999E-2</c:v>
              </c:pt>
              <c:pt idx="1787">
                <c:v>3.7499999999999999E-2</c:v>
              </c:pt>
              <c:pt idx="1788">
                <c:v>3.7499999999999999E-2</c:v>
              </c:pt>
              <c:pt idx="1789">
                <c:v>3.7499999999999999E-2</c:v>
              </c:pt>
              <c:pt idx="1790">
                <c:v>3.7499999999999999E-2</c:v>
              </c:pt>
              <c:pt idx="1791">
                <c:v>3.7499999999999999E-2</c:v>
              </c:pt>
              <c:pt idx="1792">
                <c:v>3.7499999999999999E-2</c:v>
              </c:pt>
              <c:pt idx="1793">
                <c:v>3.7499999999999999E-2</c:v>
              </c:pt>
              <c:pt idx="1794">
                <c:v>3.7499999999999999E-2</c:v>
              </c:pt>
              <c:pt idx="1795">
                <c:v>3.7499999999999999E-2</c:v>
              </c:pt>
              <c:pt idx="1796">
                <c:v>3.7499999999999999E-2</c:v>
              </c:pt>
              <c:pt idx="1797">
                <c:v>3.7499999999999999E-2</c:v>
              </c:pt>
              <c:pt idx="1798">
                <c:v>3.7499999999999999E-2</c:v>
              </c:pt>
              <c:pt idx="1799">
                <c:v>3.7499999999999999E-2</c:v>
              </c:pt>
              <c:pt idx="1800">
                <c:v>3.7499999999999999E-2</c:v>
              </c:pt>
              <c:pt idx="1801">
                <c:v>3.7499999999999999E-2</c:v>
              </c:pt>
              <c:pt idx="1802">
                <c:v>3.7499999999999999E-2</c:v>
              </c:pt>
              <c:pt idx="1803">
                <c:v>3.7499999999999999E-2</c:v>
              </c:pt>
              <c:pt idx="1804">
                <c:v>3.7499999999999999E-2</c:v>
              </c:pt>
              <c:pt idx="1805">
                <c:v>3.7499999999999999E-2</c:v>
              </c:pt>
              <c:pt idx="1806">
                <c:v>3.7499999999999999E-2</c:v>
              </c:pt>
              <c:pt idx="1807">
                <c:v>3.7499999999999999E-2</c:v>
              </c:pt>
              <c:pt idx="1808">
                <c:v>3.7499999999999999E-2</c:v>
              </c:pt>
              <c:pt idx="1809">
                <c:v>3.7499999999999999E-2</c:v>
              </c:pt>
              <c:pt idx="1810">
                <c:v>4.4999999999999998E-2</c:v>
              </c:pt>
              <c:pt idx="1811">
                <c:v>4.4999999999999998E-2</c:v>
              </c:pt>
              <c:pt idx="1812">
                <c:v>4.4999999999999998E-2</c:v>
              </c:pt>
              <c:pt idx="1813">
                <c:v>4.4999999999999998E-2</c:v>
              </c:pt>
              <c:pt idx="1814">
                <c:v>4.4999999999999998E-2</c:v>
              </c:pt>
              <c:pt idx="1815">
                <c:v>4.4999999999999998E-2</c:v>
              </c:pt>
              <c:pt idx="1816">
                <c:v>4.4999999999999998E-2</c:v>
              </c:pt>
              <c:pt idx="1817">
                <c:v>4.4999999999999998E-2</c:v>
              </c:pt>
              <c:pt idx="1818">
                <c:v>4.4999999999999998E-2</c:v>
              </c:pt>
              <c:pt idx="1819">
                <c:v>4.4999999999999998E-2</c:v>
              </c:pt>
              <c:pt idx="1820">
                <c:v>4.4999999999999998E-2</c:v>
              </c:pt>
              <c:pt idx="1821">
                <c:v>4.4999999999999998E-2</c:v>
              </c:pt>
              <c:pt idx="1822">
                <c:v>4.4999999999999998E-2</c:v>
              </c:pt>
              <c:pt idx="1823">
                <c:v>4.4999999999999998E-2</c:v>
              </c:pt>
              <c:pt idx="1824">
                <c:v>4.4999999999999998E-2</c:v>
              </c:pt>
              <c:pt idx="1825">
                <c:v>4.4999999999999998E-2</c:v>
              </c:pt>
              <c:pt idx="1826">
                <c:v>4.4999999999999998E-2</c:v>
              </c:pt>
              <c:pt idx="1827">
                <c:v>4.4999999999999998E-2</c:v>
              </c:pt>
              <c:pt idx="1828">
                <c:v>4.4999999999999998E-2</c:v>
              </c:pt>
              <c:pt idx="1829">
                <c:v>4.4999999999999998E-2</c:v>
              </c:pt>
              <c:pt idx="1830">
                <c:v>4.4999999999999998E-2</c:v>
              </c:pt>
              <c:pt idx="1831">
                <c:v>4.4999999999999998E-2</c:v>
              </c:pt>
              <c:pt idx="1832">
                <c:v>4.4999999999999998E-2</c:v>
              </c:pt>
              <c:pt idx="1833">
                <c:v>4.4999999999999998E-2</c:v>
              </c:pt>
              <c:pt idx="1834">
                <c:v>4.4999999999999998E-2</c:v>
              </c:pt>
              <c:pt idx="1835">
                <c:v>4.4999999999999998E-2</c:v>
              </c:pt>
              <c:pt idx="1836">
                <c:v>4.4999999999999998E-2</c:v>
              </c:pt>
              <c:pt idx="1837">
                <c:v>4.4999999999999998E-2</c:v>
              </c:pt>
              <c:pt idx="1838">
                <c:v>0.05</c:v>
              </c:pt>
              <c:pt idx="1839">
                <c:v>0.05</c:v>
              </c:pt>
              <c:pt idx="1840">
                <c:v>0.05</c:v>
              </c:pt>
              <c:pt idx="1841">
                <c:v>0.05</c:v>
              </c:pt>
              <c:pt idx="1842">
                <c:v>0.05</c:v>
              </c:pt>
              <c:pt idx="1843">
                <c:v>0.05</c:v>
              </c:pt>
              <c:pt idx="1844">
                <c:v>0.05</c:v>
              </c:pt>
              <c:pt idx="1845">
                <c:v>0.05</c:v>
              </c:pt>
              <c:pt idx="1846">
                <c:v>0.05</c:v>
              </c:pt>
              <c:pt idx="1847">
                <c:v>0.05</c:v>
              </c:pt>
              <c:pt idx="1848">
                <c:v>0.05</c:v>
              </c:pt>
              <c:pt idx="1849">
                <c:v>0.05</c:v>
              </c:pt>
              <c:pt idx="1850">
                <c:v>0.05</c:v>
              </c:pt>
              <c:pt idx="1851">
                <c:v>0.05</c:v>
              </c:pt>
              <c:pt idx="1852">
                <c:v>0.05</c:v>
              </c:pt>
              <c:pt idx="1853">
                <c:v>0.05</c:v>
              </c:pt>
              <c:pt idx="1854">
                <c:v>0.05</c:v>
              </c:pt>
              <c:pt idx="1855">
                <c:v>0.05</c:v>
              </c:pt>
              <c:pt idx="1856">
                <c:v>0.05</c:v>
              </c:pt>
              <c:pt idx="1857">
                <c:v>0.05</c:v>
              </c:pt>
              <c:pt idx="1858">
                <c:v>0.05</c:v>
              </c:pt>
              <c:pt idx="1859">
                <c:v>0.05</c:v>
              </c:pt>
              <c:pt idx="1860">
                <c:v>0.05</c:v>
              </c:pt>
              <c:pt idx="1861">
                <c:v>0.05</c:v>
              </c:pt>
              <c:pt idx="1862">
                <c:v>0.05</c:v>
              </c:pt>
              <c:pt idx="1863">
                <c:v>0.05</c:v>
              </c:pt>
              <c:pt idx="1864">
                <c:v>0.05</c:v>
              </c:pt>
              <c:pt idx="1865">
                <c:v>0.05</c:v>
              </c:pt>
              <c:pt idx="1866">
                <c:v>0.05</c:v>
              </c:pt>
              <c:pt idx="1867">
                <c:v>0.05</c:v>
              </c:pt>
              <c:pt idx="1868">
                <c:v>0.05</c:v>
              </c:pt>
              <c:pt idx="1869">
                <c:v>0.05</c:v>
              </c:pt>
              <c:pt idx="1870">
                <c:v>0.05</c:v>
              </c:pt>
              <c:pt idx="1871">
                <c:v>0.05</c:v>
              </c:pt>
              <c:pt idx="1872">
                <c:v>0.05</c:v>
              </c:pt>
              <c:pt idx="1873">
                <c:v>0.05</c:v>
              </c:pt>
              <c:pt idx="1874">
                <c:v>0.05</c:v>
              </c:pt>
              <c:pt idx="1875">
                <c:v>5.2499999999999998E-2</c:v>
              </c:pt>
              <c:pt idx="1876">
                <c:v>5.2499999999999998E-2</c:v>
              </c:pt>
              <c:pt idx="1877">
                <c:v>5.2499999999999998E-2</c:v>
              </c:pt>
              <c:pt idx="1878">
                <c:v>5.2499999999999998E-2</c:v>
              </c:pt>
              <c:pt idx="1879">
                <c:v>5.2499999999999998E-2</c:v>
              </c:pt>
              <c:pt idx="1880">
                <c:v>5.2499999999999998E-2</c:v>
              </c:pt>
              <c:pt idx="1881">
                <c:v>5.2499999999999998E-2</c:v>
              </c:pt>
              <c:pt idx="1882">
                <c:v>5.2499999999999998E-2</c:v>
              </c:pt>
              <c:pt idx="1883">
                <c:v>5.2499999999999998E-2</c:v>
              </c:pt>
              <c:pt idx="1884">
                <c:v>5.2499999999999998E-2</c:v>
              </c:pt>
              <c:pt idx="1885">
                <c:v>5.2499999999999998E-2</c:v>
              </c:pt>
              <c:pt idx="1886">
                <c:v>5.2499999999999998E-2</c:v>
              </c:pt>
              <c:pt idx="1887">
                <c:v>5.2499999999999998E-2</c:v>
              </c:pt>
              <c:pt idx="1888">
                <c:v>5.2499999999999998E-2</c:v>
              </c:pt>
              <c:pt idx="1889">
                <c:v>5.2499999999999998E-2</c:v>
              </c:pt>
              <c:pt idx="1890">
                <c:v>5.2499999999999998E-2</c:v>
              </c:pt>
              <c:pt idx="1891">
                <c:v>5.2499999999999998E-2</c:v>
              </c:pt>
              <c:pt idx="1892">
                <c:v>5.2499999999999998E-2</c:v>
              </c:pt>
              <c:pt idx="1893">
                <c:v>5.2499999999999998E-2</c:v>
              </c:pt>
              <c:pt idx="1894">
                <c:v>5.2499999999999998E-2</c:v>
              </c:pt>
              <c:pt idx="1895">
                <c:v>5.2499999999999998E-2</c:v>
              </c:pt>
              <c:pt idx="1896">
                <c:v>5.2499999999999998E-2</c:v>
              </c:pt>
              <c:pt idx="1897">
                <c:v>5.2499999999999998E-2</c:v>
              </c:pt>
              <c:pt idx="1898">
                <c:v>5.2499999999999998E-2</c:v>
              </c:pt>
              <c:pt idx="1899">
                <c:v>5.2499999999999998E-2</c:v>
              </c:pt>
              <c:pt idx="1900">
                <c:v>5.2499999999999998E-2</c:v>
              </c:pt>
              <c:pt idx="1901">
                <c:v>5.2499999999999998E-2</c:v>
              </c:pt>
              <c:pt idx="1902">
                <c:v>5.2499999999999998E-2</c:v>
              </c:pt>
              <c:pt idx="1903">
                <c:v>5.2499999999999998E-2</c:v>
              </c:pt>
              <c:pt idx="1904">
                <c:v>5.2499999999999998E-2</c:v>
              </c:pt>
              <c:pt idx="1905">
                <c:v>5.2499999999999998E-2</c:v>
              </c:pt>
              <c:pt idx="1906">
                <c:v>5.2499999999999998E-2</c:v>
              </c:pt>
              <c:pt idx="1907">
                <c:v>5.2499999999999998E-2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5.5E-2</c:v>
              </c:pt>
              <c:pt idx="2299">
                <c:v>5.5E-2</c:v>
              </c:pt>
              <c:pt idx="2300">
                <c:v>5.5E-2</c:v>
              </c:pt>
              <c:pt idx="2301">
                <c:v>5.5E-2</c:v>
              </c:pt>
              <c:pt idx="2302">
                <c:v>5.5E-2</c:v>
              </c:pt>
              <c:pt idx="2303">
                <c:v>5.5E-2</c:v>
              </c:pt>
              <c:pt idx="2304">
                <c:v>5.5E-2</c:v>
              </c:pt>
              <c:pt idx="2305">
                <c:v>5.5E-2</c:v>
              </c:pt>
              <c:pt idx="2306">
                <c:v>5.5E-2</c:v>
              </c:pt>
              <c:pt idx="2307">
                <c:v>5.5E-2</c:v>
              </c:pt>
              <c:pt idx="2308">
                <c:v>5.5E-2</c:v>
              </c:pt>
              <c:pt idx="2309">
                <c:v>5.5E-2</c:v>
              </c:pt>
              <c:pt idx="2310">
                <c:v>5.5E-2</c:v>
              </c:pt>
              <c:pt idx="2311">
                <c:v>5.5E-2</c:v>
              </c:pt>
              <c:pt idx="2312">
                <c:v>5.5E-2</c:v>
              </c:pt>
              <c:pt idx="2313">
                <c:v>5.5E-2</c:v>
              </c:pt>
              <c:pt idx="2314">
                <c:v>5.5E-2</c:v>
              </c:pt>
              <c:pt idx="2315">
                <c:v>5.5E-2</c:v>
              </c:pt>
              <c:pt idx="2316">
                <c:v>5.5E-2</c:v>
              </c:pt>
              <c:pt idx="2317">
                <c:v>5.5E-2</c:v>
              </c:pt>
              <c:pt idx="2318">
                <c:v>5.5E-2</c:v>
              </c:pt>
              <c:pt idx="2319">
                <c:v>5.5E-2</c:v>
              </c:pt>
              <c:pt idx="2320">
                <c:v>5.5E-2</c:v>
              </c:pt>
              <c:pt idx="2321">
                <c:v>5.5E-2</c:v>
              </c:pt>
              <c:pt idx="2322">
                <c:v>5.5E-2</c:v>
              </c:pt>
              <c:pt idx="2323">
                <c:v>5.5E-2</c:v>
              </c:pt>
              <c:pt idx="2324">
                <c:v>5.5E-2</c:v>
              </c:pt>
              <c:pt idx="2325">
                <c:v>5.5E-2</c:v>
              </c:pt>
              <c:pt idx="2326">
                <c:v>5.5E-2</c:v>
              </c:pt>
              <c:pt idx="2327">
                <c:v>5.5E-2</c:v>
              </c:pt>
              <c:pt idx="2328">
                <c:v>5.5E-2</c:v>
              </c:pt>
              <c:pt idx="2329">
                <c:v>5.5E-2</c:v>
              </c:pt>
              <c:pt idx="2330">
                <c:v>5.5E-2</c:v>
              </c:pt>
              <c:pt idx="2331">
                <c:v>5.5E-2</c:v>
              </c:pt>
              <c:pt idx="2332">
                <c:v>5.5E-2</c:v>
              </c:pt>
              <c:pt idx="2333">
                <c:v>5.5E-2</c:v>
              </c:pt>
              <c:pt idx="2334">
                <c:v>5.5E-2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4.7500000000000001E-2</c:v>
              </c:pt>
              <c:pt idx="2559">
                <c:v>4.7500000000000001E-2</c:v>
              </c:pt>
              <c:pt idx="2560">
                <c:v>4.7500000000000001E-2</c:v>
              </c:pt>
              <c:pt idx="2561">
                <c:v>4.7500000000000001E-2</c:v>
              </c:pt>
              <c:pt idx="2562">
                <c:v>4.7500000000000001E-2</c:v>
              </c:pt>
              <c:pt idx="2563">
                <c:v>4.7500000000000001E-2</c:v>
              </c:pt>
              <c:pt idx="2564">
                <c:v>4.7500000000000001E-2</c:v>
              </c:pt>
              <c:pt idx="2565">
                <c:v>4.7500000000000001E-2</c:v>
              </c:pt>
              <c:pt idx="2566">
                <c:v>4.7500000000000001E-2</c:v>
              </c:pt>
              <c:pt idx="2567">
                <c:v>4.7500000000000001E-2</c:v>
              </c:pt>
              <c:pt idx="2568">
                <c:v>4.7500000000000001E-2</c:v>
              </c:pt>
              <c:pt idx="2569">
                <c:v>4.7500000000000001E-2</c:v>
              </c:pt>
              <c:pt idx="2570">
                <c:v>4.7500000000000001E-2</c:v>
              </c:pt>
              <c:pt idx="2571">
                <c:v>4.7500000000000001E-2</c:v>
              </c:pt>
              <c:pt idx="2572">
                <c:v>4.7500000000000001E-2</c:v>
              </c:pt>
              <c:pt idx="2573">
                <c:v>4.7500000000000001E-2</c:v>
              </c:pt>
              <c:pt idx="2574">
                <c:v>4.7500000000000001E-2</c:v>
              </c:pt>
              <c:pt idx="2575">
                <c:v>4.7500000000000001E-2</c:v>
              </c:pt>
              <c:pt idx="2576">
                <c:v>4.7500000000000001E-2</c:v>
              </c:pt>
              <c:pt idx="2577">
                <c:v>4.7500000000000001E-2</c:v>
              </c:pt>
              <c:pt idx="2578">
                <c:v>4.7500000000000001E-2</c:v>
              </c:pt>
              <c:pt idx="2579">
                <c:v>4.7500000000000001E-2</c:v>
              </c:pt>
              <c:pt idx="2580">
                <c:v>4.7500000000000001E-2</c:v>
              </c:pt>
              <c:pt idx="2581">
                <c:v>4.7500000000000001E-2</c:v>
              </c:pt>
              <c:pt idx="2582">
                <c:v>4.7500000000000001E-2</c:v>
              </c:pt>
              <c:pt idx="2583">
                <c:v>4.7500000000000001E-2</c:v>
              </c:pt>
              <c:pt idx="2584">
                <c:v>4.7500000000000001E-2</c:v>
              </c:pt>
              <c:pt idx="2585">
                <c:v>4.7500000000000001E-2</c:v>
              </c:pt>
              <c:pt idx="2586">
                <c:v>4.7500000000000001E-2</c:v>
              </c:pt>
              <c:pt idx="2587">
                <c:v>4.7500000000000001E-2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4.4999999999999998E-2</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General</c:formatCode>
              <c:ptCount val="2610"/>
              <c:pt idx="0">
                <c:v>42338</c:v>
              </c:pt>
              <c:pt idx="1">
                <c:v>42339</c:v>
              </c:pt>
              <c:pt idx="2">
                <c:v>42340</c:v>
              </c:pt>
              <c:pt idx="3">
                <c:v>42341</c:v>
              </c:pt>
              <c:pt idx="4">
                <c:v>42342</c:v>
              </c:pt>
              <c:pt idx="5">
                <c:v>42345</c:v>
              </c:pt>
              <c:pt idx="6">
                <c:v>42346</c:v>
              </c:pt>
              <c:pt idx="7">
                <c:v>42347</c:v>
              </c:pt>
              <c:pt idx="8">
                <c:v>42348</c:v>
              </c:pt>
              <c:pt idx="9">
                <c:v>42349</c:v>
              </c:pt>
              <c:pt idx="10">
                <c:v>42352</c:v>
              </c:pt>
              <c:pt idx="11">
                <c:v>42353</c:v>
              </c:pt>
              <c:pt idx="12">
                <c:v>42354</c:v>
              </c:pt>
              <c:pt idx="13">
                <c:v>42355</c:v>
              </c:pt>
              <c:pt idx="14">
                <c:v>42356</c:v>
              </c:pt>
              <c:pt idx="15">
                <c:v>42359</c:v>
              </c:pt>
              <c:pt idx="16">
                <c:v>42360</c:v>
              </c:pt>
              <c:pt idx="17">
                <c:v>42361</c:v>
              </c:pt>
              <c:pt idx="18">
                <c:v>42362</c:v>
              </c:pt>
              <c:pt idx="19">
                <c:v>42363</c:v>
              </c:pt>
              <c:pt idx="20">
                <c:v>42366</c:v>
              </c:pt>
              <c:pt idx="21">
                <c:v>42367</c:v>
              </c:pt>
              <c:pt idx="22">
                <c:v>42368</c:v>
              </c:pt>
              <c:pt idx="23">
                <c:v>42369</c:v>
              </c:pt>
              <c:pt idx="24">
                <c:v>42370</c:v>
              </c:pt>
              <c:pt idx="25">
                <c:v>42373</c:v>
              </c:pt>
              <c:pt idx="26">
                <c:v>42374</c:v>
              </c:pt>
              <c:pt idx="27">
                <c:v>42375</c:v>
              </c:pt>
              <c:pt idx="28">
                <c:v>42376</c:v>
              </c:pt>
              <c:pt idx="29">
                <c:v>42377</c:v>
              </c:pt>
              <c:pt idx="30">
                <c:v>42380</c:v>
              </c:pt>
              <c:pt idx="31">
                <c:v>42381</c:v>
              </c:pt>
              <c:pt idx="32">
                <c:v>42382</c:v>
              </c:pt>
              <c:pt idx="33">
                <c:v>42383</c:v>
              </c:pt>
              <c:pt idx="34">
                <c:v>42384</c:v>
              </c:pt>
              <c:pt idx="35">
                <c:v>42387</c:v>
              </c:pt>
              <c:pt idx="36">
                <c:v>42388</c:v>
              </c:pt>
              <c:pt idx="37">
                <c:v>42389</c:v>
              </c:pt>
              <c:pt idx="38">
                <c:v>42390</c:v>
              </c:pt>
              <c:pt idx="39">
                <c:v>42391</c:v>
              </c:pt>
              <c:pt idx="40">
                <c:v>42394</c:v>
              </c:pt>
              <c:pt idx="41">
                <c:v>42395</c:v>
              </c:pt>
              <c:pt idx="42">
                <c:v>42396</c:v>
              </c:pt>
              <c:pt idx="43">
                <c:v>42397</c:v>
              </c:pt>
              <c:pt idx="44">
                <c:v>42398</c:v>
              </c:pt>
              <c:pt idx="45">
                <c:v>42401</c:v>
              </c:pt>
              <c:pt idx="46">
                <c:v>42402</c:v>
              </c:pt>
              <c:pt idx="47">
                <c:v>42403</c:v>
              </c:pt>
              <c:pt idx="48">
                <c:v>42404</c:v>
              </c:pt>
              <c:pt idx="49">
                <c:v>42405</c:v>
              </c:pt>
              <c:pt idx="50">
                <c:v>42408</c:v>
              </c:pt>
              <c:pt idx="51">
                <c:v>42409</c:v>
              </c:pt>
              <c:pt idx="52">
                <c:v>42410</c:v>
              </c:pt>
              <c:pt idx="53">
                <c:v>42411</c:v>
              </c:pt>
              <c:pt idx="54">
                <c:v>42412</c:v>
              </c:pt>
              <c:pt idx="55">
                <c:v>42415</c:v>
              </c:pt>
              <c:pt idx="56">
                <c:v>42416</c:v>
              </c:pt>
              <c:pt idx="57">
                <c:v>42417</c:v>
              </c:pt>
              <c:pt idx="58">
                <c:v>42418</c:v>
              </c:pt>
              <c:pt idx="59">
                <c:v>42419</c:v>
              </c:pt>
              <c:pt idx="60">
                <c:v>42422</c:v>
              </c:pt>
              <c:pt idx="61">
                <c:v>42423</c:v>
              </c:pt>
              <c:pt idx="62">
                <c:v>42424</c:v>
              </c:pt>
              <c:pt idx="63">
                <c:v>42425</c:v>
              </c:pt>
              <c:pt idx="64">
                <c:v>42426</c:v>
              </c:pt>
              <c:pt idx="65">
                <c:v>42429</c:v>
              </c:pt>
              <c:pt idx="66">
                <c:v>42430</c:v>
              </c:pt>
              <c:pt idx="67">
                <c:v>42431</c:v>
              </c:pt>
              <c:pt idx="68">
                <c:v>42432</c:v>
              </c:pt>
              <c:pt idx="69">
                <c:v>42433</c:v>
              </c:pt>
              <c:pt idx="70">
                <c:v>42436</c:v>
              </c:pt>
              <c:pt idx="71">
                <c:v>42437</c:v>
              </c:pt>
              <c:pt idx="72">
                <c:v>42438</c:v>
              </c:pt>
              <c:pt idx="73">
                <c:v>42439</c:v>
              </c:pt>
              <c:pt idx="74">
                <c:v>42440</c:v>
              </c:pt>
              <c:pt idx="75">
                <c:v>42443</c:v>
              </c:pt>
              <c:pt idx="76">
                <c:v>42444</c:v>
              </c:pt>
              <c:pt idx="77">
                <c:v>42445</c:v>
              </c:pt>
              <c:pt idx="78">
                <c:v>42446</c:v>
              </c:pt>
              <c:pt idx="79">
                <c:v>42447</c:v>
              </c:pt>
              <c:pt idx="80">
                <c:v>42450</c:v>
              </c:pt>
              <c:pt idx="81">
                <c:v>42451</c:v>
              </c:pt>
              <c:pt idx="82">
                <c:v>42452</c:v>
              </c:pt>
              <c:pt idx="83">
                <c:v>42453</c:v>
              </c:pt>
              <c:pt idx="84">
                <c:v>42454</c:v>
              </c:pt>
              <c:pt idx="85">
                <c:v>42457</c:v>
              </c:pt>
              <c:pt idx="86">
                <c:v>42458</c:v>
              </c:pt>
              <c:pt idx="87">
                <c:v>42459</c:v>
              </c:pt>
              <c:pt idx="88">
                <c:v>42460</c:v>
              </c:pt>
              <c:pt idx="89">
                <c:v>42461</c:v>
              </c:pt>
              <c:pt idx="90">
                <c:v>42464</c:v>
              </c:pt>
              <c:pt idx="91">
                <c:v>42465</c:v>
              </c:pt>
              <c:pt idx="92">
                <c:v>42466</c:v>
              </c:pt>
              <c:pt idx="93">
                <c:v>42467</c:v>
              </c:pt>
              <c:pt idx="94">
                <c:v>42468</c:v>
              </c:pt>
              <c:pt idx="95">
                <c:v>42471</c:v>
              </c:pt>
              <c:pt idx="96">
                <c:v>42472</c:v>
              </c:pt>
              <c:pt idx="97">
                <c:v>42473</c:v>
              </c:pt>
              <c:pt idx="98">
                <c:v>42474</c:v>
              </c:pt>
              <c:pt idx="99">
                <c:v>42475</c:v>
              </c:pt>
              <c:pt idx="100">
                <c:v>42478</c:v>
              </c:pt>
              <c:pt idx="101">
                <c:v>42479</c:v>
              </c:pt>
              <c:pt idx="102">
                <c:v>42480</c:v>
              </c:pt>
              <c:pt idx="103">
                <c:v>42481</c:v>
              </c:pt>
              <c:pt idx="104">
                <c:v>42482</c:v>
              </c:pt>
              <c:pt idx="105">
                <c:v>42485</c:v>
              </c:pt>
              <c:pt idx="106">
                <c:v>42486</c:v>
              </c:pt>
              <c:pt idx="107">
                <c:v>42487</c:v>
              </c:pt>
              <c:pt idx="108">
                <c:v>42488</c:v>
              </c:pt>
              <c:pt idx="109">
                <c:v>42489</c:v>
              </c:pt>
              <c:pt idx="110">
                <c:v>42492</c:v>
              </c:pt>
              <c:pt idx="111">
                <c:v>42493</c:v>
              </c:pt>
              <c:pt idx="112">
                <c:v>42494</c:v>
              </c:pt>
              <c:pt idx="113">
                <c:v>42495</c:v>
              </c:pt>
              <c:pt idx="114">
                <c:v>42496</c:v>
              </c:pt>
              <c:pt idx="115">
                <c:v>42499</c:v>
              </c:pt>
              <c:pt idx="116">
                <c:v>42500</c:v>
              </c:pt>
              <c:pt idx="117">
                <c:v>42501</c:v>
              </c:pt>
              <c:pt idx="118">
                <c:v>42502</c:v>
              </c:pt>
              <c:pt idx="119">
                <c:v>42503</c:v>
              </c:pt>
              <c:pt idx="120">
                <c:v>42506</c:v>
              </c:pt>
              <c:pt idx="121">
                <c:v>42507</c:v>
              </c:pt>
              <c:pt idx="122">
                <c:v>42508</c:v>
              </c:pt>
              <c:pt idx="123">
                <c:v>42509</c:v>
              </c:pt>
              <c:pt idx="124">
                <c:v>42510</c:v>
              </c:pt>
              <c:pt idx="125">
                <c:v>42513</c:v>
              </c:pt>
              <c:pt idx="126">
                <c:v>42514</c:v>
              </c:pt>
              <c:pt idx="127">
                <c:v>42515</c:v>
              </c:pt>
              <c:pt idx="128">
                <c:v>42516</c:v>
              </c:pt>
              <c:pt idx="129">
                <c:v>42517</c:v>
              </c:pt>
              <c:pt idx="130">
                <c:v>42520</c:v>
              </c:pt>
              <c:pt idx="131">
                <c:v>42521</c:v>
              </c:pt>
              <c:pt idx="132">
                <c:v>42522</c:v>
              </c:pt>
              <c:pt idx="133">
                <c:v>42523</c:v>
              </c:pt>
              <c:pt idx="134">
                <c:v>42524</c:v>
              </c:pt>
              <c:pt idx="135">
                <c:v>42527</c:v>
              </c:pt>
              <c:pt idx="136">
                <c:v>42528</c:v>
              </c:pt>
              <c:pt idx="137">
                <c:v>42529</c:v>
              </c:pt>
              <c:pt idx="138">
                <c:v>42530</c:v>
              </c:pt>
              <c:pt idx="139">
                <c:v>42531</c:v>
              </c:pt>
              <c:pt idx="140">
                <c:v>42534</c:v>
              </c:pt>
              <c:pt idx="141">
                <c:v>42535</c:v>
              </c:pt>
              <c:pt idx="142">
                <c:v>42536</c:v>
              </c:pt>
              <c:pt idx="143">
                <c:v>42537</c:v>
              </c:pt>
              <c:pt idx="144">
                <c:v>42538</c:v>
              </c:pt>
              <c:pt idx="145">
                <c:v>42541</c:v>
              </c:pt>
              <c:pt idx="146">
                <c:v>42542</c:v>
              </c:pt>
              <c:pt idx="147">
                <c:v>42543</c:v>
              </c:pt>
              <c:pt idx="148">
                <c:v>42544</c:v>
              </c:pt>
              <c:pt idx="149">
                <c:v>42545</c:v>
              </c:pt>
              <c:pt idx="150">
                <c:v>42548</c:v>
              </c:pt>
              <c:pt idx="151">
                <c:v>42549</c:v>
              </c:pt>
              <c:pt idx="152">
                <c:v>42550</c:v>
              </c:pt>
              <c:pt idx="153">
                <c:v>42551</c:v>
              </c:pt>
              <c:pt idx="154">
                <c:v>42552</c:v>
              </c:pt>
              <c:pt idx="155">
                <c:v>42555</c:v>
              </c:pt>
              <c:pt idx="156">
                <c:v>42556</c:v>
              </c:pt>
              <c:pt idx="157">
                <c:v>42557</c:v>
              </c:pt>
              <c:pt idx="158">
                <c:v>42558</c:v>
              </c:pt>
              <c:pt idx="159">
                <c:v>42559</c:v>
              </c:pt>
              <c:pt idx="160">
                <c:v>42562</c:v>
              </c:pt>
              <c:pt idx="161">
                <c:v>42563</c:v>
              </c:pt>
              <c:pt idx="162">
                <c:v>42564</c:v>
              </c:pt>
              <c:pt idx="163">
                <c:v>42565</c:v>
              </c:pt>
              <c:pt idx="164">
                <c:v>42566</c:v>
              </c:pt>
              <c:pt idx="165">
                <c:v>42569</c:v>
              </c:pt>
              <c:pt idx="166">
                <c:v>42570</c:v>
              </c:pt>
              <c:pt idx="167">
                <c:v>42571</c:v>
              </c:pt>
              <c:pt idx="168">
                <c:v>42572</c:v>
              </c:pt>
              <c:pt idx="169">
                <c:v>42573</c:v>
              </c:pt>
              <c:pt idx="170">
                <c:v>42576</c:v>
              </c:pt>
              <c:pt idx="171">
                <c:v>42577</c:v>
              </c:pt>
              <c:pt idx="172">
                <c:v>42578</c:v>
              </c:pt>
              <c:pt idx="173">
                <c:v>42579</c:v>
              </c:pt>
              <c:pt idx="174">
                <c:v>42580</c:v>
              </c:pt>
              <c:pt idx="175">
                <c:v>42583</c:v>
              </c:pt>
              <c:pt idx="176">
                <c:v>42584</c:v>
              </c:pt>
              <c:pt idx="177">
                <c:v>42585</c:v>
              </c:pt>
              <c:pt idx="178">
                <c:v>42586</c:v>
              </c:pt>
              <c:pt idx="179">
                <c:v>42587</c:v>
              </c:pt>
              <c:pt idx="180">
                <c:v>42590</c:v>
              </c:pt>
              <c:pt idx="181">
                <c:v>42591</c:v>
              </c:pt>
              <c:pt idx="182">
                <c:v>42592</c:v>
              </c:pt>
              <c:pt idx="183">
                <c:v>42593</c:v>
              </c:pt>
              <c:pt idx="184">
                <c:v>42594</c:v>
              </c:pt>
              <c:pt idx="185">
                <c:v>42597</c:v>
              </c:pt>
              <c:pt idx="186">
                <c:v>42598</c:v>
              </c:pt>
              <c:pt idx="187">
                <c:v>42599</c:v>
              </c:pt>
              <c:pt idx="188">
                <c:v>42600</c:v>
              </c:pt>
              <c:pt idx="189">
                <c:v>42601</c:v>
              </c:pt>
              <c:pt idx="190">
                <c:v>42604</c:v>
              </c:pt>
              <c:pt idx="191">
                <c:v>42605</c:v>
              </c:pt>
              <c:pt idx="192">
                <c:v>42606</c:v>
              </c:pt>
              <c:pt idx="193">
                <c:v>42607</c:v>
              </c:pt>
              <c:pt idx="194">
                <c:v>42608</c:v>
              </c:pt>
              <c:pt idx="195">
                <c:v>42611</c:v>
              </c:pt>
              <c:pt idx="196">
                <c:v>42612</c:v>
              </c:pt>
              <c:pt idx="197">
                <c:v>42613</c:v>
              </c:pt>
              <c:pt idx="198">
                <c:v>42614</c:v>
              </c:pt>
              <c:pt idx="199">
                <c:v>42615</c:v>
              </c:pt>
              <c:pt idx="200">
                <c:v>42618</c:v>
              </c:pt>
              <c:pt idx="201">
                <c:v>42619</c:v>
              </c:pt>
              <c:pt idx="202">
                <c:v>42620</c:v>
              </c:pt>
              <c:pt idx="203">
                <c:v>42621</c:v>
              </c:pt>
              <c:pt idx="204">
                <c:v>42622</c:v>
              </c:pt>
              <c:pt idx="205">
                <c:v>42625</c:v>
              </c:pt>
              <c:pt idx="206">
                <c:v>42626</c:v>
              </c:pt>
              <c:pt idx="207">
                <c:v>42627</c:v>
              </c:pt>
              <c:pt idx="208">
                <c:v>42628</c:v>
              </c:pt>
              <c:pt idx="209">
                <c:v>42629</c:v>
              </c:pt>
              <c:pt idx="210">
                <c:v>42632</c:v>
              </c:pt>
              <c:pt idx="211">
                <c:v>42633</c:v>
              </c:pt>
              <c:pt idx="212">
                <c:v>42634</c:v>
              </c:pt>
              <c:pt idx="213">
                <c:v>42635</c:v>
              </c:pt>
              <c:pt idx="214">
                <c:v>42636</c:v>
              </c:pt>
              <c:pt idx="215">
                <c:v>42639</c:v>
              </c:pt>
              <c:pt idx="216">
                <c:v>42640</c:v>
              </c:pt>
              <c:pt idx="217">
                <c:v>42641</c:v>
              </c:pt>
              <c:pt idx="218">
                <c:v>42642</c:v>
              </c:pt>
              <c:pt idx="219">
                <c:v>42643</c:v>
              </c:pt>
              <c:pt idx="220">
                <c:v>42646</c:v>
              </c:pt>
              <c:pt idx="221">
                <c:v>42647</c:v>
              </c:pt>
              <c:pt idx="222">
                <c:v>42648</c:v>
              </c:pt>
              <c:pt idx="223">
                <c:v>42649</c:v>
              </c:pt>
              <c:pt idx="224">
                <c:v>42650</c:v>
              </c:pt>
              <c:pt idx="225">
                <c:v>42653</c:v>
              </c:pt>
              <c:pt idx="226">
                <c:v>42654</c:v>
              </c:pt>
              <c:pt idx="227">
                <c:v>42655</c:v>
              </c:pt>
              <c:pt idx="228">
                <c:v>42656</c:v>
              </c:pt>
              <c:pt idx="229">
                <c:v>42657</c:v>
              </c:pt>
              <c:pt idx="230">
                <c:v>42660</c:v>
              </c:pt>
              <c:pt idx="231">
                <c:v>42661</c:v>
              </c:pt>
              <c:pt idx="232">
                <c:v>42662</c:v>
              </c:pt>
              <c:pt idx="233">
                <c:v>42663</c:v>
              </c:pt>
              <c:pt idx="234">
                <c:v>42664</c:v>
              </c:pt>
              <c:pt idx="235">
                <c:v>42667</c:v>
              </c:pt>
              <c:pt idx="236">
                <c:v>42668</c:v>
              </c:pt>
              <c:pt idx="237">
                <c:v>42669</c:v>
              </c:pt>
              <c:pt idx="238">
                <c:v>42670</c:v>
              </c:pt>
              <c:pt idx="239">
                <c:v>42671</c:v>
              </c:pt>
              <c:pt idx="240">
                <c:v>42674</c:v>
              </c:pt>
              <c:pt idx="241">
                <c:v>42675</c:v>
              </c:pt>
              <c:pt idx="242">
                <c:v>42676</c:v>
              </c:pt>
              <c:pt idx="243">
                <c:v>42677</c:v>
              </c:pt>
              <c:pt idx="244">
                <c:v>42678</c:v>
              </c:pt>
              <c:pt idx="245">
                <c:v>42681</c:v>
              </c:pt>
              <c:pt idx="246">
                <c:v>42682</c:v>
              </c:pt>
              <c:pt idx="247">
                <c:v>42683</c:v>
              </c:pt>
              <c:pt idx="248">
                <c:v>42684</c:v>
              </c:pt>
              <c:pt idx="249">
                <c:v>42685</c:v>
              </c:pt>
              <c:pt idx="250">
                <c:v>42688</c:v>
              </c:pt>
              <c:pt idx="251">
                <c:v>42689</c:v>
              </c:pt>
              <c:pt idx="252">
                <c:v>42690</c:v>
              </c:pt>
              <c:pt idx="253">
                <c:v>42691</c:v>
              </c:pt>
              <c:pt idx="254">
                <c:v>42692</c:v>
              </c:pt>
              <c:pt idx="255">
                <c:v>42695</c:v>
              </c:pt>
              <c:pt idx="256">
                <c:v>42696</c:v>
              </c:pt>
              <c:pt idx="257">
                <c:v>42697</c:v>
              </c:pt>
              <c:pt idx="258">
                <c:v>42698</c:v>
              </c:pt>
              <c:pt idx="259">
                <c:v>42699</c:v>
              </c:pt>
              <c:pt idx="260">
                <c:v>42702</c:v>
              </c:pt>
              <c:pt idx="261">
                <c:v>42703</c:v>
              </c:pt>
              <c:pt idx="262">
                <c:v>42704</c:v>
              </c:pt>
              <c:pt idx="263">
                <c:v>42705</c:v>
              </c:pt>
              <c:pt idx="264">
                <c:v>42706</c:v>
              </c:pt>
              <c:pt idx="265">
                <c:v>42709</c:v>
              </c:pt>
              <c:pt idx="266">
                <c:v>42710</c:v>
              </c:pt>
              <c:pt idx="267">
                <c:v>42711</c:v>
              </c:pt>
              <c:pt idx="268">
                <c:v>42712</c:v>
              </c:pt>
              <c:pt idx="269">
                <c:v>42713</c:v>
              </c:pt>
              <c:pt idx="270">
                <c:v>42716</c:v>
              </c:pt>
              <c:pt idx="271">
                <c:v>42717</c:v>
              </c:pt>
              <c:pt idx="272">
                <c:v>42718</c:v>
              </c:pt>
              <c:pt idx="273">
                <c:v>42719</c:v>
              </c:pt>
              <c:pt idx="274">
                <c:v>42720</c:v>
              </c:pt>
              <c:pt idx="275">
                <c:v>42723</c:v>
              </c:pt>
              <c:pt idx="276">
                <c:v>42724</c:v>
              </c:pt>
              <c:pt idx="277">
                <c:v>42725</c:v>
              </c:pt>
              <c:pt idx="278">
                <c:v>42726</c:v>
              </c:pt>
              <c:pt idx="279">
                <c:v>42727</c:v>
              </c:pt>
              <c:pt idx="280">
                <c:v>42730</c:v>
              </c:pt>
              <c:pt idx="281">
                <c:v>42731</c:v>
              </c:pt>
              <c:pt idx="282">
                <c:v>42732</c:v>
              </c:pt>
              <c:pt idx="283">
                <c:v>42733</c:v>
              </c:pt>
              <c:pt idx="284">
                <c:v>42734</c:v>
              </c:pt>
              <c:pt idx="285">
                <c:v>42737</c:v>
              </c:pt>
              <c:pt idx="286">
                <c:v>42738</c:v>
              </c:pt>
              <c:pt idx="287">
                <c:v>42739</c:v>
              </c:pt>
              <c:pt idx="288">
                <c:v>42740</c:v>
              </c:pt>
              <c:pt idx="289">
                <c:v>42741</c:v>
              </c:pt>
              <c:pt idx="290">
                <c:v>42744</c:v>
              </c:pt>
              <c:pt idx="291">
                <c:v>42745</c:v>
              </c:pt>
              <c:pt idx="292">
                <c:v>42746</c:v>
              </c:pt>
              <c:pt idx="293">
                <c:v>42747</c:v>
              </c:pt>
              <c:pt idx="294">
                <c:v>42748</c:v>
              </c:pt>
              <c:pt idx="295">
                <c:v>42751</c:v>
              </c:pt>
              <c:pt idx="296">
                <c:v>42752</c:v>
              </c:pt>
              <c:pt idx="297">
                <c:v>42753</c:v>
              </c:pt>
              <c:pt idx="298">
                <c:v>42754</c:v>
              </c:pt>
              <c:pt idx="299">
                <c:v>42755</c:v>
              </c:pt>
              <c:pt idx="300">
                <c:v>42758</c:v>
              </c:pt>
              <c:pt idx="301">
                <c:v>42759</c:v>
              </c:pt>
              <c:pt idx="302">
                <c:v>42760</c:v>
              </c:pt>
              <c:pt idx="303">
                <c:v>42761</c:v>
              </c:pt>
              <c:pt idx="304">
                <c:v>42762</c:v>
              </c:pt>
              <c:pt idx="305">
                <c:v>42765</c:v>
              </c:pt>
              <c:pt idx="306">
                <c:v>42766</c:v>
              </c:pt>
              <c:pt idx="307">
                <c:v>42767</c:v>
              </c:pt>
              <c:pt idx="308">
                <c:v>42768</c:v>
              </c:pt>
              <c:pt idx="309">
                <c:v>42769</c:v>
              </c:pt>
              <c:pt idx="310">
                <c:v>42772</c:v>
              </c:pt>
              <c:pt idx="311">
                <c:v>42773</c:v>
              </c:pt>
              <c:pt idx="312">
                <c:v>42774</c:v>
              </c:pt>
              <c:pt idx="313">
                <c:v>42775</c:v>
              </c:pt>
              <c:pt idx="314">
                <c:v>42776</c:v>
              </c:pt>
              <c:pt idx="315">
                <c:v>42779</c:v>
              </c:pt>
              <c:pt idx="316">
                <c:v>42780</c:v>
              </c:pt>
              <c:pt idx="317">
                <c:v>42781</c:v>
              </c:pt>
              <c:pt idx="318">
                <c:v>42782</c:v>
              </c:pt>
              <c:pt idx="319">
                <c:v>42783</c:v>
              </c:pt>
              <c:pt idx="320">
                <c:v>42786</c:v>
              </c:pt>
              <c:pt idx="321">
                <c:v>42787</c:v>
              </c:pt>
              <c:pt idx="322">
                <c:v>42788</c:v>
              </c:pt>
              <c:pt idx="323">
                <c:v>42789</c:v>
              </c:pt>
              <c:pt idx="324">
                <c:v>42790</c:v>
              </c:pt>
              <c:pt idx="325">
                <c:v>42793</c:v>
              </c:pt>
              <c:pt idx="326">
                <c:v>42794</c:v>
              </c:pt>
              <c:pt idx="327">
                <c:v>42795</c:v>
              </c:pt>
              <c:pt idx="328">
                <c:v>42796</c:v>
              </c:pt>
              <c:pt idx="329">
                <c:v>42797</c:v>
              </c:pt>
              <c:pt idx="330">
                <c:v>42800</c:v>
              </c:pt>
              <c:pt idx="331">
                <c:v>42801</c:v>
              </c:pt>
              <c:pt idx="332">
                <c:v>42802</c:v>
              </c:pt>
              <c:pt idx="333">
                <c:v>42803</c:v>
              </c:pt>
              <c:pt idx="334">
                <c:v>42804</c:v>
              </c:pt>
              <c:pt idx="335">
                <c:v>42807</c:v>
              </c:pt>
              <c:pt idx="336">
                <c:v>42808</c:v>
              </c:pt>
              <c:pt idx="337">
                <c:v>42809</c:v>
              </c:pt>
              <c:pt idx="338">
                <c:v>42810</c:v>
              </c:pt>
              <c:pt idx="339">
                <c:v>42811</c:v>
              </c:pt>
              <c:pt idx="340">
                <c:v>42814</c:v>
              </c:pt>
              <c:pt idx="341">
                <c:v>42815</c:v>
              </c:pt>
              <c:pt idx="342">
                <c:v>42816</c:v>
              </c:pt>
              <c:pt idx="343">
                <c:v>42817</c:v>
              </c:pt>
              <c:pt idx="344">
                <c:v>42818</c:v>
              </c:pt>
              <c:pt idx="345">
                <c:v>42821</c:v>
              </c:pt>
              <c:pt idx="346">
                <c:v>42822</c:v>
              </c:pt>
              <c:pt idx="347">
                <c:v>42823</c:v>
              </c:pt>
              <c:pt idx="348">
                <c:v>42824</c:v>
              </c:pt>
              <c:pt idx="349">
                <c:v>42825</c:v>
              </c:pt>
              <c:pt idx="350">
                <c:v>42828</c:v>
              </c:pt>
              <c:pt idx="351">
                <c:v>42829</c:v>
              </c:pt>
              <c:pt idx="352">
                <c:v>42830</c:v>
              </c:pt>
              <c:pt idx="353">
                <c:v>42831</c:v>
              </c:pt>
              <c:pt idx="354">
                <c:v>42832</c:v>
              </c:pt>
              <c:pt idx="355">
                <c:v>42835</c:v>
              </c:pt>
              <c:pt idx="356">
                <c:v>42836</c:v>
              </c:pt>
              <c:pt idx="357">
                <c:v>42837</c:v>
              </c:pt>
              <c:pt idx="358">
                <c:v>42838</c:v>
              </c:pt>
              <c:pt idx="359">
                <c:v>42839</c:v>
              </c:pt>
              <c:pt idx="360">
                <c:v>42842</c:v>
              </c:pt>
              <c:pt idx="361">
                <c:v>42843</c:v>
              </c:pt>
              <c:pt idx="362">
                <c:v>42844</c:v>
              </c:pt>
              <c:pt idx="363">
                <c:v>42845</c:v>
              </c:pt>
              <c:pt idx="364">
                <c:v>42846</c:v>
              </c:pt>
              <c:pt idx="365">
                <c:v>42849</c:v>
              </c:pt>
              <c:pt idx="366">
                <c:v>42850</c:v>
              </c:pt>
              <c:pt idx="367">
                <c:v>42851</c:v>
              </c:pt>
              <c:pt idx="368">
                <c:v>42852</c:v>
              </c:pt>
              <c:pt idx="369">
                <c:v>42853</c:v>
              </c:pt>
              <c:pt idx="370">
                <c:v>42856</c:v>
              </c:pt>
              <c:pt idx="371">
                <c:v>42857</c:v>
              </c:pt>
              <c:pt idx="372">
                <c:v>42858</c:v>
              </c:pt>
              <c:pt idx="373">
                <c:v>42859</c:v>
              </c:pt>
              <c:pt idx="374">
                <c:v>42860</c:v>
              </c:pt>
              <c:pt idx="375">
                <c:v>42863</c:v>
              </c:pt>
              <c:pt idx="376">
                <c:v>42864</c:v>
              </c:pt>
              <c:pt idx="377">
                <c:v>42865</c:v>
              </c:pt>
              <c:pt idx="378">
                <c:v>42866</c:v>
              </c:pt>
              <c:pt idx="379">
                <c:v>42867</c:v>
              </c:pt>
              <c:pt idx="380">
                <c:v>42870</c:v>
              </c:pt>
              <c:pt idx="381">
                <c:v>42871</c:v>
              </c:pt>
              <c:pt idx="382">
                <c:v>42872</c:v>
              </c:pt>
              <c:pt idx="383">
                <c:v>42873</c:v>
              </c:pt>
              <c:pt idx="384">
                <c:v>42874</c:v>
              </c:pt>
              <c:pt idx="385">
                <c:v>42877</c:v>
              </c:pt>
              <c:pt idx="386">
                <c:v>42878</c:v>
              </c:pt>
              <c:pt idx="387">
                <c:v>42879</c:v>
              </c:pt>
              <c:pt idx="388">
                <c:v>42880</c:v>
              </c:pt>
              <c:pt idx="389">
                <c:v>42881</c:v>
              </c:pt>
              <c:pt idx="390">
                <c:v>42884</c:v>
              </c:pt>
              <c:pt idx="391">
                <c:v>42885</c:v>
              </c:pt>
              <c:pt idx="392">
                <c:v>42886</c:v>
              </c:pt>
              <c:pt idx="393">
                <c:v>42887</c:v>
              </c:pt>
              <c:pt idx="394">
                <c:v>42888</c:v>
              </c:pt>
              <c:pt idx="395">
                <c:v>42891</c:v>
              </c:pt>
              <c:pt idx="396">
                <c:v>42892</c:v>
              </c:pt>
              <c:pt idx="397">
                <c:v>42893</c:v>
              </c:pt>
              <c:pt idx="398">
                <c:v>42894</c:v>
              </c:pt>
              <c:pt idx="399">
                <c:v>42895</c:v>
              </c:pt>
              <c:pt idx="400">
                <c:v>42898</c:v>
              </c:pt>
              <c:pt idx="401">
                <c:v>42899</c:v>
              </c:pt>
              <c:pt idx="402">
                <c:v>42900</c:v>
              </c:pt>
              <c:pt idx="403">
                <c:v>42901</c:v>
              </c:pt>
              <c:pt idx="404">
                <c:v>42902</c:v>
              </c:pt>
              <c:pt idx="405">
                <c:v>42905</c:v>
              </c:pt>
              <c:pt idx="406">
                <c:v>42906</c:v>
              </c:pt>
              <c:pt idx="407">
                <c:v>42907</c:v>
              </c:pt>
              <c:pt idx="408">
                <c:v>42908</c:v>
              </c:pt>
              <c:pt idx="409">
                <c:v>42909</c:v>
              </c:pt>
              <c:pt idx="410">
                <c:v>42912</c:v>
              </c:pt>
              <c:pt idx="411">
                <c:v>42913</c:v>
              </c:pt>
              <c:pt idx="412">
                <c:v>42914</c:v>
              </c:pt>
              <c:pt idx="413">
                <c:v>42915</c:v>
              </c:pt>
              <c:pt idx="414">
                <c:v>42916</c:v>
              </c:pt>
              <c:pt idx="415">
                <c:v>42919</c:v>
              </c:pt>
              <c:pt idx="416">
                <c:v>42920</c:v>
              </c:pt>
              <c:pt idx="417">
                <c:v>42921</c:v>
              </c:pt>
              <c:pt idx="418">
                <c:v>42922</c:v>
              </c:pt>
              <c:pt idx="419">
                <c:v>42923</c:v>
              </c:pt>
              <c:pt idx="420">
                <c:v>42926</c:v>
              </c:pt>
              <c:pt idx="421">
                <c:v>42927</c:v>
              </c:pt>
              <c:pt idx="422">
                <c:v>42928</c:v>
              </c:pt>
              <c:pt idx="423">
                <c:v>42929</c:v>
              </c:pt>
              <c:pt idx="424">
                <c:v>42930</c:v>
              </c:pt>
              <c:pt idx="425">
                <c:v>42933</c:v>
              </c:pt>
              <c:pt idx="426">
                <c:v>42934</c:v>
              </c:pt>
              <c:pt idx="427">
                <c:v>42935</c:v>
              </c:pt>
              <c:pt idx="428">
                <c:v>42936</c:v>
              </c:pt>
              <c:pt idx="429">
                <c:v>42937</c:v>
              </c:pt>
              <c:pt idx="430">
                <c:v>42940</c:v>
              </c:pt>
              <c:pt idx="431">
                <c:v>42941</c:v>
              </c:pt>
              <c:pt idx="432">
                <c:v>42942</c:v>
              </c:pt>
              <c:pt idx="433">
                <c:v>42943</c:v>
              </c:pt>
              <c:pt idx="434">
                <c:v>42944</c:v>
              </c:pt>
              <c:pt idx="435">
                <c:v>42947</c:v>
              </c:pt>
              <c:pt idx="436">
                <c:v>42948</c:v>
              </c:pt>
              <c:pt idx="437">
                <c:v>42949</c:v>
              </c:pt>
              <c:pt idx="438">
                <c:v>42950</c:v>
              </c:pt>
              <c:pt idx="439">
                <c:v>42951</c:v>
              </c:pt>
              <c:pt idx="440">
                <c:v>42954</c:v>
              </c:pt>
              <c:pt idx="441">
                <c:v>42955</c:v>
              </c:pt>
              <c:pt idx="442">
                <c:v>42956</c:v>
              </c:pt>
              <c:pt idx="443">
                <c:v>42957</c:v>
              </c:pt>
              <c:pt idx="444">
                <c:v>42958</c:v>
              </c:pt>
              <c:pt idx="445">
                <c:v>42961</c:v>
              </c:pt>
              <c:pt idx="446">
                <c:v>42962</c:v>
              </c:pt>
              <c:pt idx="447">
                <c:v>42963</c:v>
              </c:pt>
              <c:pt idx="448">
                <c:v>42964</c:v>
              </c:pt>
              <c:pt idx="449">
                <c:v>42965</c:v>
              </c:pt>
              <c:pt idx="450">
                <c:v>42968</c:v>
              </c:pt>
              <c:pt idx="451">
                <c:v>42969</c:v>
              </c:pt>
              <c:pt idx="452">
                <c:v>42970</c:v>
              </c:pt>
              <c:pt idx="453">
                <c:v>42971</c:v>
              </c:pt>
              <c:pt idx="454">
                <c:v>42972</c:v>
              </c:pt>
              <c:pt idx="455">
                <c:v>42975</c:v>
              </c:pt>
              <c:pt idx="456">
                <c:v>42976</c:v>
              </c:pt>
              <c:pt idx="457">
                <c:v>42977</c:v>
              </c:pt>
              <c:pt idx="458">
                <c:v>42978</c:v>
              </c:pt>
              <c:pt idx="459">
                <c:v>42979</c:v>
              </c:pt>
              <c:pt idx="460">
                <c:v>42982</c:v>
              </c:pt>
              <c:pt idx="461">
                <c:v>42983</c:v>
              </c:pt>
              <c:pt idx="462">
                <c:v>42984</c:v>
              </c:pt>
              <c:pt idx="463">
                <c:v>42985</c:v>
              </c:pt>
              <c:pt idx="464">
                <c:v>42986</c:v>
              </c:pt>
              <c:pt idx="465">
                <c:v>42989</c:v>
              </c:pt>
              <c:pt idx="466">
                <c:v>42990</c:v>
              </c:pt>
              <c:pt idx="467">
                <c:v>42991</c:v>
              </c:pt>
              <c:pt idx="468">
                <c:v>42992</c:v>
              </c:pt>
              <c:pt idx="469">
                <c:v>42993</c:v>
              </c:pt>
              <c:pt idx="470">
                <c:v>42996</c:v>
              </c:pt>
              <c:pt idx="471">
                <c:v>42997</c:v>
              </c:pt>
              <c:pt idx="472">
                <c:v>42998</c:v>
              </c:pt>
              <c:pt idx="473">
                <c:v>42999</c:v>
              </c:pt>
              <c:pt idx="474">
                <c:v>43000</c:v>
              </c:pt>
              <c:pt idx="475">
                <c:v>43003</c:v>
              </c:pt>
              <c:pt idx="476">
                <c:v>43004</c:v>
              </c:pt>
              <c:pt idx="477">
                <c:v>43005</c:v>
              </c:pt>
              <c:pt idx="478">
                <c:v>43006</c:v>
              </c:pt>
              <c:pt idx="479">
                <c:v>43007</c:v>
              </c:pt>
              <c:pt idx="480">
                <c:v>43010</c:v>
              </c:pt>
              <c:pt idx="481">
                <c:v>43011</c:v>
              </c:pt>
              <c:pt idx="482">
                <c:v>43012</c:v>
              </c:pt>
              <c:pt idx="483">
                <c:v>43013</c:v>
              </c:pt>
              <c:pt idx="484">
                <c:v>43014</c:v>
              </c:pt>
              <c:pt idx="485">
                <c:v>43017</c:v>
              </c:pt>
              <c:pt idx="486">
                <c:v>43018</c:v>
              </c:pt>
              <c:pt idx="487">
                <c:v>43019</c:v>
              </c:pt>
              <c:pt idx="488">
                <c:v>43020</c:v>
              </c:pt>
              <c:pt idx="489">
                <c:v>43021</c:v>
              </c:pt>
              <c:pt idx="490">
                <c:v>43024</c:v>
              </c:pt>
              <c:pt idx="491">
                <c:v>43025</c:v>
              </c:pt>
              <c:pt idx="492">
                <c:v>43026</c:v>
              </c:pt>
              <c:pt idx="493">
                <c:v>43027</c:v>
              </c:pt>
              <c:pt idx="494">
                <c:v>43028</c:v>
              </c:pt>
              <c:pt idx="495">
                <c:v>43031</c:v>
              </c:pt>
              <c:pt idx="496">
                <c:v>43032</c:v>
              </c:pt>
              <c:pt idx="497">
                <c:v>43033</c:v>
              </c:pt>
              <c:pt idx="498">
                <c:v>43034</c:v>
              </c:pt>
              <c:pt idx="499">
                <c:v>43035</c:v>
              </c:pt>
              <c:pt idx="500">
                <c:v>43038</c:v>
              </c:pt>
              <c:pt idx="501">
                <c:v>43039</c:v>
              </c:pt>
              <c:pt idx="502">
                <c:v>43040</c:v>
              </c:pt>
              <c:pt idx="503">
                <c:v>43041</c:v>
              </c:pt>
              <c:pt idx="504">
                <c:v>43042</c:v>
              </c:pt>
              <c:pt idx="505">
                <c:v>43045</c:v>
              </c:pt>
              <c:pt idx="506">
                <c:v>43046</c:v>
              </c:pt>
              <c:pt idx="507">
                <c:v>43047</c:v>
              </c:pt>
              <c:pt idx="508">
                <c:v>43048</c:v>
              </c:pt>
              <c:pt idx="509">
                <c:v>43049</c:v>
              </c:pt>
              <c:pt idx="510">
                <c:v>43052</c:v>
              </c:pt>
              <c:pt idx="511">
                <c:v>43053</c:v>
              </c:pt>
              <c:pt idx="512">
                <c:v>43054</c:v>
              </c:pt>
              <c:pt idx="513">
                <c:v>43055</c:v>
              </c:pt>
              <c:pt idx="514">
                <c:v>43056</c:v>
              </c:pt>
              <c:pt idx="515">
                <c:v>43059</c:v>
              </c:pt>
              <c:pt idx="516">
                <c:v>43060</c:v>
              </c:pt>
              <c:pt idx="517">
                <c:v>43061</c:v>
              </c:pt>
              <c:pt idx="518">
                <c:v>43062</c:v>
              </c:pt>
              <c:pt idx="519">
                <c:v>43063</c:v>
              </c:pt>
              <c:pt idx="520">
                <c:v>43066</c:v>
              </c:pt>
              <c:pt idx="521">
                <c:v>43067</c:v>
              </c:pt>
              <c:pt idx="522">
                <c:v>43068</c:v>
              </c:pt>
              <c:pt idx="523">
                <c:v>43069</c:v>
              </c:pt>
              <c:pt idx="524">
                <c:v>43070</c:v>
              </c:pt>
              <c:pt idx="525">
                <c:v>43073</c:v>
              </c:pt>
              <c:pt idx="526">
                <c:v>43074</c:v>
              </c:pt>
              <c:pt idx="527">
                <c:v>43075</c:v>
              </c:pt>
              <c:pt idx="528">
                <c:v>43076</c:v>
              </c:pt>
              <c:pt idx="529">
                <c:v>43077</c:v>
              </c:pt>
              <c:pt idx="530">
                <c:v>43080</c:v>
              </c:pt>
              <c:pt idx="531">
                <c:v>43081</c:v>
              </c:pt>
              <c:pt idx="532">
                <c:v>43082</c:v>
              </c:pt>
              <c:pt idx="533">
                <c:v>43083</c:v>
              </c:pt>
              <c:pt idx="534">
                <c:v>43084</c:v>
              </c:pt>
              <c:pt idx="535">
                <c:v>43087</c:v>
              </c:pt>
              <c:pt idx="536">
                <c:v>43088</c:v>
              </c:pt>
              <c:pt idx="537">
                <c:v>43089</c:v>
              </c:pt>
              <c:pt idx="538">
                <c:v>43090</c:v>
              </c:pt>
              <c:pt idx="539">
                <c:v>43091</c:v>
              </c:pt>
              <c:pt idx="540">
                <c:v>43094</c:v>
              </c:pt>
              <c:pt idx="541">
                <c:v>43095</c:v>
              </c:pt>
              <c:pt idx="542">
                <c:v>43096</c:v>
              </c:pt>
              <c:pt idx="543">
                <c:v>43097</c:v>
              </c:pt>
              <c:pt idx="544">
                <c:v>43098</c:v>
              </c:pt>
              <c:pt idx="545">
                <c:v>43101</c:v>
              </c:pt>
              <c:pt idx="546">
                <c:v>43102</c:v>
              </c:pt>
              <c:pt idx="547">
                <c:v>43103</c:v>
              </c:pt>
              <c:pt idx="548">
                <c:v>43104</c:v>
              </c:pt>
              <c:pt idx="549">
                <c:v>43105</c:v>
              </c:pt>
              <c:pt idx="550">
                <c:v>43108</c:v>
              </c:pt>
              <c:pt idx="551">
                <c:v>43109</c:v>
              </c:pt>
              <c:pt idx="552">
                <c:v>43110</c:v>
              </c:pt>
              <c:pt idx="553">
                <c:v>43111</c:v>
              </c:pt>
              <c:pt idx="554">
                <c:v>43112</c:v>
              </c:pt>
              <c:pt idx="555">
                <c:v>43115</c:v>
              </c:pt>
              <c:pt idx="556">
                <c:v>43116</c:v>
              </c:pt>
              <c:pt idx="557">
                <c:v>43117</c:v>
              </c:pt>
              <c:pt idx="558">
                <c:v>43118</c:v>
              </c:pt>
              <c:pt idx="559">
                <c:v>43119</c:v>
              </c:pt>
              <c:pt idx="560">
                <c:v>43122</c:v>
              </c:pt>
              <c:pt idx="561">
                <c:v>43123</c:v>
              </c:pt>
              <c:pt idx="562">
                <c:v>43124</c:v>
              </c:pt>
              <c:pt idx="563">
                <c:v>43125</c:v>
              </c:pt>
              <c:pt idx="564">
                <c:v>43126</c:v>
              </c:pt>
              <c:pt idx="565">
                <c:v>43129</c:v>
              </c:pt>
              <c:pt idx="566">
                <c:v>43130</c:v>
              </c:pt>
              <c:pt idx="567">
                <c:v>43131</c:v>
              </c:pt>
              <c:pt idx="568">
                <c:v>43132</c:v>
              </c:pt>
              <c:pt idx="569">
                <c:v>43133</c:v>
              </c:pt>
              <c:pt idx="570">
                <c:v>43136</c:v>
              </c:pt>
              <c:pt idx="571">
                <c:v>43137</c:v>
              </c:pt>
              <c:pt idx="572">
                <c:v>43138</c:v>
              </c:pt>
              <c:pt idx="573">
                <c:v>43139</c:v>
              </c:pt>
              <c:pt idx="574">
                <c:v>43140</c:v>
              </c:pt>
              <c:pt idx="575">
                <c:v>43143</c:v>
              </c:pt>
              <c:pt idx="576">
                <c:v>43144</c:v>
              </c:pt>
              <c:pt idx="577">
                <c:v>43145</c:v>
              </c:pt>
              <c:pt idx="578">
                <c:v>43146</c:v>
              </c:pt>
              <c:pt idx="579">
                <c:v>43147</c:v>
              </c:pt>
              <c:pt idx="580">
                <c:v>43150</c:v>
              </c:pt>
              <c:pt idx="581">
                <c:v>43151</c:v>
              </c:pt>
              <c:pt idx="582">
                <c:v>43152</c:v>
              </c:pt>
              <c:pt idx="583">
                <c:v>43153</c:v>
              </c:pt>
              <c:pt idx="584">
                <c:v>43154</c:v>
              </c:pt>
              <c:pt idx="585">
                <c:v>43157</c:v>
              </c:pt>
              <c:pt idx="586">
                <c:v>43158</c:v>
              </c:pt>
              <c:pt idx="587">
                <c:v>43159</c:v>
              </c:pt>
              <c:pt idx="588">
                <c:v>43160</c:v>
              </c:pt>
              <c:pt idx="589">
                <c:v>43161</c:v>
              </c:pt>
              <c:pt idx="590">
                <c:v>43164</c:v>
              </c:pt>
              <c:pt idx="591">
                <c:v>43165</c:v>
              </c:pt>
              <c:pt idx="592">
                <c:v>43166</c:v>
              </c:pt>
              <c:pt idx="593">
                <c:v>43167</c:v>
              </c:pt>
              <c:pt idx="594">
                <c:v>43168</c:v>
              </c:pt>
              <c:pt idx="595">
                <c:v>43171</c:v>
              </c:pt>
              <c:pt idx="596">
                <c:v>43172</c:v>
              </c:pt>
              <c:pt idx="597">
                <c:v>43173</c:v>
              </c:pt>
              <c:pt idx="598">
                <c:v>43174</c:v>
              </c:pt>
              <c:pt idx="599">
                <c:v>43175</c:v>
              </c:pt>
              <c:pt idx="600">
                <c:v>43178</c:v>
              </c:pt>
              <c:pt idx="601">
                <c:v>43179</c:v>
              </c:pt>
              <c:pt idx="602">
                <c:v>43180</c:v>
              </c:pt>
              <c:pt idx="603">
                <c:v>43181</c:v>
              </c:pt>
              <c:pt idx="604">
                <c:v>43182</c:v>
              </c:pt>
              <c:pt idx="605">
                <c:v>43185</c:v>
              </c:pt>
              <c:pt idx="606">
                <c:v>43186</c:v>
              </c:pt>
              <c:pt idx="607">
                <c:v>43187</c:v>
              </c:pt>
              <c:pt idx="608">
                <c:v>43188</c:v>
              </c:pt>
              <c:pt idx="609">
                <c:v>43189</c:v>
              </c:pt>
              <c:pt idx="610">
                <c:v>43192</c:v>
              </c:pt>
              <c:pt idx="611">
                <c:v>43193</c:v>
              </c:pt>
              <c:pt idx="612">
                <c:v>43194</c:v>
              </c:pt>
              <c:pt idx="613">
                <c:v>43195</c:v>
              </c:pt>
              <c:pt idx="614">
                <c:v>43196</c:v>
              </c:pt>
              <c:pt idx="615">
                <c:v>43199</c:v>
              </c:pt>
              <c:pt idx="616">
                <c:v>43200</c:v>
              </c:pt>
              <c:pt idx="617">
                <c:v>43201</c:v>
              </c:pt>
              <c:pt idx="618">
                <c:v>43202</c:v>
              </c:pt>
              <c:pt idx="619">
                <c:v>43203</c:v>
              </c:pt>
              <c:pt idx="620">
                <c:v>43206</c:v>
              </c:pt>
              <c:pt idx="621">
                <c:v>43207</c:v>
              </c:pt>
              <c:pt idx="622">
                <c:v>43208</c:v>
              </c:pt>
              <c:pt idx="623">
                <c:v>43209</c:v>
              </c:pt>
              <c:pt idx="624">
                <c:v>43210</c:v>
              </c:pt>
              <c:pt idx="625">
                <c:v>43213</c:v>
              </c:pt>
              <c:pt idx="626">
                <c:v>43214</c:v>
              </c:pt>
              <c:pt idx="627">
                <c:v>43215</c:v>
              </c:pt>
              <c:pt idx="628">
                <c:v>43216</c:v>
              </c:pt>
              <c:pt idx="629">
                <c:v>43217</c:v>
              </c:pt>
              <c:pt idx="630">
                <c:v>43220</c:v>
              </c:pt>
              <c:pt idx="631">
                <c:v>43221</c:v>
              </c:pt>
              <c:pt idx="632">
                <c:v>43222</c:v>
              </c:pt>
              <c:pt idx="633">
                <c:v>43223</c:v>
              </c:pt>
              <c:pt idx="634">
                <c:v>43224</c:v>
              </c:pt>
              <c:pt idx="635">
                <c:v>43227</c:v>
              </c:pt>
              <c:pt idx="636">
                <c:v>43228</c:v>
              </c:pt>
              <c:pt idx="637">
                <c:v>43229</c:v>
              </c:pt>
              <c:pt idx="638">
                <c:v>43230</c:v>
              </c:pt>
              <c:pt idx="639">
                <c:v>43231</c:v>
              </c:pt>
              <c:pt idx="640">
                <c:v>43234</c:v>
              </c:pt>
              <c:pt idx="641">
                <c:v>43235</c:v>
              </c:pt>
              <c:pt idx="642">
                <c:v>43236</c:v>
              </c:pt>
              <c:pt idx="643">
                <c:v>43237</c:v>
              </c:pt>
              <c:pt idx="644">
                <c:v>43238</c:v>
              </c:pt>
              <c:pt idx="645">
                <c:v>43241</c:v>
              </c:pt>
              <c:pt idx="646">
                <c:v>43242</c:v>
              </c:pt>
              <c:pt idx="647">
                <c:v>43243</c:v>
              </c:pt>
              <c:pt idx="648">
                <c:v>43244</c:v>
              </c:pt>
              <c:pt idx="649">
                <c:v>43245</c:v>
              </c:pt>
              <c:pt idx="650">
                <c:v>43248</c:v>
              </c:pt>
              <c:pt idx="651">
                <c:v>43249</c:v>
              </c:pt>
              <c:pt idx="652">
                <c:v>43250</c:v>
              </c:pt>
              <c:pt idx="653">
                <c:v>43251</c:v>
              </c:pt>
              <c:pt idx="654">
                <c:v>43252</c:v>
              </c:pt>
              <c:pt idx="655">
                <c:v>43255</c:v>
              </c:pt>
              <c:pt idx="656">
                <c:v>43256</c:v>
              </c:pt>
              <c:pt idx="657">
                <c:v>43257</c:v>
              </c:pt>
              <c:pt idx="658">
                <c:v>43258</c:v>
              </c:pt>
              <c:pt idx="659">
                <c:v>43259</c:v>
              </c:pt>
              <c:pt idx="660">
                <c:v>43262</c:v>
              </c:pt>
              <c:pt idx="661">
                <c:v>43263</c:v>
              </c:pt>
              <c:pt idx="662">
                <c:v>43264</c:v>
              </c:pt>
              <c:pt idx="663">
                <c:v>43265</c:v>
              </c:pt>
              <c:pt idx="664">
                <c:v>43266</c:v>
              </c:pt>
              <c:pt idx="665">
                <c:v>43269</c:v>
              </c:pt>
              <c:pt idx="666">
                <c:v>43270</c:v>
              </c:pt>
              <c:pt idx="667">
                <c:v>43271</c:v>
              </c:pt>
              <c:pt idx="668">
                <c:v>43272</c:v>
              </c:pt>
              <c:pt idx="669">
                <c:v>43273</c:v>
              </c:pt>
              <c:pt idx="670">
                <c:v>43276</c:v>
              </c:pt>
              <c:pt idx="671">
                <c:v>43277</c:v>
              </c:pt>
              <c:pt idx="672">
                <c:v>43278</c:v>
              </c:pt>
              <c:pt idx="673">
                <c:v>43279</c:v>
              </c:pt>
              <c:pt idx="674">
                <c:v>43280</c:v>
              </c:pt>
              <c:pt idx="675">
                <c:v>43283</c:v>
              </c:pt>
              <c:pt idx="676">
                <c:v>43284</c:v>
              </c:pt>
              <c:pt idx="677">
                <c:v>43285</c:v>
              </c:pt>
              <c:pt idx="678">
                <c:v>43286</c:v>
              </c:pt>
              <c:pt idx="679">
                <c:v>43287</c:v>
              </c:pt>
              <c:pt idx="680">
                <c:v>43290</c:v>
              </c:pt>
              <c:pt idx="681">
                <c:v>43291</c:v>
              </c:pt>
              <c:pt idx="682">
                <c:v>43292</c:v>
              </c:pt>
              <c:pt idx="683">
                <c:v>43293</c:v>
              </c:pt>
              <c:pt idx="684">
                <c:v>43294</c:v>
              </c:pt>
              <c:pt idx="685">
                <c:v>43297</c:v>
              </c:pt>
              <c:pt idx="686">
                <c:v>43298</c:v>
              </c:pt>
              <c:pt idx="687">
                <c:v>43299</c:v>
              </c:pt>
              <c:pt idx="688">
                <c:v>43300</c:v>
              </c:pt>
              <c:pt idx="689">
                <c:v>43301</c:v>
              </c:pt>
              <c:pt idx="690">
                <c:v>43304</c:v>
              </c:pt>
              <c:pt idx="691">
                <c:v>43305</c:v>
              </c:pt>
              <c:pt idx="692">
                <c:v>43306</c:v>
              </c:pt>
              <c:pt idx="693">
                <c:v>43307</c:v>
              </c:pt>
              <c:pt idx="694">
                <c:v>43308</c:v>
              </c:pt>
              <c:pt idx="695">
                <c:v>43311</c:v>
              </c:pt>
              <c:pt idx="696">
                <c:v>43312</c:v>
              </c:pt>
              <c:pt idx="697">
                <c:v>43313</c:v>
              </c:pt>
              <c:pt idx="698">
                <c:v>43314</c:v>
              </c:pt>
              <c:pt idx="699">
                <c:v>43315</c:v>
              </c:pt>
              <c:pt idx="700">
                <c:v>43318</c:v>
              </c:pt>
              <c:pt idx="701">
                <c:v>43319</c:v>
              </c:pt>
              <c:pt idx="702">
                <c:v>43320</c:v>
              </c:pt>
              <c:pt idx="703">
                <c:v>43321</c:v>
              </c:pt>
              <c:pt idx="704">
                <c:v>43322</c:v>
              </c:pt>
              <c:pt idx="705">
                <c:v>43325</c:v>
              </c:pt>
              <c:pt idx="706">
                <c:v>43326</c:v>
              </c:pt>
              <c:pt idx="707">
                <c:v>43327</c:v>
              </c:pt>
              <c:pt idx="708">
                <c:v>43328</c:v>
              </c:pt>
              <c:pt idx="709">
                <c:v>43329</c:v>
              </c:pt>
              <c:pt idx="710">
                <c:v>43332</c:v>
              </c:pt>
              <c:pt idx="711">
                <c:v>43333</c:v>
              </c:pt>
              <c:pt idx="712">
                <c:v>43334</c:v>
              </c:pt>
              <c:pt idx="713">
                <c:v>43335</c:v>
              </c:pt>
              <c:pt idx="714">
                <c:v>43336</c:v>
              </c:pt>
              <c:pt idx="715">
                <c:v>43339</c:v>
              </c:pt>
              <c:pt idx="716">
                <c:v>43340</c:v>
              </c:pt>
              <c:pt idx="717">
                <c:v>43341</c:v>
              </c:pt>
              <c:pt idx="718">
                <c:v>43342</c:v>
              </c:pt>
              <c:pt idx="719">
                <c:v>43343</c:v>
              </c:pt>
              <c:pt idx="720">
                <c:v>43346</c:v>
              </c:pt>
              <c:pt idx="721">
                <c:v>43347</c:v>
              </c:pt>
              <c:pt idx="722">
                <c:v>43348</c:v>
              </c:pt>
              <c:pt idx="723">
                <c:v>43349</c:v>
              </c:pt>
              <c:pt idx="724">
                <c:v>43350</c:v>
              </c:pt>
              <c:pt idx="725">
                <c:v>43353</c:v>
              </c:pt>
              <c:pt idx="726">
                <c:v>43354</c:v>
              </c:pt>
              <c:pt idx="727">
                <c:v>43355</c:v>
              </c:pt>
              <c:pt idx="728">
                <c:v>43356</c:v>
              </c:pt>
              <c:pt idx="729">
                <c:v>43357</c:v>
              </c:pt>
              <c:pt idx="730">
                <c:v>43360</c:v>
              </c:pt>
              <c:pt idx="731">
                <c:v>43361</c:v>
              </c:pt>
              <c:pt idx="732">
                <c:v>43362</c:v>
              </c:pt>
              <c:pt idx="733">
                <c:v>43363</c:v>
              </c:pt>
              <c:pt idx="734">
                <c:v>43364</c:v>
              </c:pt>
              <c:pt idx="735">
                <c:v>43367</c:v>
              </c:pt>
              <c:pt idx="736">
                <c:v>43368</c:v>
              </c:pt>
              <c:pt idx="737">
                <c:v>43369</c:v>
              </c:pt>
              <c:pt idx="738">
                <c:v>43370</c:v>
              </c:pt>
              <c:pt idx="739">
                <c:v>43371</c:v>
              </c:pt>
              <c:pt idx="740">
                <c:v>43374</c:v>
              </c:pt>
              <c:pt idx="741">
                <c:v>43375</c:v>
              </c:pt>
              <c:pt idx="742">
                <c:v>43376</c:v>
              </c:pt>
              <c:pt idx="743">
                <c:v>43377</c:v>
              </c:pt>
              <c:pt idx="744">
                <c:v>43378</c:v>
              </c:pt>
              <c:pt idx="745">
                <c:v>43381</c:v>
              </c:pt>
              <c:pt idx="746">
                <c:v>43382</c:v>
              </c:pt>
              <c:pt idx="747">
                <c:v>43383</c:v>
              </c:pt>
              <c:pt idx="748">
                <c:v>43384</c:v>
              </c:pt>
              <c:pt idx="749">
                <c:v>43385</c:v>
              </c:pt>
              <c:pt idx="750">
                <c:v>43388</c:v>
              </c:pt>
              <c:pt idx="751">
                <c:v>43389</c:v>
              </c:pt>
              <c:pt idx="752">
                <c:v>43390</c:v>
              </c:pt>
              <c:pt idx="753">
                <c:v>43391</c:v>
              </c:pt>
              <c:pt idx="754">
                <c:v>43392</c:v>
              </c:pt>
              <c:pt idx="755">
                <c:v>43395</c:v>
              </c:pt>
              <c:pt idx="756">
                <c:v>43396</c:v>
              </c:pt>
              <c:pt idx="757">
                <c:v>43397</c:v>
              </c:pt>
              <c:pt idx="758">
                <c:v>43398</c:v>
              </c:pt>
              <c:pt idx="759">
                <c:v>43399</c:v>
              </c:pt>
              <c:pt idx="760">
                <c:v>43402</c:v>
              </c:pt>
              <c:pt idx="761">
                <c:v>43403</c:v>
              </c:pt>
              <c:pt idx="762">
                <c:v>43404</c:v>
              </c:pt>
              <c:pt idx="763">
                <c:v>43405</c:v>
              </c:pt>
              <c:pt idx="764">
                <c:v>43406</c:v>
              </c:pt>
              <c:pt idx="765">
                <c:v>43409</c:v>
              </c:pt>
              <c:pt idx="766">
                <c:v>43410</c:v>
              </c:pt>
              <c:pt idx="767">
                <c:v>43411</c:v>
              </c:pt>
              <c:pt idx="768">
                <c:v>43412</c:v>
              </c:pt>
              <c:pt idx="769">
                <c:v>43413</c:v>
              </c:pt>
              <c:pt idx="770">
                <c:v>43416</c:v>
              </c:pt>
              <c:pt idx="771">
                <c:v>43417</c:v>
              </c:pt>
              <c:pt idx="772">
                <c:v>43418</c:v>
              </c:pt>
              <c:pt idx="773">
                <c:v>43419</c:v>
              </c:pt>
              <c:pt idx="774">
                <c:v>43420</c:v>
              </c:pt>
              <c:pt idx="775">
                <c:v>43423</c:v>
              </c:pt>
              <c:pt idx="776">
                <c:v>43424</c:v>
              </c:pt>
              <c:pt idx="777">
                <c:v>43425</c:v>
              </c:pt>
              <c:pt idx="778">
                <c:v>43426</c:v>
              </c:pt>
              <c:pt idx="779">
                <c:v>43427</c:v>
              </c:pt>
              <c:pt idx="780">
                <c:v>43430</c:v>
              </c:pt>
              <c:pt idx="781">
                <c:v>43431</c:v>
              </c:pt>
              <c:pt idx="782">
                <c:v>43432</c:v>
              </c:pt>
              <c:pt idx="783">
                <c:v>43433</c:v>
              </c:pt>
              <c:pt idx="784">
                <c:v>43434</c:v>
              </c:pt>
              <c:pt idx="785">
                <c:v>43437</c:v>
              </c:pt>
              <c:pt idx="786">
                <c:v>43438</c:v>
              </c:pt>
              <c:pt idx="787">
                <c:v>43439</c:v>
              </c:pt>
              <c:pt idx="788">
                <c:v>43440</c:v>
              </c:pt>
              <c:pt idx="789">
                <c:v>43441</c:v>
              </c:pt>
              <c:pt idx="790">
                <c:v>43444</c:v>
              </c:pt>
              <c:pt idx="791">
                <c:v>43445</c:v>
              </c:pt>
              <c:pt idx="792">
                <c:v>43446</c:v>
              </c:pt>
              <c:pt idx="793">
                <c:v>43447</c:v>
              </c:pt>
              <c:pt idx="794">
                <c:v>43448</c:v>
              </c:pt>
              <c:pt idx="795">
                <c:v>43451</c:v>
              </c:pt>
              <c:pt idx="796">
                <c:v>43452</c:v>
              </c:pt>
              <c:pt idx="797">
                <c:v>43453</c:v>
              </c:pt>
              <c:pt idx="798">
                <c:v>43454</c:v>
              </c:pt>
              <c:pt idx="799">
                <c:v>43455</c:v>
              </c:pt>
              <c:pt idx="800">
                <c:v>43458</c:v>
              </c:pt>
              <c:pt idx="801">
                <c:v>43459</c:v>
              </c:pt>
              <c:pt idx="802">
                <c:v>43460</c:v>
              </c:pt>
              <c:pt idx="803">
                <c:v>43461</c:v>
              </c:pt>
              <c:pt idx="804">
                <c:v>43462</c:v>
              </c:pt>
              <c:pt idx="805">
                <c:v>43465</c:v>
              </c:pt>
              <c:pt idx="806">
                <c:v>43466</c:v>
              </c:pt>
              <c:pt idx="807">
                <c:v>43467</c:v>
              </c:pt>
              <c:pt idx="808">
                <c:v>43468</c:v>
              </c:pt>
              <c:pt idx="809">
                <c:v>43469</c:v>
              </c:pt>
              <c:pt idx="810">
                <c:v>43472</c:v>
              </c:pt>
              <c:pt idx="811">
                <c:v>43473</c:v>
              </c:pt>
              <c:pt idx="812">
                <c:v>43474</c:v>
              </c:pt>
              <c:pt idx="813">
                <c:v>43475</c:v>
              </c:pt>
              <c:pt idx="814">
                <c:v>43476</c:v>
              </c:pt>
              <c:pt idx="815">
                <c:v>43479</c:v>
              </c:pt>
              <c:pt idx="816">
                <c:v>43480</c:v>
              </c:pt>
              <c:pt idx="817">
                <c:v>43481</c:v>
              </c:pt>
              <c:pt idx="818">
                <c:v>43482</c:v>
              </c:pt>
              <c:pt idx="819">
                <c:v>43483</c:v>
              </c:pt>
              <c:pt idx="820">
                <c:v>43486</c:v>
              </c:pt>
              <c:pt idx="821">
                <c:v>43487</c:v>
              </c:pt>
              <c:pt idx="822">
                <c:v>43488</c:v>
              </c:pt>
              <c:pt idx="823">
                <c:v>43489</c:v>
              </c:pt>
              <c:pt idx="824">
                <c:v>43490</c:v>
              </c:pt>
              <c:pt idx="825">
                <c:v>43493</c:v>
              </c:pt>
              <c:pt idx="826">
                <c:v>43494</c:v>
              </c:pt>
              <c:pt idx="827">
                <c:v>43495</c:v>
              </c:pt>
              <c:pt idx="828">
                <c:v>43496</c:v>
              </c:pt>
              <c:pt idx="829">
                <c:v>43497</c:v>
              </c:pt>
              <c:pt idx="830">
                <c:v>43500</c:v>
              </c:pt>
              <c:pt idx="831">
                <c:v>43501</c:v>
              </c:pt>
              <c:pt idx="832">
                <c:v>43502</c:v>
              </c:pt>
              <c:pt idx="833">
                <c:v>43503</c:v>
              </c:pt>
              <c:pt idx="834">
                <c:v>43504</c:v>
              </c:pt>
              <c:pt idx="835">
                <c:v>43507</c:v>
              </c:pt>
              <c:pt idx="836">
                <c:v>43508</c:v>
              </c:pt>
              <c:pt idx="837">
                <c:v>43509</c:v>
              </c:pt>
              <c:pt idx="838">
                <c:v>43510</c:v>
              </c:pt>
              <c:pt idx="839">
                <c:v>43511</c:v>
              </c:pt>
              <c:pt idx="840">
                <c:v>43514</c:v>
              </c:pt>
              <c:pt idx="841">
                <c:v>43515</c:v>
              </c:pt>
              <c:pt idx="842">
                <c:v>43516</c:v>
              </c:pt>
              <c:pt idx="843">
                <c:v>43517</c:v>
              </c:pt>
              <c:pt idx="844">
                <c:v>43518</c:v>
              </c:pt>
              <c:pt idx="845">
                <c:v>43521</c:v>
              </c:pt>
              <c:pt idx="846">
                <c:v>43522</c:v>
              </c:pt>
              <c:pt idx="847">
                <c:v>43523</c:v>
              </c:pt>
              <c:pt idx="848">
                <c:v>43524</c:v>
              </c:pt>
              <c:pt idx="849">
                <c:v>43525</c:v>
              </c:pt>
              <c:pt idx="850">
                <c:v>43528</c:v>
              </c:pt>
              <c:pt idx="851">
                <c:v>43529</c:v>
              </c:pt>
              <c:pt idx="852">
                <c:v>43530</c:v>
              </c:pt>
              <c:pt idx="853">
                <c:v>43531</c:v>
              </c:pt>
              <c:pt idx="854">
                <c:v>43532</c:v>
              </c:pt>
              <c:pt idx="855">
                <c:v>43535</c:v>
              </c:pt>
              <c:pt idx="856">
                <c:v>43536</c:v>
              </c:pt>
              <c:pt idx="857">
                <c:v>43537</c:v>
              </c:pt>
              <c:pt idx="858">
                <c:v>43538</c:v>
              </c:pt>
              <c:pt idx="859">
                <c:v>43539</c:v>
              </c:pt>
              <c:pt idx="860">
                <c:v>43542</c:v>
              </c:pt>
              <c:pt idx="861">
                <c:v>43543</c:v>
              </c:pt>
              <c:pt idx="862">
                <c:v>43544</c:v>
              </c:pt>
              <c:pt idx="863">
                <c:v>43545</c:v>
              </c:pt>
              <c:pt idx="864">
                <c:v>43546</c:v>
              </c:pt>
              <c:pt idx="865">
                <c:v>43549</c:v>
              </c:pt>
              <c:pt idx="866">
                <c:v>43550</c:v>
              </c:pt>
              <c:pt idx="867">
                <c:v>43551</c:v>
              </c:pt>
              <c:pt idx="868">
                <c:v>43552</c:v>
              </c:pt>
              <c:pt idx="869">
                <c:v>43553</c:v>
              </c:pt>
              <c:pt idx="870">
                <c:v>43556</c:v>
              </c:pt>
              <c:pt idx="871">
                <c:v>43557</c:v>
              </c:pt>
              <c:pt idx="872">
                <c:v>43558</c:v>
              </c:pt>
              <c:pt idx="873">
                <c:v>43559</c:v>
              </c:pt>
              <c:pt idx="874">
                <c:v>43560</c:v>
              </c:pt>
              <c:pt idx="875">
                <c:v>43563</c:v>
              </c:pt>
              <c:pt idx="876">
                <c:v>43564</c:v>
              </c:pt>
              <c:pt idx="877">
                <c:v>43565</c:v>
              </c:pt>
              <c:pt idx="878">
                <c:v>43566</c:v>
              </c:pt>
              <c:pt idx="879">
                <c:v>43567</c:v>
              </c:pt>
              <c:pt idx="880">
                <c:v>43570</c:v>
              </c:pt>
              <c:pt idx="881">
                <c:v>43571</c:v>
              </c:pt>
              <c:pt idx="882">
                <c:v>43572</c:v>
              </c:pt>
              <c:pt idx="883">
                <c:v>43573</c:v>
              </c:pt>
              <c:pt idx="884">
                <c:v>43574</c:v>
              </c:pt>
              <c:pt idx="885">
                <c:v>43577</c:v>
              </c:pt>
              <c:pt idx="886">
                <c:v>43578</c:v>
              </c:pt>
              <c:pt idx="887">
                <c:v>43579</c:v>
              </c:pt>
              <c:pt idx="888">
                <c:v>43580</c:v>
              </c:pt>
              <c:pt idx="889">
                <c:v>43581</c:v>
              </c:pt>
              <c:pt idx="890">
                <c:v>43584</c:v>
              </c:pt>
              <c:pt idx="891">
                <c:v>43585</c:v>
              </c:pt>
              <c:pt idx="892">
                <c:v>43586</c:v>
              </c:pt>
              <c:pt idx="893">
                <c:v>43587</c:v>
              </c:pt>
              <c:pt idx="894">
                <c:v>43588</c:v>
              </c:pt>
              <c:pt idx="895">
                <c:v>43591</c:v>
              </c:pt>
              <c:pt idx="896">
                <c:v>43592</c:v>
              </c:pt>
              <c:pt idx="897">
                <c:v>43593</c:v>
              </c:pt>
              <c:pt idx="898">
                <c:v>43594</c:v>
              </c:pt>
              <c:pt idx="899">
                <c:v>43595</c:v>
              </c:pt>
              <c:pt idx="900">
                <c:v>43598</c:v>
              </c:pt>
              <c:pt idx="901">
                <c:v>43599</c:v>
              </c:pt>
              <c:pt idx="902">
                <c:v>43600</c:v>
              </c:pt>
              <c:pt idx="903">
                <c:v>43601</c:v>
              </c:pt>
              <c:pt idx="904">
                <c:v>43602</c:v>
              </c:pt>
              <c:pt idx="905">
                <c:v>43605</c:v>
              </c:pt>
              <c:pt idx="906">
                <c:v>43606</c:v>
              </c:pt>
              <c:pt idx="907">
                <c:v>43607</c:v>
              </c:pt>
              <c:pt idx="908">
                <c:v>43608</c:v>
              </c:pt>
              <c:pt idx="909">
                <c:v>43609</c:v>
              </c:pt>
              <c:pt idx="910">
                <c:v>43612</c:v>
              </c:pt>
              <c:pt idx="911">
                <c:v>43613</c:v>
              </c:pt>
              <c:pt idx="912">
                <c:v>43614</c:v>
              </c:pt>
              <c:pt idx="913">
                <c:v>43615</c:v>
              </c:pt>
              <c:pt idx="914">
                <c:v>43616</c:v>
              </c:pt>
              <c:pt idx="915">
                <c:v>43619</c:v>
              </c:pt>
              <c:pt idx="916">
                <c:v>43620</c:v>
              </c:pt>
              <c:pt idx="917">
                <c:v>43621</c:v>
              </c:pt>
              <c:pt idx="918">
                <c:v>43622</c:v>
              </c:pt>
              <c:pt idx="919">
                <c:v>43623</c:v>
              </c:pt>
              <c:pt idx="920">
                <c:v>43626</c:v>
              </c:pt>
              <c:pt idx="921">
                <c:v>43627</c:v>
              </c:pt>
              <c:pt idx="922">
                <c:v>43628</c:v>
              </c:pt>
              <c:pt idx="923">
                <c:v>43629</c:v>
              </c:pt>
              <c:pt idx="924">
                <c:v>43630</c:v>
              </c:pt>
              <c:pt idx="925">
                <c:v>43633</c:v>
              </c:pt>
              <c:pt idx="926">
                <c:v>43634</c:v>
              </c:pt>
              <c:pt idx="927">
                <c:v>43635</c:v>
              </c:pt>
              <c:pt idx="928">
                <c:v>43636</c:v>
              </c:pt>
              <c:pt idx="929">
                <c:v>43637</c:v>
              </c:pt>
              <c:pt idx="930">
                <c:v>43640</c:v>
              </c:pt>
              <c:pt idx="931">
                <c:v>43641</c:v>
              </c:pt>
              <c:pt idx="932">
                <c:v>43642</c:v>
              </c:pt>
              <c:pt idx="933">
                <c:v>43643</c:v>
              </c:pt>
              <c:pt idx="934">
                <c:v>43644</c:v>
              </c:pt>
              <c:pt idx="935">
                <c:v>43647</c:v>
              </c:pt>
              <c:pt idx="936">
                <c:v>43648</c:v>
              </c:pt>
              <c:pt idx="937">
                <c:v>43649</c:v>
              </c:pt>
              <c:pt idx="938">
                <c:v>43650</c:v>
              </c:pt>
              <c:pt idx="939">
                <c:v>43651</c:v>
              </c:pt>
              <c:pt idx="940">
                <c:v>43654</c:v>
              </c:pt>
              <c:pt idx="941">
                <c:v>43655</c:v>
              </c:pt>
              <c:pt idx="942">
                <c:v>43656</c:v>
              </c:pt>
              <c:pt idx="943">
                <c:v>43657</c:v>
              </c:pt>
              <c:pt idx="944">
                <c:v>43658</c:v>
              </c:pt>
              <c:pt idx="945">
                <c:v>43661</c:v>
              </c:pt>
              <c:pt idx="946">
                <c:v>43662</c:v>
              </c:pt>
              <c:pt idx="947">
                <c:v>43663</c:v>
              </c:pt>
              <c:pt idx="948">
                <c:v>43664</c:v>
              </c:pt>
              <c:pt idx="949">
                <c:v>43665</c:v>
              </c:pt>
              <c:pt idx="950">
                <c:v>43668</c:v>
              </c:pt>
              <c:pt idx="951">
                <c:v>43669</c:v>
              </c:pt>
              <c:pt idx="952">
                <c:v>43670</c:v>
              </c:pt>
              <c:pt idx="953">
                <c:v>43671</c:v>
              </c:pt>
              <c:pt idx="954">
                <c:v>43672</c:v>
              </c:pt>
              <c:pt idx="955">
                <c:v>43675</c:v>
              </c:pt>
              <c:pt idx="956">
                <c:v>43676</c:v>
              </c:pt>
              <c:pt idx="957">
                <c:v>43677</c:v>
              </c:pt>
              <c:pt idx="958">
                <c:v>43678</c:v>
              </c:pt>
              <c:pt idx="959">
                <c:v>43679</c:v>
              </c:pt>
              <c:pt idx="960">
                <c:v>43682</c:v>
              </c:pt>
              <c:pt idx="961">
                <c:v>43683</c:v>
              </c:pt>
              <c:pt idx="962">
                <c:v>43684</c:v>
              </c:pt>
              <c:pt idx="963">
                <c:v>43685</c:v>
              </c:pt>
              <c:pt idx="964">
                <c:v>43686</c:v>
              </c:pt>
              <c:pt idx="965">
                <c:v>43689</c:v>
              </c:pt>
              <c:pt idx="966">
                <c:v>43690</c:v>
              </c:pt>
              <c:pt idx="967">
                <c:v>43691</c:v>
              </c:pt>
              <c:pt idx="968">
                <c:v>43692</c:v>
              </c:pt>
              <c:pt idx="969">
                <c:v>43693</c:v>
              </c:pt>
              <c:pt idx="970">
                <c:v>43696</c:v>
              </c:pt>
              <c:pt idx="971">
                <c:v>43697</c:v>
              </c:pt>
              <c:pt idx="972">
                <c:v>43698</c:v>
              </c:pt>
              <c:pt idx="973">
                <c:v>43699</c:v>
              </c:pt>
              <c:pt idx="974">
                <c:v>43700</c:v>
              </c:pt>
              <c:pt idx="975">
                <c:v>43703</c:v>
              </c:pt>
              <c:pt idx="976">
                <c:v>43704</c:v>
              </c:pt>
              <c:pt idx="977">
                <c:v>43705</c:v>
              </c:pt>
              <c:pt idx="978">
                <c:v>43706</c:v>
              </c:pt>
              <c:pt idx="979">
                <c:v>43707</c:v>
              </c:pt>
              <c:pt idx="980">
                <c:v>43710</c:v>
              </c:pt>
              <c:pt idx="981">
                <c:v>43711</c:v>
              </c:pt>
              <c:pt idx="982">
                <c:v>43712</c:v>
              </c:pt>
              <c:pt idx="983">
                <c:v>43713</c:v>
              </c:pt>
              <c:pt idx="984">
                <c:v>43714</c:v>
              </c:pt>
              <c:pt idx="985">
                <c:v>43717</c:v>
              </c:pt>
              <c:pt idx="986">
                <c:v>43718</c:v>
              </c:pt>
              <c:pt idx="987">
                <c:v>43719</c:v>
              </c:pt>
              <c:pt idx="988">
                <c:v>43720</c:v>
              </c:pt>
              <c:pt idx="989">
                <c:v>43721</c:v>
              </c:pt>
              <c:pt idx="990">
                <c:v>43724</c:v>
              </c:pt>
              <c:pt idx="991">
                <c:v>43725</c:v>
              </c:pt>
              <c:pt idx="992">
                <c:v>43726</c:v>
              </c:pt>
              <c:pt idx="993">
                <c:v>43727</c:v>
              </c:pt>
              <c:pt idx="994">
                <c:v>43728</c:v>
              </c:pt>
              <c:pt idx="995">
                <c:v>43731</c:v>
              </c:pt>
              <c:pt idx="996">
                <c:v>43732</c:v>
              </c:pt>
              <c:pt idx="997">
                <c:v>43733</c:v>
              </c:pt>
              <c:pt idx="998">
                <c:v>43734</c:v>
              </c:pt>
              <c:pt idx="999">
                <c:v>43735</c:v>
              </c:pt>
              <c:pt idx="1000">
                <c:v>43738</c:v>
              </c:pt>
              <c:pt idx="1001">
                <c:v>43739</c:v>
              </c:pt>
              <c:pt idx="1002">
                <c:v>43740</c:v>
              </c:pt>
              <c:pt idx="1003">
                <c:v>43741</c:v>
              </c:pt>
              <c:pt idx="1004">
                <c:v>43742</c:v>
              </c:pt>
              <c:pt idx="1005">
                <c:v>43745</c:v>
              </c:pt>
              <c:pt idx="1006">
                <c:v>43746</c:v>
              </c:pt>
              <c:pt idx="1007">
                <c:v>43747</c:v>
              </c:pt>
              <c:pt idx="1008">
                <c:v>43748</c:v>
              </c:pt>
              <c:pt idx="1009">
                <c:v>43749</c:v>
              </c:pt>
              <c:pt idx="1010">
                <c:v>43752</c:v>
              </c:pt>
              <c:pt idx="1011">
                <c:v>43753</c:v>
              </c:pt>
              <c:pt idx="1012">
                <c:v>43754</c:v>
              </c:pt>
              <c:pt idx="1013">
                <c:v>43755</c:v>
              </c:pt>
              <c:pt idx="1014">
                <c:v>43756</c:v>
              </c:pt>
              <c:pt idx="1015">
                <c:v>43759</c:v>
              </c:pt>
              <c:pt idx="1016">
                <c:v>43760</c:v>
              </c:pt>
              <c:pt idx="1017">
                <c:v>43761</c:v>
              </c:pt>
              <c:pt idx="1018">
                <c:v>43762</c:v>
              </c:pt>
              <c:pt idx="1019">
                <c:v>43763</c:v>
              </c:pt>
              <c:pt idx="1020">
                <c:v>43766</c:v>
              </c:pt>
              <c:pt idx="1021">
                <c:v>43767</c:v>
              </c:pt>
              <c:pt idx="1022">
                <c:v>43768</c:v>
              </c:pt>
              <c:pt idx="1023">
                <c:v>43769</c:v>
              </c:pt>
              <c:pt idx="1024">
                <c:v>43770</c:v>
              </c:pt>
              <c:pt idx="1025">
                <c:v>43773</c:v>
              </c:pt>
              <c:pt idx="1026">
                <c:v>43774</c:v>
              </c:pt>
              <c:pt idx="1027">
                <c:v>43775</c:v>
              </c:pt>
              <c:pt idx="1028">
                <c:v>43776</c:v>
              </c:pt>
              <c:pt idx="1029">
                <c:v>43777</c:v>
              </c:pt>
              <c:pt idx="1030">
                <c:v>43780</c:v>
              </c:pt>
              <c:pt idx="1031">
                <c:v>43781</c:v>
              </c:pt>
              <c:pt idx="1032">
                <c:v>43782</c:v>
              </c:pt>
              <c:pt idx="1033">
                <c:v>43783</c:v>
              </c:pt>
              <c:pt idx="1034">
                <c:v>43784</c:v>
              </c:pt>
              <c:pt idx="1035">
                <c:v>43787</c:v>
              </c:pt>
              <c:pt idx="1036">
                <c:v>43788</c:v>
              </c:pt>
              <c:pt idx="1037">
                <c:v>43789</c:v>
              </c:pt>
              <c:pt idx="1038">
                <c:v>43790</c:v>
              </c:pt>
              <c:pt idx="1039">
                <c:v>43791</c:v>
              </c:pt>
              <c:pt idx="1040">
                <c:v>43794</c:v>
              </c:pt>
              <c:pt idx="1041">
                <c:v>43795</c:v>
              </c:pt>
              <c:pt idx="1042">
                <c:v>43796</c:v>
              </c:pt>
              <c:pt idx="1043">
                <c:v>43797</c:v>
              </c:pt>
              <c:pt idx="1044">
                <c:v>43798</c:v>
              </c:pt>
              <c:pt idx="1045">
                <c:v>43801</c:v>
              </c:pt>
              <c:pt idx="1046">
                <c:v>43802</c:v>
              </c:pt>
              <c:pt idx="1047">
                <c:v>43803</c:v>
              </c:pt>
              <c:pt idx="1048">
                <c:v>43804</c:v>
              </c:pt>
              <c:pt idx="1049">
                <c:v>43805</c:v>
              </c:pt>
              <c:pt idx="1050">
                <c:v>43808</c:v>
              </c:pt>
              <c:pt idx="1051">
                <c:v>43809</c:v>
              </c:pt>
              <c:pt idx="1052">
                <c:v>43810</c:v>
              </c:pt>
              <c:pt idx="1053">
                <c:v>43811</c:v>
              </c:pt>
              <c:pt idx="1054">
                <c:v>43812</c:v>
              </c:pt>
              <c:pt idx="1055">
                <c:v>43815</c:v>
              </c:pt>
              <c:pt idx="1056">
                <c:v>43816</c:v>
              </c:pt>
              <c:pt idx="1057">
                <c:v>43817</c:v>
              </c:pt>
              <c:pt idx="1058">
                <c:v>43818</c:v>
              </c:pt>
              <c:pt idx="1059">
                <c:v>43819</c:v>
              </c:pt>
              <c:pt idx="1060">
                <c:v>43822</c:v>
              </c:pt>
              <c:pt idx="1061">
                <c:v>43823</c:v>
              </c:pt>
              <c:pt idx="1062">
                <c:v>43824</c:v>
              </c:pt>
              <c:pt idx="1063">
                <c:v>43825</c:v>
              </c:pt>
              <c:pt idx="1064">
                <c:v>43826</c:v>
              </c:pt>
              <c:pt idx="1065">
                <c:v>43829</c:v>
              </c:pt>
              <c:pt idx="1066">
                <c:v>43830</c:v>
              </c:pt>
              <c:pt idx="1067">
                <c:v>43831</c:v>
              </c:pt>
              <c:pt idx="1068">
                <c:v>43832</c:v>
              </c:pt>
              <c:pt idx="1069">
                <c:v>43833</c:v>
              </c:pt>
              <c:pt idx="1070">
                <c:v>43836</c:v>
              </c:pt>
              <c:pt idx="1071">
                <c:v>43837</c:v>
              </c:pt>
              <c:pt idx="1072">
                <c:v>43838</c:v>
              </c:pt>
              <c:pt idx="1073">
                <c:v>43839</c:v>
              </c:pt>
              <c:pt idx="1074">
                <c:v>43840</c:v>
              </c:pt>
              <c:pt idx="1075">
                <c:v>43843</c:v>
              </c:pt>
              <c:pt idx="1076">
                <c:v>43844</c:v>
              </c:pt>
              <c:pt idx="1077">
                <c:v>43845</c:v>
              </c:pt>
              <c:pt idx="1078">
                <c:v>43846</c:v>
              </c:pt>
              <c:pt idx="1079">
                <c:v>43847</c:v>
              </c:pt>
              <c:pt idx="1080">
                <c:v>43850</c:v>
              </c:pt>
              <c:pt idx="1081">
                <c:v>43851</c:v>
              </c:pt>
              <c:pt idx="1082">
                <c:v>43852</c:v>
              </c:pt>
              <c:pt idx="1083">
                <c:v>43853</c:v>
              </c:pt>
              <c:pt idx="1084">
                <c:v>43854</c:v>
              </c:pt>
              <c:pt idx="1085">
                <c:v>43857</c:v>
              </c:pt>
              <c:pt idx="1086">
                <c:v>43858</c:v>
              </c:pt>
              <c:pt idx="1087">
                <c:v>43859</c:v>
              </c:pt>
              <c:pt idx="1088">
                <c:v>43860</c:v>
              </c:pt>
              <c:pt idx="1089">
                <c:v>43861</c:v>
              </c:pt>
              <c:pt idx="1090">
                <c:v>43864</c:v>
              </c:pt>
              <c:pt idx="1091">
                <c:v>43865</c:v>
              </c:pt>
              <c:pt idx="1092">
                <c:v>43866</c:v>
              </c:pt>
              <c:pt idx="1093">
                <c:v>43867</c:v>
              </c:pt>
              <c:pt idx="1094">
                <c:v>43868</c:v>
              </c:pt>
              <c:pt idx="1095">
                <c:v>43871</c:v>
              </c:pt>
              <c:pt idx="1096">
                <c:v>43872</c:v>
              </c:pt>
              <c:pt idx="1097">
                <c:v>43873</c:v>
              </c:pt>
              <c:pt idx="1098">
                <c:v>43874</c:v>
              </c:pt>
              <c:pt idx="1099">
                <c:v>43875</c:v>
              </c:pt>
              <c:pt idx="1100">
                <c:v>43878</c:v>
              </c:pt>
              <c:pt idx="1101">
                <c:v>43879</c:v>
              </c:pt>
              <c:pt idx="1102">
                <c:v>43880</c:v>
              </c:pt>
              <c:pt idx="1103">
                <c:v>43881</c:v>
              </c:pt>
              <c:pt idx="1104">
                <c:v>43882</c:v>
              </c:pt>
              <c:pt idx="1105">
                <c:v>43885</c:v>
              </c:pt>
              <c:pt idx="1106">
                <c:v>43886</c:v>
              </c:pt>
              <c:pt idx="1107">
                <c:v>43887</c:v>
              </c:pt>
              <c:pt idx="1108">
                <c:v>43888</c:v>
              </c:pt>
              <c:pt idx="1109">
                <c:v>43889</c:v>
              </c:pt>
              <c:pt idx="1110">
                <c:v>43892</c:v>
              </c:pt>
              <c:pt idx="1111">
                <c:v>43893</c:v>
              </c:pt>
              <c:pt idx="1112">
                <c:v>43894</c:v>
              </c:pt>
              <c:pt idx="1113">
                <c:v>43895</c:v>
              </c:pt>
              <c:pt idx="1114">
                <c:v>43896</c:v>
              </c:pt>
              <c:pt idx="1115">
                <c:v>43899</c:v>
              </c:pt>
              <c:pt idx="1116">
                <c:v>43900</c:v>
              </c:pt>
              <c:pt idx="1117">
                <c:v>43901</c:v>
              </c:pt>
              <c:pt idx="1118">
                <c:v>43902</c:v>
              </c:pt>
              <c:pt idx="1119">
                <c:v>43903</c:v>
              </c:pt>
              <c:pt idx="1120">
                <c:v>43906</c:v>
              </c:pt>
              <c:pt idx="1121">
                <c:v>43907</c:v>
              </c:pt>
              <c:pt idx="1122">
                <c:v>43908</c:v>
              </c:pt>
              <c:pt idx="1123">
                <c:v>43909</c:v>
              </c:pt>
              <c:pt idx="1124">
                <c:v>43910</c:v>
              </c:pt>
              <c:pt idx="1125">
                <c:v>43913</c:v>
              </c:pt>
              <c:pt idx="1126">
                <c:v>43914</c:v>
              </c:pt>
              <c:pt idx="1127">
                <c:v>43915</c:v>
              </c:pt>
              <c:pt idx="1128">
                <c:v>43916</c:v>
              </c:pt>
              <c:pt idx="1129">
                <c:v>43917</c:v>
              </c:pt>
              <c:pt idx="1130">
                <c:v>43920</c:v>
              </c:pt>
              <c:pt idx="1131">
                <c:v>43921</c:v>
              </c:pt>
              <c:pt idx="1132">
                <c:v>43922</c:v>
              </c:pt>
              <c:pt idx="1133">
                <c:v>43923</c:v>
              </c:pt>
              <c:pt idx="1134">
                <c:v>43924</c:v>
              </c:pt>
              <c:pt idx="1135">
                <c:v>43927</c:v>
              </c:pt>
              <c:pt idx="1136">
                <c:v>43928</c:v>
              </c:pt>
              <c:pt idx="1137">
                <c:v>43929</c:v>
              </c:pt>
              <c:pt idx="1138">
                <c:v>43930</c:v>
              </c:pt>
              <c:pt idx="1139">
                <c:v>43931</c:v>
              </c:pt>
              <c:pt idx="1140">
                <c:v>43934</c:v>
              </c:pt>
              <c:pt idx="1141">
                <c:v>43935</c:v>
              </c:pt>
              <c:pt idx="1142">
                <c:v>43936</c:v>
              </c:pt>
              <c:pt idx="1143">
                <c:v>43937</c:v>
              </c:pt>
              <c:pt idx="1144">
                <c:v>43938</c:v>
              </c:pt>
              <c:pt idx="1145">
                <c:v>43941</c:v>
              </c:pt>
              <c:pt idx="1146">
                <c:v>43942</c:v>
              </c:pt>
              <c:pt idx="1147">
                <c:v>43943</c:v>
              </c:pt>
              <c:pt idx="1148">
                <c:v>43944</c:v>
              </c:pt>
              <c:pt idx="1149">
                <c:v>43945</c:v>
              </c:pt>
              <c:pt idx="1150">
                <c:v>43948</c:v>
              </c:pt>
              <c:pt idx="1151">
                <c:v>43949</c:v>
              </c:pt>
              <c:pt idx="1152">
                <c:v>43950</c:v>
              </c:pt>
              <c:pt idx="1153">
                <c:v>43951</c:v>
              </c:pt>
              <c:pt idx="1154">
                <c:v>43952</c:v>
              </c:pt>
              <c:pt idx="1155">
                <c:v>43955</c:v>
              </c:pt>
              <c:pt idx="1156">
                <c:v>43956</c:v>
              </c:pt>
              <c:pt idx="1157">
                <c:v>43957</c:v>
              </c:pt>
              <c:pt idx="1158">
                <c:v>43958</c:v>
              </c:pt>
              <c:pt idx="1159">
                <c:v>43959</c:v>
              </c:pt>
              <c:pt idx="1160">
                <c:v>43962</c:v>
              </c:pt>
              <c:pt idx="1161">
                <c:v>43963</c:v>
              </c:pt>
              <c:pt idx="1162">
                <c:v>43964</c:v>
              </c:pt>
              <c:pt idx="1163">
                <c:v>43965</c:v>
              </c:pt>
              <c:pt idx="1164">
                <c:v>43966</c:v>
              </c:pt>
              <c:pt idx="1165">
                <c:v>43969</c:v>
              </c:pt>
              <c:pt idx="1166">
                <c:v>43970</c:v>
              </c:pt>
              <c:pt idx="1167">
                <c:v>43971</c:v>
              </c:pt>
              <c:pt idx="1168">
                <c:v>43972</c:v>
              </c:pt>
              <c:pt idx="1169">
                <c:v>43973</c:v>
              </c:pt>
              <c:pt idx="1170">
                <c:v>43976</c:v>
              </c:pt>
              <c:pt idx="1171">
                <c:v>43977</c:v>
              </c:pt>
              <c:pt idx="1172">
                <c:v>43978</c:v>
              </c:pt>
              <c:pt idx="1173">
                <c:v>43979</c:v>
              </c:pt>
              <c:pt idx="1174">
                <c:v>43980</c:v>
              </c:pt>
              <c:pt idx="1175">
                <c:v>43983</c:v>
              </c:pt>
              <c:pt idx="1176">
                <c:v>43984</c:v>
              </c:pt>
              <c:pt idx="1177">
                <c:v>43985</c:v>
              </c:pt>
              <c:pt idx="1178">
                <c:v>43986</c:v>
              </c:pt>
              <c:pt idx="1179">
                <c:v>43987</c:v>
              </c:pt>
              <c:pt idx="1180">
                <c:v>43990</c:v>
              </c:pt>
              <c:pt idx="1181">
                <c:v>43991</c:v>
              </c:pt>
              <c:pt idx="1182">
                <c:v>43992</c:v>
              </c:pt>
              <c:pt idx="1183">
                <c:v>43993</c:v>
              </c:pt>
              <c:pt idx="1184">
                <c:v>43994</c:v>
              </c:pt>
              <c:pt idx="1185">
                <c:v>43997</c:v>
              </c:pt>
              <c:pt idx="1186">
                <c:v>43998</c:v>
              </c:pt>
              <c:pt idx="1187">
                <c:v>43999</c:v>
              </c:pt>
              <c:pt idx="1188">
                <c:v>44000</c:v>
              </c:pt>
              <c:pt idx="1189">
                <c:v>44001</c:v>
              </c:pt>
              <c:pt idx="1190">
                <c:v>44004</c:v>
              </c:pt>
              <c:pt idx="1191">
                <c:v>44005</c:v>
              </c:pt>
              <c:pt idx="1192">
                <c:v>44006</c:v>
              </c:pt>
              <c:pt idx="1193">
                <c:v>44007</c:v>
              </c:pt>
              <c:pt idx="1194">
                <c:v>44008</c:v>
              </c:pt>
              <c:pt idx="1195">
                <c:v>44011</c:v>
              </c:pt>
              <c:pt idx="1196">
                <c:v>44012</c:v>
              </c:pt>
              <c:pt idx="1197">
                <c:v>44013</c:v>
              </c:pt>
              <c:pt idx="1198">
                <c:v>44014</c:v>
              </c:pt>
              <c:pt idx="1199">
                <c:v>44015</c:v>
              </c:pt>
              <c:pt idx="1200">
                <c:v>44018</c:v>
              </c:pt>
              <c:pt idx="1201">
                <c:v>44019</c:v>
              </c:pt>
              <c:pt idx="1202">
                <c:v>44020</c:v>
              </c:pt>
              <c:pt idx="1203">
                <c:v>44021</c:v>
              </c:pt>
              <c:pt idx="1204">
                <c:v>44022</c:v>
              </c:pt>
              <c:pt idx="1205">
                <c:v>44025</c:v>
              </c:pt>
              <c:pt idx="1206">
                <c:v>44026</c:v>
              </c:pt>
              <c:pt idx="1207">
                <c:v>44027</c:v>
              </c:pt>
              <c:pt idx="1208">
                <c:v>44028</c:v>
              </c:pt>
              <c:pt idx="1209">
                <c:v>44029</c:v>
              </c:pt>
              <c:pt idx="1210">
                <c:v>44032</c:v>
              </c:pt>
              <c:pt idx="1211">
                <c:v>44033</c:v>
              </c:pt>
              <c:pt idx="1212">
                <c:v>44034</c:v>
              </c:pt>
              <c:pt idx="1213">
                <c:v>44035</c:v>
              </c:pt>
              <c:pt idx="1214">
                <c:v>44036</c:v>
              </c:pt>
              <c:pt idx="1215">
                <c:v>44039</c:v>
              </c:pt>
              <c:pt idx="1216">
                <c:v>44040</c:v>
              </c:pt>
              <c:pt idx="1217">
                <c:v>44041</c:v>
              </c:pt>
              <c:pt idx="1218">
                <c:v>44042</c:v>
              </c:pt>
              <c:pt idx="1219">
                <c:v>44043</c:v>
              </c:pt>
              <c:pt idx="1220">
                <c:v>44046</c:v>
              </c:pt>
              <c:pt idx="1221">
                <c:v>44047</c:v>
              </c:pt>
              <c:pt idx="1222">
                <c:v>44048</c:v>
              </c:pt>
              <c:pt idx="1223">
                <c:v>44049</c:v>
              </c:pt>
              <c:pt idx="1224">
                <c:v>44050</c:v>
              </c:pt>
              <c:pt idx="1225">
                <c:v>44053</c:v>
              </c:pt>
              <c:pt idx="1226">
                <c:v>44054</c:v>
              </c:pt>
              <c:pt idx="1227">
                <c:v>44055</c:v>
              </c:pt>
              <c:pt idx="1228">
                <c:v>44056</c:v>
              </c:pt>
              <c:pt idx="1229">
                <c:v>44057</c:v>
              </c:pt>
              <c:pt idx="1230">
                <c:v>44060</c:v>
              </c:pt>
              <c:pt idx="1231">
                <c:v>44061</c:v>
              </c:pt>
              <c:pt idx="1232">
                <c:v>44062</c:v>
              </c:pt>
              <c:pt idx="1233">
                <c:v>44063</c:v>
              </c:pt>
              <c:pt idx="1234">
                <c:v>44064</c:v>
              </c:pt>
              <c:pt idx="1235">
                <c:v>44067</c:v>
              </c:pt>
              <c:pt idx="1236">
                <c:v>44068</c:v>
              </c:pt>
              <c:pt idx="1237">
                <c:v>44069</c:v>
              </c:pt>
              <c:pt idx="1238">
                <c:v>44070</c:v>
              </c:pt>
              <c:pt idx="1239">
                <c:v>44071</c:v>
              </c:pt>
              <c:pt idx="1240">
                <c:v>44074</c:v>
              </c:pt>
              <c:pt idx="1241">
                <c:v>44075</c:v>
              </c:pt>
              <c:pt idx="1242">
                <c:v>44076</c:v>
              </c:pt>
              <c:pt idx="1243">
                <c:v>44077</c:v>
              </c:pt>
              <c:pt idx="1244">
                <c:v>44078</c:v>
              </c:pt>
              <c:pt idx="1245">
                <c:v>44081</c:v>
              </c:pt>
              <c:pt idx="1246">
                <c:v>44082</c:v>
              </c:pt>
              <c:pt idx="1247">
                <c:v>44083</c:v>
              </c:pt>
              <c:pt idx="1248">
                <c:v>44084</c:v>
              </c:pt>
              <c:pt idx="1249">
                <c:v>44085</c:v>
              </c:pt>
              <c:pt idx="1250">
                <c:v>44088</c:v>
              </c:pt>
              <c:pt idx="1251">
                <c:v>44089</c:v>
              </c:pt>
              <c:pt idx="1252">
                <c:v>44090</c:v>
              </c:pt>
              <c:pt idx="1253">
                <c:v>44091</c:v>
              </c:pt>
              <c:pt idx="1254">
                <c:v>44092</c:v>
              </c:pt>
              <c:pt idx="1255">
                <c:v>44095</c:v>
              </c:pt>
              <c:pt idx="1256">
                <c:v>44096</c:v>
              </c:pt>
              <c:pt idx="1257">
                <c:v>44097</c:v>
              </c:pt>
              <c:pt idx="1258">
                <c:v>44098</c:v>
              </c:pt>
              <c:pt idx="1259">
                <c:v>44099</c:v>
              </c:pt>
              <c:pt idx="1260">
                <c:v>44102</c:v>
              </c:pt>
              <c:pt idx="1261">
                <c:v>44103</c:v>
              </c:pt>
              <c:pt idx="1262">
                <c:v>44104</c:v>
              </c:pt>
              <c:pt idx="1263">
                <c:v>44105</c:v>
              </c:pt>
              <c:pt idx="1264">
                <c:v>44106</c:v>
              </c:pt>
              <c:pt idx="1265">
                <c:v>44109</c:v>
              </c:pt>
              <c:pt idx="1266">
                <c:v>44110</c:v>
              </c:pt>
              <c:pt idx="1267">
                <c:v>44111</c:v>
              </c:pt>
              <c:pt idx="1268">
                <c:v>44112</c:v>
              </c:pt>
              <c:pt idx="1269">
                <c:v>44113</c:v>
              </c:pt>
              <c:pt idx="1270">
                <c:v>44116</c:v>
              </c:pt>
              <c:pt idx="1271">
                <c:v>44117</c:v>
              </c:pt>
              <c:pt idx="1272">
                <c:v>44118</c:v>
              </c:pt>
              <c:pt idx="1273">
                <c:v>44119</c:v>
              </c:pt>
              <c:pt idx="1274">
                <c:v>44120</c:v>
              </c:pt>
              <c:pt idx="1275">
                <c:v>44123</c:v>
              </c:pt>
              <c:pt idx="1276">
                <c:v>44124</c:v>
              </c:pt>
              <c:pt idx="1277">
                <c:v>44125</c:v>
              </c:pt>
              <c:pt idx="1278">
                <c:v>44126</c:v>
              </c:pt>
              <c:pt idx="1279">
                <c:v>44127</c:v>
              </c:pt>
              <c:pt idx="1280">
                <c:v>44130</c:v>
              </c:pt>
              <c:pt idx="1281">
                <c:v>44131</c:v>
              </c:pt>
              <c:pt idx="1282">
                <c:v>44132</c:v>
              </c:pt>
              <c:pt idx="1283">
                <c:v>44133</c:v>
              </c:pt>
              <c:pt idx="1284">
                <c:v>44134</c:v>
              </c:pt>
              <c:pt idx="1285">
                <c:v>44137</c:v>
              </c:pt>
              <c:pt idx="1286">
                <c:v>44138</c:v>
              </c:pt>
              <c:pt idx="1287">
                <c:v>44139</c:v>
              </c:pt>
              <c:pt idx="1288">
                <c:v>44140</c:v>
              </c:pt>
              <c:pt idx="1289">
                <c:v>44141</c:v>
              </c:pt>
              <c:pt idx="1290">
                <c:v>44144</c:v>
              </c:pt>
              <c:pt idx="1291">
                <c:v>44145</c:v>
              </c:pt>
              <c:pt idx="1292">
                <c:v>44146</c:v>
              </c:pt>
              <c:pt idx="1293">
                <c:v>44147</c:v>
              </c:pt>
              <c:pt idx="1294">
                <c:v>44148</c:v>
              </c:pt>
              <c:pt idx="1295">
                <c:v>44151</c:v>
              </c:pt>
              <c:pt idx="1296">
                <c:v>44152</c:v>
              </c:pt>
              <c:pt idx="1297">
                <c:v>44153</c:v>
              </c:pt>
              <c:pt idx="1298">
                <c:v>44154</c:v>
              </c:pt>
              <c:pt idx="1299">
                <c:v>44155</c:v>
              </c:pt>
              <c:pt idx="1300">
                <c:v>44158</c:v>
              </c:pt>
              <c:pt idx="1301">
                <c:v>44159</c:v>
              </c:pt>
              <c:pt idx="1302">
                <c:v>44160</c:v>
              </c:pt>
              <c:pt idx="1303">
                <c:v>44161</c:v>
              </c:pt>
              <c:pt idx="1304">
                <c:v>44162</c:v>
              </c:pt>
              <c:pt idx="1305">
                <c:v>44165</c:v>
              </c:pt>
              <c:pt idx="1306">
                <c:v>44166</c:v>
              </c:pt>
              <c:pt idx="1307">
                <c:v>44167</c:v>
              </c:pt>
              <c:pt idx="1308">
                <c:v>44168</c:v>
              </c:pt>
              <c:pt idx="1309">
                <c:v>44169</c:v>
              </c:pt>
              <c:pt idx="1310">
                <c:v>44172</c:v>
              </c:pt>
              <c:pt idx="1311">
                <c:v>44173</c:v>
              </c:pt>
              <c:pt idx="1312">
                <c:v>44174</c:v>
              </c:pt>
              <c:pt idx="1313">
                <c:v>44175</c:v>
              </c:pt>
              <c:pt idx="1314">
                <c:v>44176</c:v>
              </c:pt>
              <c:pt idx="1315">
                <c:v>44179</c:v>
              </c:pt>
              <c:pt idx="1316">
                <c:v>44180</c:v>
              </c:pt>
              <c:pt idx="1317">
                <c:v>44181</c:v>
              </c:pt>
              <c:pt idx="1318">
                <c:v>44182</c:v>
              </c:pt>
              <c:pt idx="1319">
                <c:v>44183</c:v>
              </c:pt>
              <c:pt idx="1320">
                <c:v>44186</c:v>
              </c:pt>
              <c:pt idx="1321">
                <c:v>44187</c:v>
              </c:pt>
              <c:pt idx="1322">
                <c:v>44188</c:v>
              </c:pt>
              <c:pt idx="1323">
                <c:v>44189</c:v>
              </c:pt>
              <c:pt idx="1324">
                <c:v>44190</c:v>
              </c:pt>
              <c:pt idx="1325">
                <c:v>44193</c:v>
              </c:pt>
              <c:pt idx="1326">
                <c:v>44194</c:v>
              </c:pt>
              <c:pt idx="1327">
                <c:v>44195</c:v>
              </c:pt>
              <c:pt idx="1328">
                <c:v>44196</c:v>
              </c:pt>
              <c:pt idx="1329">
                <c:v>44197</c:v>
              </c:pt>
              <c:pt idx="1330">
                <c:v>44200</c:v>
              </c:pt>
              <c:pt idx="1331">
                <c:v>44201</c:v>
              </c:pt>
              <c:pt idx="1332">
                <c:v>44202</c:v>
              </c:pt>
              <c:pt idx="1333">
                <c:v>44203</c:v>
              </c:pt>
              <c:pt idx="1334">
                <c:v>44204</c:v>
              </c:pt>
              <c:pt idx="1335">
                <c:v>44207</c:v>
              </c:pt>
              <c:pt idx="1336">
                <c:v>44208</c:v>
              </c:pt>
              <c:pt idx="1337">
                <c:v>44209</c:v>
              </c:pt>
              <c:pt idx="1338">
                <c:v>44210</c:v>
              </c:pt>
              <c:pt idx="1339">
                <c:v>44211</c:v>
              </c:pt>
              <c:pt idx="1340">
                <c:v>44214</c:v>
              </c:pt>
              <c:pt idx="1341">
                <c:v>44215</c:v>
              </c:pt>
              <c:pt idx="1342">
                <c:v>44216</c:v>
              </c:pt>
              <c:pt idx="1343">
                <c:v>44217</c:v>
              </c:pt>
              <c:pt idx="1344">
                <c:v>44218</c:v>
              </c:pt>
              <c:pt idx="1345">
                <c:v>44221</c:v>
              </c:pt>
              <c:pt idx="1346">
                <c:v>44222</c:v>
              </c:pt>
              <c:pt idx="1347">
                <c:v>44223</c:v>
              </c:pt>
              <c:pt idx="1348">
                <c:v>44224</c:v>
              </c:pt>
              <c:pt idx="1349">
                <c:v>44225</c:v>
              </c:pt>
              <c:pt idx="1350">
                <c:v>44228</c:v>
              </c:pt>
              <c:pt idx="1351">
                <c:v>44229</c:v>
              </c:pt>
              <c:pt idx="1352">
                <c:v>44230</c:v>
              </c:pt>
              <c:pt idx="1353">
                <c:v>44231</c:v>
              </c:pt>
              <c:pt idx="1354">
                <c:v>44232</c:v>
              </c:pt>
              <c:pt idx="1355">
                <c:v>44235</c:v>
              </c:pt>
              <c:pt idx="1356">
                <c:v>44236</c:v>
              </c:pt>
              <c:pt idx="1357">
                <c:v>44237</c:v>
              </c:pt>
              <c:pt idx="1358">
                <c:v>44238</c:v>
              </c:pt>
              <c:pt idx="1359">
                <c:v>44239</c:v>
              </c:pt>
              <c:pt idx="1360">
                <c:v>44242</c:v>
              </c:pt>
              <c:pt idx="1361">
                <c:v>44243</c:v>
              </c:pt>
              <c:pt idx="1362">
                <c:v>44244</c:v>
              </c:pt>
              <c:pt idx="1363">
                <c:v>44245</c:v>
              </c:pt>
              <c:pt idx="1364">
                <c:v>44246</c:v>
              </c:pt>
              <c:pt idx="1365">
                <c:v>44249</c:v>
              </c:pt>
              <c:pt idx="1366">
                <c:v>44250</c:v>
              </c:pt>
              <c:pt idx="1367">
                <c:v>44251</c:v>
              </c:pt>
              <c:pt idx="1368">
                <c:v>44252</c:v>
              </c:pt>
              <c:pt idx="1369">
                <c:v>44253</c:v>
              </c:pt>
              <c:pt idx="1370">
                <c:v>44256</c:v>
              </c:pt>
              <c:pt idx="1371">
                <c:v>44257</c:v>
              </c:pt>
              <c:pt idx="1372">
                <c:v>44258</c:v>
              </c:pt>
              <c:pt idx="1373">
                <c:v>44259</c:v>
              </c:pt>
              <c:pt idx="1374">
                <c:v>44260</c:v>
              </c:pt>
              <c:pt idx="1375">
                <c:v>44263</c:v>
              </c:pt>
              <c:pt idx="1376">
                <c:v>44264</c:v>
              </c:pt>
              <c:pt idx="1377">
                <c:v>44265</c:v>
              </c:pt>
              <c:pt idx="1378">
                <c:v>44266</c:v>
              </c:pt>
              <c:pt idx="1379">
                <c:v>44267</c:v>
              </c:pt>
              <c:pt idx="1380">
                <c:v>44270</c:v>
              </c:pt>
              <c:pt idx="1381">
                <c:v>44271</c:v>
              </c:pt>
              <c:pt idx="1382">
                <c:v>44272</c:v>
              </c:pt>
              <c:pt idx="1383">
                <c:v>44273</c:v>
              </c:pt>
              <c:pt idx="1384">
                <c:v>44274</c:v>
              </c:pt>
              <c:pt idx="1385">
                <c:v>44277</c:v>
              </c:pt>
              <c:pt idx="1386">
                <c:v>44278</c:v>
              </c:pt>
              <c:pt idx="1387">
                <c:v>44279</c:v>
              </c:pt>
              <c:pt idx="1388">
                <c:v>44280</c:v>
              </c:pt>
              <c:pt idx="1389">
                <c:v>44281</c:v>
              </c:pt>
              <c:pt idx="1390">
                <c:v>44284</c:v>
              </c:pt>
              <c:pt idx="1391">
                <c:v>44285</c:v>
              </c:pt>
              <c:pt idx="1392">
                <c:v>44286</c:v>
              </c:pt>
              <c:pt idx="1393">
                <c:v>44287</c:v>
              </c:pt>
              <c:pt idx="1394">
                <c:v>44288</c:v>
              </c:pt>
              <c:pt idx="1395">
                <c:v>44291</c:v>
              </c:pt>
              <c:pt idx="1396">
                <c:v>44292</c:v>
              </c:pt>
              <c:pt idx="1397">
                <c:v>44293</c:v>
              </c:pt>
              <c:pt idx="1398">
                <c:v>44294</c:v>
              </c:pt>
              <c:pt idx="1399">
                <c:v>44295</c:v>
              </c:pt>
              <c:pt idx="1400">
                <c:v>44298</c:v>
              </c:pt>
              <c:pt idx="1401">
                <c:v>44299</c:v>
              </c:pt>
              <c:pt idx="1402">
                <c:v>44300</c:v>
              </c:pt>
              <c:pt idx="1403">
                <c:v>44301</c:v>
              </c:pt>
              <c:pt idx="1404">
                <c:v>44302</c:v>
              </c:pt>
              <c:pt idx="1405">
                <c:v>44305</c:v>
              </c:pt>
              <c:pt idx="1406">
                <c:v>44306</c:v>
              </c:pt>
              <c:pt idx="1407">
                <c:v>44307</c:v>
              </c:pt>
              <c:pt idx="1408">
                <c:v>44308</c:v>
              </c:pt>
              <c:pt idx="1409">
                <c:v>44309</c:v>
              </c:pt>
              <c:pt idx="1410">
                <c:v>44312</c:v>
              </c:pt>
              <c:pt idx="1411">
                <c:v>44313</c:v>
              </c:pt>
              <c:pt idx="1412">
                <c:v>44314</c:v>
              </c:pt>
              <c:pt idx="1413">
                <c:v>44315</c:v>
              </c:pt>
              <c:pt idx="1414">
                <c:v>44316</c:v>
              </c:pt>
              <c:pt idx="1415">
                <c:v>44319</c:v>
              </c:pt>
              <c:pt idx="1416">
                <c:v>44320</c:v>
              </c:pt>
              <c:pt idx="1417">
                <c:v>44321</c:v>
              </c:pt>
              <c:pt idx="1418">
                <c:v>44322</c:v>
              </c:pt>
              <c:pt idx="1419">
                <c:v>44323</c:v>
              </c:pt>
              <c:pt idx="1420">
                <c:v>44326</c:v>
              </c:pt>
              <c:pt idx="1421">
                <c:v>44327</c:v>
              </c:pt>
              <c:pt idx="1422">
                <c:v>44328</c:v>
              </c:pt>
              <c:pt idx="1423">
                <c:v>44329</c:v>
              </c:pt>
              <c:pt idx="1424">
                <c:v>44330</c:v>
              </c:pt>
              <c:pt idx="1425">
                <c:v>44333</c:v>
              </c:pt>
              <c:pt idx="1426">
                <c:v>44334</c:v>
              </c:pt>
              <c:pt idx="1427">
                <c:v>44335</c:v>
              </c:pt>
              <c:pt idx="1428">
                <c:v>44336</c:v>
              </c:pt>
              <c:pt idx="1429">
                <c:v>44337</c:v>
              </c:pt>
              <c:pt idx="1430">
                <c:v>44340</c:v>
              </c:pt>
              <c:pt idx="1431">
                <c:v>44341</c:v>
              </c:pt>
              <c:pt idx="1432">
                <c:v>44342</c:v>
              </c:pt>
              <c:pt idx="1433">
                <c:v>44343</c:v>
              </c:pt>
              <c:pt idx="1434">
                <c:v>44344</c:v>
              </c:pt>
              <c:pt idx="1435">
                <c:v>44347</c:v>
              </c:pt>
              <c:pt idx="1436">
                <c:v>44348</c:v>
              </c:pt>
              <c:pt idx="1437">
                <c:v>44349</c:v>
              </c:pt>
              <c:pt idx="1438">
                <c:v>44350</c:v>
              </c:pt>
              <c:pt idx="1439">
                <c:v>44351</c:v>
              </c:pt>
              <c:pt idx="1440">
                <c:v>44354</c:v>
              </c:pt>
              <c:pt idx="1441">
                <c:v>44355</c:v>
              </c:pt>
              <c:pt idx="1442">
                <c:v>44356</c:v>
              </c:pt>
              <c:pt idx="1443">
                <c:v>44357</c:v>
              </c:pt>
              <c:pt idx="1444">
                <c:v>44358</c:v>
              </c:pt>
              <c:pt idx="1445">
                <c:v>44361</c:v>
              </c:pt>
              <c:pt idx="1446">
                <c:v>44362</c:v>
              </c:pt>
              <c:pt idx="1447">
                <c:v>44363</c:v>
              </c:pt>
              <c:pt idx="1448">
                <c:v>44364</c:v>
              </c:pt>
              <c:pt idx="1449">
                <c:v>44365</c:v>
              </c:pt>
              <c:pt idx="1450">
                <c:v>44368</c:v>
              </c:pt>
              <c:pt idx="1451">
                <c:v>44369</c:v>
              </c:pt>
              <c:pt idx="1452">
                <c:v>44370</c:v>
              </c:pt>
              <c:pt idx="1453">
                <c:v>44371</c:v>
              </c:pt>
              <c:pt idx="1454">
                <c:v>44372</c:v>
              </c:pt>
              <c:pt idx="1455">
                <c:v>44375</c:v>
              </c:pt>
              <c:pt idx="1456">
                <c:v>44376</c:v>
              </c:pt>
              <c:pt idx="1457">
                <c:v>44377</c:v>
              </c:pt>
              <c:pt idx="1458">
                <c:v>44378</c:v>
              </c:pt>
              <c:pt idx="1459">
                <c:v>44379</c:v>
              </c:pt>
              <c:pt idx="1460">
                <c:v>44382</c:v>
              </c:pt>
              <c:pt idx="1461">
                <c:v>44383</c:v>
              </c:pt>
              <c:pt idx="1462">
                <c:v>44384</c:v>
              </c:pt>
              <c:pt idx="1463">
                <c:v>44385</c:v>
              </c:pt>
              <c:pt idx="1464">
                <c:v>44386</c:v>
              </c:pt>
              <c:pt idx="1465">
                <c:v>44389</c:v>
              </c:pt>
              <c:pt idx="1466">
                <c:v>44390</c:v>
              </c:pt>
              <c:pt idx="1467">
                <c:v>44391</c:v>
              </c:pt>
              <c:pt idx="1468">
                <c:v>44392</c:v>
              </c:pt>
              <c:pt idx="1469">
                <c:v>44393</c:v>
              </c:pt>
              <c:pt idx="1470">
                <c:v>44396</c:v>
              </c:pt>
              <c:pt idx="1471">
                <c:v>44397</c:v>
              </c:pt>
              <c:pt idx="1472">
                <c:v>44398</c:v>
              </c:pt>
              <c:pt idx="1473">
                <c:v>44399</c:v>
              </c:pt>
              <c:pt idx="1474">
                <c:v>44400</c:v>
              </c:pt>
              <c:pt idx="1475">
                <c:v>44403</c:v>
              </c:pt>
              <c:pt idx="1476">
                <c:v>44404</c:v>
              </c:pt>
              <c:pt idx="1477">
                <c:v>44405</c:v>
              </c:pt>
              <c:pt idx="1478">
                <c:v>44406</c:v>
              </c:pt>
              <c:pt idx="1479">
                <c:v>44407</c:v>
              </c:pt>
              <c:pt idx="1480">
                <c:v>44410</c:v>
              </c:pt>
              <c:pt idx="1481">
                <c:v>44411</c:v>
              </c:pt>
              <c:pt idx="1482">
                <c:v>44412</c:v>
              </c:pt>
              <c:pt idx="1483">
                <c:v>44413</c:v>
              </c:pt>
              <c:pt idx="1484">
                <c:v>44414</c:v>
              </c:pt>
              <c:pt idx="1485">
                <c:v>44417</c:v>
              </c:pt>
              <c:pt idx="1486">
                <c:v>44418</c:v>
              </c:pt>
              <c:pt idx="1487">
                <c:v>44419</c:v>
              </c:pt>
              <c:pt idx="1488">
                <c:v>44420</c:v>
              </c:pt>
              <c:pt idx="1489">
                <c:v>44421</c:v>
              </c:pt>
              <c:pt idx="1490">
                <c:v>44424</c:v>
              </c:pt>
              <c:pt idx="1491">
                <c:v>44425</c:v>
              </c:pt>
              <c:pt idx="1492">
                <c:v>44426</c:v>
              </c:pt>
              <c:pt idx="1493">
                <c:v>44427</c:v>
              </c:pt>
              <c:pt idx="1494">
                <c:v>44428</c:v>
              </c:pt>
              <c:pt idx="1495">
                <c:v>44431</c:v>
              </c:pt>
              <c:pt idx="1496">
                <c:v>44432</c:v>
              </c:pt>
              <c:pt idx="1497">
                <c:v>44433</c:v>
              </c:pt>
              <c:pt idx="1498">
                <c:v>44434</c:v>
              </c:pt>
              <c:pt idx="1499">
                <c:v>44435</c:v>
              </c:pt>
              <c:pt idx="1500">
                <c:v>44438</c:v>
              </c:pt>
              <c:pt idx="1501">
                <c:v>44439</c:v>
              </c:pt>
              <c:pt idx="1502">
                <c:v>44440</c:v>
              </c:pt>
              <c:pt idx="1503">
                <c:v>44441</c:v>
              </c:pt>
              <c:pt idx="1504">
                <c:v>44442</c:v>
              </c:pt>
              <c:pt idx="1505">
                <c:v>44445</c:v>
              </c:pt>
              <c:pt idx="1506">
                <c:v>44446</c:v>
              </c:pt>
              <c:pt idx="1507">
                <c:v>44447</c:v>
              </c:pt>
              <c:pt idx="1508">
                <c:v>44448</c:v>
              </c:pt>
              <c:pt idx="1509">
                <c:v>44449</c:v>
              </c:pt>
              <c:pt idx="1510">
                <c:v>44452</c:v>
              </c:pt>
              <c:pt idx="1511">
                <c:v>44453</c:v>
              </c:pt>
              <c:pt idx="1512">
                <c:v>44454</c:v>
              </c:pt>
              <c:pt idx="1513">
                <c:v>44455</c:v>
              </c:pt>
              <c:pt idx="1514">
                <c:v>44456</c:v>
              </c:pt>
              <c:pt idx="1515">
                <c:v>44459</c:v>
              </c:pt>
              <c:pt idx="1516">
                <c:v>44460</c:v>
              </c:pt>
              <c:pt idx="1517">
                <c:v>44461</c:v>
              </c:pt>
              <c:pt idx="1518">
                <c:v>44462</c:v>
              </c:pt>
              <c:pt idx="1519">
                <c:v>44463</c:v>
              </c:pt>
              <c:pt idx="1520">
                <c:v>44466</c:v>
              </c:pt>
              <c:pt idx="1521">
                <c:v>44467</c:v>
              </c:pt>
              <c:pt idx="1522">
                <c:v>44468</c:v>
              </c:pt>
              <c:pt idx="1523">
                <c:v>44469</c:v>
              </c:pt>
              <c:pt idx="1524">
                <c:v>44470</c:v>
              </c:pt>
              <c:pt idx="1525">
                <c:v>44473</c:v>
              </c:pt>
              <c:pt idx="1526">
                <c:v>44474</c:v>
              </c:pt>
              <c:pt idx="1527">
                <c:v>44475</c:v>
              </c:pt>
              <c:pt idx="1528">
                <c:v>44476</c:v>
              </c:pt>
              <c:pt idx="1529">
                <c:v>44477</c:v>
              </c:pt>
              <c:pt idx="1530">
                <c:v>44480</c:v>
              </c:pt>
              <c:pt idx="1531">
                <c:v>44481</c:v>
              </c:pt>
              <c:pt idx="1532">
                <c:v>44482</c:v>
              </c:pt>
              <c:pt idx="1533">
                <c:v>44483</c:v>
              </c:pt>
              <c:pt idx="1534">
                <c:v>44484</c:v>
              </c:pt>
              <c:pt idx="1535">
                <c:v>44487</c:v>
              </c:pt>
              <c:pt idx="1536">
                <c:v>44488</c:v>
              </c:pt>
              <c:pt idx="1537">
                <c:v>44489</c:v>
              </c:pt>
              <c:pt idx="1538">
                <c:v>44490</c:v>
              </c:pt>
              <c:pt idx="1539">
                <c:v>44491</c:v>
              </c:pt>
              <c:pt idx="1540">
                <c:v>44494</c:v>
              </c:pt>
              <c:pt idx="1541">
                <c:v>44495</c:v>
              </c:pt>
              <c:pt idx="1542">
                <c:v>44496</c:v>
              </c:pt>
              <c:pt idx="1543">
                <c:v>44497</c:v>
              </c:pt>
              <c:pt idx="1544">
                <c:v>44498</c:v>
              </c:pt>
              <c:pt idx="1545">
                <c:v>44501</c:v>
              </c:pt>
              <c:pt idx="1546">
                <c:v>44502</c:v>
              </c:pt>
              <c:pt idx="1547">
                <c:v>44503</c:v>
              </c:pt>
              <c:pt idx="1548">
                <c:v>44504</c:v>
              </c:pt>
              <c:pt idx="1549">
                <c:v>44505</c:v>
              </c:pt>
              <c:pt idx="1550">
                <c:v>44508</c:v>
              </c:pt>
              <c:pt idx="1551">
                <c:v>44509</c:v>
              </c:pt>
              <c:pt idx="1552">
                <c:v>44510</c:v>
              </c:pt>
              <c:pt idx="1553">
                <c:v>44511</c:v>
              </c:pt>
              <c:pt idx="1554">
                <c:v>44512</c:v>
              </c:pt>
              <c:pt idx="1555">
                <c:v>44515</c:v>
              </c:pt>
              <c:pt idx="1556">
                <c:v>44516</c:v>
              </c:pt>
              <c:pt idx="1557">
                <c:v>44517</c:v>
              </c:pt>
              <c:pt idx="1558">
                <c:v>44518</c:v>
              </c:pt>
              <c:pt idx="1559">
                <c:v>44519</c:v>
              </c:pt>
              <c:pt idx="1560">
                <c:v>44522</c:v>
              </c:pt>
              <c:pt idx="1561">
                <c:v>44523</c:v>
              </c:pt>
              <c:pt idx="1562">
                <c:v>44524</c:v>
              </c:pt>
              <c:pt idx="1563">
                <c:v>44525</c:v>
              </c:pt>
              <c:pt idx="1564">
                <c:v>44526</c:v>
              </c:pt>
              <c:pt idx="1565">
                <c:v>44529</c:v>
              </c:pt>
              <c:pt idx="1566">
                <c:v>44530</c:v>
              </c:pt>
              <c:pt idx="1567">
                <c:v>44531</c:v>
              </c:pt>
              <c:pt idx="1568">
                <c:v>44532</c:v>
              </c:pt>
              <c:pt idx="1569">
                <c:v>44533</c:v>
              </c:pt>
              <c:pt idx="1570">
                <c:v>44536</c:v>
              </c:pt>
              <c:pt idx="1571">
                <c:v>44537</c:v>
              </c:pt>
              <c:pt idx="1572">
                <c:v>44538</c:v>
              </c:pt>
              <c:pt idx="1573">
                <c:v>44539</c:v>
              </c:pt>
              <c:pt idx="1574">
                <c:v>44540</c:v>
              </c:pt>
              <c:pt idx="1575">
                <c:v>44543</c:v>
              </c:pt>
              <c:pt idx="1576">
                <c:v>44544</c:v>
              </c:pt>
              <c:pt idx="1577">
                <c:v>44545</c:v>
              </c:pt>
              <c:pt idx="1578">
                <c:v>44546</c:v>
              </c:pt>
              <c:pt idx="1579">
                <c:v>44547</c:v>
              </c:pt>
              <c:pt idx="1580">
                <c:v>44550</c:v>
              </c:pt>
              <c:pt idx="1581">
                <c:v>44551</c:v>
              </c:pt>
              <c:pt idx="1582">
                <c:v>44552</c:v>
              </c:pt>
              <c:pt idx="1583">
                <c:v>44553</c:v>
              </c:pt>
              <c:pt idx="1584">
                <c:v>44554</c:v>
              </c:pt>
              <c:pt idx="1585">
                <c:v>44557</c:v>
              </c:pt>
              <c:pt idx="1586">
                <c:v>44558</c:v>
              </c:pt>
              <c:pt idx="1587">
                <c:v>44559</c:v>
              </c:pt>
              <c:pt idx="1588">
                <c:v>44560</c:v>
              </c:pt>
              <c:pt idx="1589">
                <c:v>44561</c:v>
              </c:pt>
              <c:pt idx="1590">
                <c:v>44564</c:v>
              </c:pt>
              <c:pt idx="1591">
                <c:v>44565</c:v>
              </c:pt>
              <c:pt idx="1592">
                <c:v>44566</c:v>
              </c:pt>
              <c:pt idx="1593">
                <c:v>44567</c:v>
              </c:pt>
              <c:pt idx="1594">
                <c:v>44568</c:v>
              </c:pt>
              <c:pt idx="1595">
                <c:v>44571</c:v>
              </c:pt>
              <c:pt idx="1596">
                <c:v>44572</c:v>
              </c:pt>
              <c:pt idx="1597">
                <c:v>44573</c:v>
              </c:pt>
              <c:pt idx="1598">
                <c:v>44574</c:v>
              </c:pt>
              <c:pt idx="1599">
                <c:v>44575</c:v>
              </c:pt>
              <c:pt idx="1600">
                <c:v>44578</c:v>
              </c:pt>
              <c:pt idx="1601">
                <c:v>44579</c:v>
              </c:pt>
              <c:pt idx="1602">
                <c:v>44580</c:v>
              </c:pt>
              <c:pt idx="1603">
                <c:v>44581</c:v>
              </c:pt>
              <c:pt idx="1604">
                <c:v>44582</c:v>
              </c:pt>
              <c:pt idx="1605">
                <c:v>44585</c:v>
              </c:pt>
              <c:pt idx="1606">
                <c:v>44586</c:v>
              </c:pt>
              <c:pt idx="1607">
                <c:v>44587</c:v>
              </c:pt>
              <c:pt idx="1608">
                <c:v>44588</c:v>
              </c:pt>
              <c:pt idx="1609">
                <c:v>44589</c:v>
              </c:pt>
              <c:pt idx="1610">
                <c:v>44592</c:v>
              </c:pt>
              <c:pt idx="1611">
                <c:v>44593</c:v>
              </c:pt>
              <c:pt idx="1612">
                <c:v>44594</c:v>
              </c:pt>
              <c:pt idx="1613">
                <c:v>44595</c:v>
              </c:pt>
              <c:pt idx="1614">
                <c:v>44596</c:v>
              </c:pt>
              <c:pt idx="1615">
                <c:v>44599</c:v>
              </c:pt>
              <c:pt idx="1616">
                <c:v>44600</c:v>
              </c:pt>
              <c:pt idx="1617">
                <c:v>44601</c:v>
              </c:pt>
              <c:pt idx="1618">
                <c:v>44602</c:v>
              </c:pt>
              <c:pt idx="1619">
                <c:v>44603</c:v>
              </c:pt>
              <c:pt idx="1620">
                <c:v>44606</c:v>
              </c:pt>
              <c:pt idx="1621">
                <c:v>44607</c:v>
              </c:pt>
              <c:pt idx="1622">
                <c:v>44608</c:v>
              </c:pt>
              <c:pt idx="1623">
                <c:v>44609</c:v>
              </c:pt>
              <c:pt idx="1624">
                <c:v>44610</c:v>
              </c:pt>
              <c:pt idx="1625">
                <c:v>44613</c:v>
              </c:pt>
              <c:pt idx="1626">
                <c:v>44614</c:v>
              </c:pt>
              <c:pt idx="1627">
                <c:v>44615</c:v>
              </c:pt>
              <c:pt idx="1628">
                <c:v>44616</c:v>
              </c:pt>
              <c:pt idx="1629">
                <c:v>44617</c:v>
              </c:pt>
              <c:pt idx="1630">
                <c:v>44620</c:v>
              </c:pt>
              <c:pt idx="1631">
                <c:v>44621</c:v>
              </c:pt>
              <c:pt idx="1632">
                <c:v>44622</c:v>
              </c:pt>
              <c:pt idx="1633">
                <c:v>44623</c:v>
              </c:pt>
              <c:pt idx="1634">
                <c:v>44624</c:v>
              </c:pt>
              <c:pt idx="1635">
                <c:v>44627</c:v>
              </c:pt>
              <c:pt idx="1636">
                <c:v>44628</c:v>
              </c:pt>
              <c:pt idx="1637">
                <c:v>44629</c:v>
              </c:pt>
              <c:pt idx="1638">
                <c:v>44630</c:v>
              </c:pt>
              <c:pt idx="1639">
                <c:v>44631</c:v>
              </c:pt>
              <c:pt idx="1640">
                <c:v>44634</c:v>
              </c:pt>
              <c:pt idx="1641">
                <c:v>44635</c:v>
              </c:pt>
              <c:pt idx="1642">
                <c:v>44636</c:v>
              </c:pt>
              <c:pt idx="1643">
                <c:v>44637</c:v>
              </c:pt>
              <c:pt idx="1644">
                <c:v>44638</c:v>
              </c:pt>
              <c:pt idx="1645">
                <c:v>44641</c:v>
              </c:pt>
              <c:pt idx="1646">
                <c:v>44642</c:v>
              </c:pt>
              <c:pt idx="1647">
                <c:v>44643</c:v>
              </c:pt>
              <c:pt idx="1648">
                <c:v>44644</c:v>
              </c:pt>
              <c:pt idx="1649">
                <c:v>44645</c:v>
              </c:pt>
              <c:pt idx="1650">
                <c:v>44648</c:v>
              </c:pt>
              <c:pt idx="1651">
                <c:v>44649</c:v>
              </c:pt>
              <c:pt idx="1652">
                <c:v>44650</c:v>
              </c:pt>
              <c:pt idx="1653">
                <c:v>44651</c:v>
              </c:pt>
              <c:pt idx="1654">
                <c:v>44652</c:v>
              </c:pt>
              <c:pt idx="1655">
                <c:v>44655</c:v>
              </c:pt>
              <c:pt idx="1656">
                <c:v>44656</c:v>
              </c:pt>
              <c:pt idx="1657">
                <c:v>44657</c:v>
              </c:pt>
              <c:pt idx="1658">
                <c:v>44658</c:v>
              </c:pt>
              <c:pt idx="1659">
                <c:v>44659</c:v>
              </c:pt>
              <c:pt idx="1660">
                <c:v>44662</c:v>
              </c:pt>
              <c:pt idx="1661">
                <c:v>44663</c:v>
              </c:pt>
              <c:pt idx="1662">
                <c:v>44664</c:v>
              </c:pt>
              <c:pt idx="1663">
                <c:v>44665</c:v>
              </c:pt>
              <c:pt idx="1664">
                <c:v>44666</c:v>
              </c:pt>
              <c:pt idx="1665">
                <c:v>44669</c:v>
              </c:pt>
              <c:pt idx="1666">
                <c:v>44670</c:v>
              </c:pt>
              <c:pt idx="1667">
                <c:v>44671</c:v>
              </c:pt>
              <c:pt idx="1668">
                <c:v>44672</c:v>
              </c:pt>
              <c:pt idx="1669">
                <c:v>44673</c:v>
              </c:pt>
              <c:pt idx="1670">
                <c:v>44676</c:v>
              </c:pt>
              <c:pt idx="1671">
                <c:v>44677</c:v>
              </c:pt>
              <c:pt idx="1672">
                <c:v>44678</c:v>
              </c:pt>
              <c:pt idx="1673">
                <c:v>44679</c:v>
              </c:pt>
              <c:pt idx="1674">
                <c:v>44680</c:v>
              </c:pt>
              <c:pt idx="1675">
                <c:v>44683</c:v>
              </c:pt>
              <c:pt idx="1676">
                <c:v>44684</c:v>
              </c:pt>
              <c:pt idx="1677">
                <c:v>44685</c:v>
              </c:pt>
              <c:pt idx="1678">
                <c:v>44686</c:v>
              </c:pt>
              <c:pt idx="1679">
                <c:v>44687</c:v>
              </c:pt>
              <c:pt idx="1680">
                <c:v>44690</c:v>
              </c:pt>
              <c:pt idx="1681">
                <c:v>44691</c:v>
              </c:pt>
              <c:pt idx="1682">
                <c:v>44692</c:v>
              </c:pt>
              <c:pt idx="1683">
                <c:v>44693</c:v>
              </c:pt>
              <c:pt idx="1684">
                <c:v>44694</c:v>
              </c:pt>
              <c:pt idx="1685">
                <c:v>44697</c:v>
              </c:pt>
              <c:pt idx="1686">
                <c:v>44698</c:v>
              </c:pt>
              <c:pt idx="1687">
                <c:v>44699</c:v>
              </c:pt>
              <c:pt idx="1688">
                <c:v>44700</c:v>
              </c:pt>
              <c:pt idx="1689">
                <c:v>44701</c:v>
              </c:pt>
              <c:pt idx="1690">
                <c:v>44704</c:v>
              </c:pt>
              <c:pt idx="1691">
                <c:v>44705</c:v>
              </c:pt>
              <c:pt idx="1692">
                <c:v>44706</c:v>
              </c:pt>
              <c:pt idx="1693">
                <c:v>44707</c:v>
              </c:pt>
              <c:pt idx="1694">
                <c:v>44708</c:v>
              </c:pt>
              <c:pt idx="1695">
                <c:v>44711</c:v>
              </c:pt>
              <c:pt idx="1696">
                <c:v>44712</c:v>
              </c:pt>
              <c:pt idx="1697">
                <c:v>44713</c:v>
              </c:pt>
              <c:pt idx="1698">
                <c:v>44714</c:v>
              </c:pt>
              <c:pt idx="1699">
                <c:v>44715</c:v>
              </c:pt>
              <c:pt idx="1700">
                <c:v>44718</c:v>
              </c:pt>
              <c:pt idx="1701">
                <c:v>44719</c:v>
              </c:pt>
              <c:pt idx="1702">
                <c:v>44720</c:v>
              </c:pt>
              <c:pt idx="1703">
                <c:v>44721</c:v>
              </c:pt>
              <c:pt idx="1704">
                <c:v>44722</c:v>
              </c:pt>
              <c:pt idx="1705">
                <c:v>44725</c:v>
              </c:pt>
              <c:pt idx="1706">
                <c:v>44726</c:v>
              </c:pt>
              <c:pt idx="1707">
                <c:v>44727</c:v>
              </c:pt>
              <c:pt idx="1708">
                <c:v>44728</c:v>
              </c:pt>
              <c:pt idx="1709">
                <c:v>44729</c:v>
              </c:pt>
              <c:pt idx="1710">
                <c:v>44732</c:v>
              </c:pt>
              <c:pt idx="1711">
                <c:v>44733</c:v>
              </c:pt>
              <c:pt idx="1712">
                <c:v>44734</c:v>
              </c:pt>
              <c:pt idx="1713">
                <c:v>44735</c:v>
              </c:pt>
              <c:pt idx="1714">
                <c:v>44736</c:v>
              </c:pt>
              <c:pt idx="1715">
                <c:v>44739</c:v>
              </c:pt>
              <c:pt idx="1716">
                <c:v>44740</c:v>
              </c:pt>
              <c:pt idx="1717">
                <c:v>44741</c:v>
              </c:pt>
              <c:pt idx="1718">
                <c:v>44742</c:v>
              </c:pt>
              <c:pt idx="1719">
                <c:v>44743</c:v>
              </c:pt>
              <c:pt idx="1720">
                <c:v>44746</c:v>
              </c:pt>
              <c:pt idx="1721">
                <c:v>44747</c:v>
              </c:pt>
              <c:pt idx="1722">
                <c:v>44748</c:v>
              </c:pt>
              <c:pt idx="1723">
                <c:v>44749</c:v>
              </c:pt>
              <c:pt idx="1724">
                <c:v>44750</c:v>
              </c:pt>
              <c:pt idx="1725">
                <c:v>44753</c:v>
              </c:pt>
              <c:pt idx="1726">
                <c:v>44754</c:v>
              </c:pt>
              <c:pt idx="1727">
                <c:v>44755</c:v>
              </c:pt>
              <c:pt idx="1728">
                <c:v>44756</c:v>
              </c:pt>
              <c:pt idx="1729">
                <c:v>44757</c:v>
              </c:pt>
              <c:pt idx="1730">
                <c:v>44760</c:v>
              </c:pt>
              <c:pt idx="1731">
                <c:v>44761</c:v>
              </c:pt>
              <c:pt idx="1732">
                <c:v>44762</c:v>
              </c:pt>
              <c:pt idx="1733">
                <c:v>44763</c:v>
              </c:pt>
              <c:pt idx="1734">
                <c:v>44764</c:v>
              </c:pt>
              <c:pt idx="1735">
                <c:v>44767</c:v>
              </c:pt>
              <c:pt idx="1736">
                <c:v>44768</c:v>
              </c:pt>
              <c:pt idx="1737">
                <c:v>44769</c:v>
              </c:pt>
              <c:pt idx="1738">
                <c:v>44770</c:v>
              </c:pt>
              <c:pt idx="1739">
                <c:v>44771</c:v>
              </c:pt>
              <c:pt idx="1740">
                <c:v>44774</c:v>
              </c:pt>
              <c:pt idx="1741">
                <c:v>44775</c:v>
              </c:pt>
              <c:pt idx="1742">
                <c:v>44776</c:v>
              </c:pt>
              <c:pt idx="1743">
                <c:v>44777</c:v>
              </c:pt>
              <c:pt idx="1744">
                <c:v>44778</c:v>
              </c:pt>
              <c:pt idx="1745">
                <c:v>44781</c:v>
              </c:pt>
              <c:pt idx="1746">
                <c:v>44782</c:v>
              </c:pt>
              <c:pt idx="1747">
                <c:v>44783</c:v>
              </c:pt>
              <c:pt idx="1748">
                <c:v>44784</c:v>
              </c:pt>
              <c:pt idx="1749">
                <c:v>44785</c:v>
              </c:pt>
              <c:pt idx="1750">
                <c:v>44788</c:v>
              </c:pt>
              <c:pt idx="1751">
                <c:v>44789</c:v>
              </c:pt>
              <c:pt idx="1752">
                <c:v>44790</c:v>
              </c:pt>
              <c:pt idx="1753">
                <c:v>44791</c:v>
              </c:pt>
              <c:pt idx="1754">
                <c:v>44792</c:v>
              </c:pt>
              <c:pt idx="1755">
                <c:v>44795</c:v>
              </c:pt>
              <c:pt idx="1756">
                <c:v>44796</c:v>
              </c:pt>
              <c:pt idx="1757">
                <c:v>44797</c:v>
              </c:pt>
              <c:pt idx="1758">
                <c:v>44798</c:v>
              </c:pt>
              <c:pt idx="1759">
                <c:v>44799</c:v>
              </c:pt>
              <c:pt idx="1760">
                <c:v>44802</c:v>
              </c:pt>
              <c:pt idx="1761">
                <c:v>44803</c:v>
              </c:pt>
              <c:pt idx="1762">
                <c:v>44804</c:v>
              </c:pt>
              <c:pt idx="1763">
                <c:v>44805</c:v>
              </c:pt>
              <c:pt idx="1764">
                <c:v>44806</c:v>
              </c:pt>
              <c:pt idx="1765">
                <c:v>44809</c:v>
              </c:pt>
              <c:pt idx="1766">
                <c:v>44810</c:v>
              </c:pt>
              <c:pt idx="1767">
                <c:v>44811</c:v>
              </c:pt>
              <c:pt idx="1768">
                <c:v>44812</c:v>
              </c:pt>
              <c:pt idx="1769">
                <c:v>44813</c:v>
              </c:pt>
              <c:pt idx="1770">
                <c:v>44816</c:v>
              </c:pt>
              <c:pt idx="1771">
                <c:v>44817</c:v>
              </c:pt>
              <c:pt idx="1772">
                <c:v>44818</c:v>
              </c:pt>
              <c:pt idx="1773">
                <c:v>44819</c:v>
              </c:pt>
              <c:pt idx="1774">
                <c:v>44820</c:v>
              </c:pt>
              <c:pt idx="1775">
                <c:v>44823</c:v>
              </c:pt>
              <c:pt idx="1776">
                <c:v>44824</c:v>
              </c:pt>
              <c:pt idx="1777">
                <c:v>44825</c:v>
              </c:pt>
              <c:pt idx="1778">
                <c:v>44826</c:v>
              </c:pt>
              <c:pt idx="1779">
                <c:v>44827</c:v>
              </c:pt>
              <c:pt idx="1780">
                <c:v>44830</c:v>
              </c:pt>
              <c:pt idx="1781">
                <c:v>44831</c:v>
              </c:pt>
              <c:pt idx="1782">
                <c:v>44832</c:v>
              </c:pt>
              <c:pt idx="1783">
                <c:v>44833</c:v>
              </c:pt>
              <c:pt idx="1784">
                <c:v>44834</c:v>
              </c:pt>
              <c:pt idx="1785">
                <c:v>44837</c:v>
              </c:pt>
              <c:pt idx="1786">
                <c:v>44838</c:v>
              </c:pt>
              <c:pt idx="1787">
                <c:v>44839</c:v>
              </c:pt>
              <c:pt idx="1788">
                <c:v>44840</c:v>
              </c:pt>
              <c:pt idx="1789">
                <c:v>44841</c:v>
              </c:pt>
              <c:pt idx="1790">
                <c:v>44844</c:v>
              </c:pt>
              <c:pt idx="1791">
                <c:v>44845</c:v>
              </c:pt>
              <c:pt idx="1792">
                <c:v>44846</c:v>
              </c:pt>
              <c:pt idx="1793">
                <c:v>44847</c:v>
              </c:pt>
              <c:pt idx="1794">
                <c:v>44848</c:v>
              </c:pt>
              <c:pt idx="1795">
                <c:v>44851</c:v>
              </c:pt>
              <c:pt idx="1796">
                <c:v>44852</c:v>
              </c:pt>
              <c:pt idx="1797">
                <c:v>44853</c:v>
              </c:pt>
              <c:pt idx="1798">
                <c:v>44854</c:v>
              </c:pt>
              <c:pt idx="1799">
                <c:v>44855</c:v>
              </c:pt>
              <c:pt idx="1800">
                <c:v>44858</c:v>
              </c:pt>
              <c:pt idx="1801">
                <c:v>44859</c:v>
              </c:pt>
              <c:pt idx="1802">
                <c:v>44860</c:v>
              </c:pt>
              <c:pt idx="1803">
                <c:v>44861</c:v>
              </c:pt>
              <c:pt idx="1804">
                <c:v>44862</c:v>
              </c:pt>
              <c:pt idx="1805">
                <c:v>44865</c:v>
              </c:pt>
              <c:pt idx="1806">
                <c:v>44866</c:v>
              </c:pt>
              <c:pt idx="1807">
                <c:v>44867</c:v>
              </c:pt>
              <c:pt idx="1808">
                <c:v>44868</c:v>
              </c:pt>
              <c:pt idx="1809">
                <c:v>44869</c:v>
              </c:pt>
              <c:pt idx="1810">
                <c:v>44872</c:v>
              </c:pt>
              <c:pt idx="1811">
                <c:v>44873</c:v>
              </c:pt>
              <c:pt idx="1812">
                <c:v>44874</c:v>
              </c:pt>
              <c:pt idx="1813">
                <c:v>44875</c:v>
              </c:pt>
              <c:pt idx="1814">
                <c:v>44876</c:v>
              </c:pt>
              <c:pt idx="1815">
                <c:v>44879</c:v>
              </c:pt>
              <c:pt idx="1816">
                <c:v>44880</c:v>
              </c:pt>
              <c:pt idx="1817">
                <c:v>44881</c:v>
              </c:pt>
              <c:pt idx="1818">
                <c:v>44882</c:v>
              </c:pt>
              <c:pt idx="1819">
                <c:v>44883</c:v>
              </c:pt>
              <c:pt idx="1820">
                <c:v>44886</c:v>
              </c:pt>
              <c:pt idx="1821">
                <c:v>44887</c:v>
              </c:pt>
              <c:pt idx="1822">
                <c:v>44888</c:v>
              </c:pt>
              <c:pt idx="1823">
                <c:v>44889</c:v>
              </c:pt>
              <c:pt idx="1824">
                <c:v>44890</c:v>
              </c:pt>
              <c:pt idx="1825">
                <c:v>44893</c:v>
              </c:pt>
              <c:pt idx="1826">
                <c:v>44894</c:v>
              </c:pt>
              <c:pt idx="1827">
                <c:v>44895</c:v>
              </c:pt>
              <c:pt idx="1828">
                <c:v>44896</c:v>
              </c:pt>
              <c:pt idx="1829">
                <c:v>44897</c:v>
              </c:pt>
              <c:pt idx="1830">
                <c:v>44900</c:v>
              </c:pt>
              <c:pt idx="1831">
                <c:v>44901</c:v>
              </c:pt>
              <c:pt idx="1832">
                <c:v>44902</c:v>
              </c:pt>
              <c:pt idx="1833">
                <c:v>44903</c:v>
              </c:pt>
              <c:pt idx="1834">
                <c:v>44904</c:v>
              </c:pt>
              <c:pt idx="1835">
                <c:v>44907</c:v>
              </c:pt>
              <c:pt idx="1836">
                <c:v>44908</c:v>
              </c:pt>
              <c:pt idx="1837">
                <c:v>44909</c:v>
              </c:pt>
              <c:pt idx="1838">
                <c:v>44910</c:v>
              </c:pt>
              <c:pt idx="1839">
                <c:v>44911</c:v>
              </c:pt>
              <c:pt idx="1840">
                <c:v>44914</c:v>
              </c:pt>
              <c:pt idx="1841">
                <c:v>44915</c:v>
              </c:pt>
              <c:pt idx="1842">
                <c:v>44916</c:v>
              </c:pt>
              <c:pt idx="1843">
                <c:v>44917</c:v>
              </c:pt>
              <c:pt idx="1844">
                <c:v>44918</c:v>
              </c:pt>
              <c:pt idx="1845">
                <c:v>44921</c:v>
              </c:pt>
              <c:pt idx="1846">
                <c:v>44922</c:v>
              </c:pt>
              <c:pt idx="1847">
                <c:v>44923</c:v>
              </c:pt>
              <c:pt idx="1848">
                <c:v>44924</c:v>
              </c:pt>
              <c:pt idx="1849">
                <c:v>44925</c:v>
              </c:pt>
              <c:pt idx="1850">
                <c:v>44928</c:v>
              </c:pt>
              <c:pt idx="1851">
                <c:v>44929</c:v>
              </c:pt>
              <c:pt idx="1852">
                <c:v>44930</c:v>
              </c:pt>
              <c:pt idx="1853">
                <c:v>44931</c:v>
              </c:pt>
              <c:pt idx="1854">
                <c:v>44932</c:v>
              </c:pt>
              <c:pt idx="1855">
                <c:v>44935</c:v>
              </c:pt>
              <c:pt idx="1856">
                <c:v>44936</c:v>
              </c:pt>
              <c:pt idx="1857">
                <c:v>44937</c:v>
              </c:pt>
              <c:pt idx="1858">
                <c:v>44938</c:v>
              </c:pt>
              <c:pt idx="1859">
                <c:v>44939</c:v>
              </c:pt>
              <c:pt idx="1860">
                <c:v>44942</c:v>
              </c:pt>
              <c:pt idx="1861">
                <c:v>44943</c:v>
              </c:pt>
              <c:pt idx="1862">
                <c:v>44944</c:v>
              </c:pt>
              <c:pt idx="1863">
                <c:v>44945</c:v>
              </c:pt>
              <c:pt idx="1864">
                <c:v>44946</c:v>
              </c:pt>
              <c:pt idx="1865">
                <c:v>44949</c:v>
              </c:pt>
              <c:pt idx="1866">
                <c:v>44950</c:v>
              </c:pt>
              <c:pt idx="1867">
                <c:v>44951</c:v>
              </c:pt>
              <c:pt idx="1868">
                <c:v>44952</c:v>
              </c:pt>
              <c:pt idx="1869">
                <c:v>44953</c:v>
              </c:pt>
              <c:pt idx="1870">
                <c:v>44956</c:v>
              </c:pt>
              <c:pt idx="1871">
                <c:v>44957</c:v>
              </c:pt>
              <c:pt idx="1872">
                <c:v>44958</c:v>
              </c:pt>
              <c:pt idx="1873">
                <c:v>44959</c:v>
              </c:pt>
              <c:pt idx="1874">
                <c:v>44960</c:v>
              </c:pt>
              <c:pt idx="1875">
                <c:v>44963</c:v>
              </c:pt>
              <c:pt idx="1876">
                <c:v>44964</c:v>
              </c:pt>
              <c:pt idx="1877">
                <c:v>44965</c:v>
              </c:pt>
              <c:pt idx="1878">
                <c:v>44966</c:v>
              </c:pt>
              <c:pt idx="1879">
                <c:v>44967</c:v>
              </c:pt>
              <c:pt idx="1880">
                <c:v>44970</c:v>
              </c:pt>
              <c:pt idx="1881">
                <c:v>44971</c:v>
              </c:pt>
              <c:pt idx="1882">
                <c:v>44972</c:v>
              </c:pt>
              <c:pt idx="1883">
                <c:v>44973</c:v>
              </c:pt>
              <c:pt idx="1884">
                <c:v>44974</c:v>
              </c:pt>
              <c:pt idx="1885">
                <c:v>44977</c:v>
              </c:pt>
              <c:pt idx="1886">
                <c:v>44978</c:v>
              </c:pt>
              <c:pt idx="1887">
                <c:v>44979</c:v>
              </c:pt>
              <c:pt idx="1888">
                <c:v>44980</c:v>
              </c:pt>
              <c:pt idx="1889">
                <c:v>44981</c:v>
              </c:pt>
              <c:pt idx="1890">
                <c:v>44984</c:v>
              </c:pt>
              <c:pt idx="1891">
                <c:v>44985</c:v>
              </c:pt>
              <c:pt idx="1892">
                <c:v>44986</c:v>
              </c:pt>
              <c:pt idx="1893">
                <c:v>44987</c:v>
              </c:pt>
              <c:pt idx="1894">
                <c:v>44988</c:v>
              </c:pt>
              <c:pt idx="1895">
                <c:v>44991</c:v>
              </c:pt>
              <c:pt idx="1896">
                <c:v>44992</c:v>
              </c:pt>
              <c:pt idx="1897">
                <c:v>44993</c:v>
              </c:pt>
              <c:pt idx="1898">
                <c:v>44994</c:v>
              </c:pt>
              <c:pt idx="1899">
                <c:v>44995</c:v>
              </c:pt>
              <c:pt idx="1900">
                <c:v>44998</c:v>
              </c:pt>
              <c:pt idx="1901">
                <c:v>44999</c:v>
              </c:pt>
              <c:pt idx="1902">
                <c:v>45000</c:v>
              </c:pt>
              <c:pt idx="1903">
                <c:v>45001</c:v>
              </c:pt>
              <c:pt idx="1904">
                <c:v>45002</c:v>
              </c:pt>
              <c:pt idx="1905">
                <c:v>45005</c:v>
              </c:pt>
              <c:pt idx="1906">
                <c:v>45006</c:v>
              </c:pt>
              <c:pt idx="1907">
                <c:v>45007</c:v>
              </c:pt>
              <c:pt idx="1908">
                <c:v>45008</c:v>
              </c:pt>
              <c:pt idx="1909">
                <c:v>45009</c:v>
              </c:pt>
              <c:pt idx="1910">
                <c:v>45012</c:v>
              </c:pt>
              <c:pt idx="1911">
                <c:v>45013</c:v>
              </c:pt>
              <c:pt idx="1912">
                <c:v>45014</c:v>
              </c:pt>
              <c:pt idx="1913">
                <c:v>45015</c:v>
              </c:pt>
              <c:pt idx="1914">
                <c:v>45016</c:v>
              </c:pt>
              <c:pt idx="1915">
                <c:v>45019</c:v>
              </c:pt>
              <c:pt idx="1916">
                <c:v>45020</c:v>
              </c:pt>
              <c:pt idx="1917">
                <c:v>45021</c:v>
              </c:pt>
              <c:pt idx="1918">
                <c:v>45022</c:v>
              </c:pt>
              <c:pt idx="1919">
                <c:v>45023</c:v>
              </c:pt>
              <c:pt idx="1920">
                <c:v>45026</c:v>
              </c:pt>
              <c:pt idx="1921">
                <c:v>45027</c:v>
              </c:pt>
              <c:pt idx="1922">
                <c:v>45028</c:v>
              </c:pt>
              <c:pt idx="1923">
                <c:v>45029</c:v>
              </c:pt>
              <c:pt idx="1924">
                <c:v>45030</c:v>
              </c:pt>
              <c:pt idx="1925">
                <c:v>45033</c:v>
              </c:pt>
              <c:pt idx="1926">
                <c:v>45034</c:v>
              </c:pt>
              <c:pt idx="1927">
                <c:v>45035</c:v>
              </c:pt>
              <c:pt idx="1928">
                <c:v>45036</c:v>
              </c:pt>
              <c:pt idx="1929">
                <c:v>45037</c:v>
              </c:pt>
              <c:pt idx="1930">
                <c:v>45040</c:v>
              </c:pt>
              <c:pt idx="1931">
                <c:v>45041</c:v>
              </c:pt>
              <c:pt idx="1932">
                <c:v>45042</c:v>
              </c:pt>
              <c:pt idx="1933">
                <c:v>45043</c:v>
              </c:pt>
              <c:pt idx="1934">
                <c:v>45044</c:v>
              </c:pt>
              <c:pt idx="1935">
                <c:v>45047</c:v>
              </c:pt>
              <c:pt idx="1936">
                <c:v>45048</c:v>
              </c:pt>
              <c:pt idx="1937">
                <c:v>45049</c:v>
              </c:pt>
              <c:pt idx="1938">
                <c:v>45050</c:v>
              </c:pt>
              <c:pt idx="1939">
                <c:v>45051</c:v>
              </c:pt>
              <c:pt idx="1940">
                <c:v>45054</c:v>
              </c:pt>
              <c:pt idx="1941">
                <c:v>45055</c:v>
              </c:pt>
              <c:pt idx="1942">
                <c:v>45056</c:v>
              </c:pt>
              <c:pt idx="1943">
                <c:v>45057</c:v>
              </c:pt>
              <c:pt idx="1944">
                <c:v>45058</c:v>
              </c:pt>
              <c:pt idx="1945">
                <c:v>45061</c:v>
              </c:pt>
              <c:pt idx="1946">
                <c:v>45062</c:v>
              </c:pt>
              <c:pt idx="1947">
                <c:v>45063</c:v>
              </c:pt>
              <c:pt idx="1948">
                <c:v>45064</c:v>
              </c:pt>
              <c:pt idx="1949">
                <c:v>45065</c:v>
              </c:pt>
              <c:pt idx="1950">
                <c:v>45068</c:v>
              </c:pt>
              <c:pt idx="1951">
                <c:v>45069</c:v>
              </c:pt>
              <c:pt idx="1952">
                <c:v>45070</c:v>
              </c:pt>
              <c:pt idx="1953">
                <c:v>45071</c:v>
              </c:pt>
              <c:pt idx="1954">
                <c:v>45072</c:v>
              </c:pt>
              <c:pt idx="1955">
                <c:v>45075</c:v>
              </c:pt>
              <c:pt idx="1956">
                <c:v>45076</c:v>
              </c:pt>
              <c:pt idx="1957">
                <c:v>45077</c:v>
              </c:pt>
              <c:pt idx="1958">
                <c:v>45078</c:v>
              </c:pt>
              <c:pt idx="1959">
                <c:v>45079</c:v>
              </c:pt>
              <c:pt idx="1960">
                <c:v>45082</c:v>
              </c:pt>
              <c:pt idx="1961">
                <c:v>45083</c:v>
              </c:pt>
              <c:pt idx="1962">
                <c:v>45084</c:v>
              </c:pt>
              <c:pt idx="1963">
                <c:v>45085</c:v>
              </c:pt>
              <c:pt idx="1964">
                <c:v>45086</c:v>
              </c:pt>
              <c:pt idx="1965">
                <c:v>45089</c:v>
              </c:pt>
              <c:pt idx="1966">
                <c:v>45090</c:v>
              </c:pt>
              <c:pt idx="1967">
                <c:v>45091</c:v>
              </c:pt>
              <c:pt idx="1968">
                <c:v>45092</c:v>
              </c:pt>
              <c:pt idx="1969">
                <c:v>45093</c:v>
              </c:pt>
              <c:pt idx="1970">
                <c:v>45096</c:v>
              </c:pt>
              <c:pt idx="1971">
                <c:v>45097</c:v>
              </c:pt>
              <c:pt idx="1972">
                <c:v>45098</c:v>
              </c:pt>
              <c:pt idx="1973">
                <c:v>45099</c:v>
              </c:pt>
              <c:pt idx="1974">
                <c:v>45100</c:v>
              </c:pt>
              <c:pt idx="1975">
                <c:v>45103</c:v>
              </c:pt>
              <c:pt idx="1976">
                <c:v>45104</c:v>
              </c:pt>
              <c:pt idx="1977">
                <c:v>45105</c:v>
              </c:pt>
              <c:pt idx="1978">
                <c:v>45106</c:v>
              </c:pt>
              <c:pt idx="1979">
                <c:v>45107</c:v>
              </c:pt>
              <c:pt idx="1980">
                <c:v>45110</c:v>
              </c:pt>
              <c:pt idx="1981">
                <c:v>45111</c:v>
              </c:pt>
              <c:pt idx="1982">
                <c:v>45112</c:v>
              </c:pt>
              <c:pt idx="1983">
                <c:v>45113</c:v>
              </c:pt>
              <c:pt idx="1984">
                <c:v>45114</c:v>
              </c:pt>
              <c:pt idx="1985">
                <c:v>45117</c:v>
              </c:pt>
              <c:pt idx="1986">
                <c:v>45118</c:v>
              </c:pt>
              <c:pt idx="1987">
                <c:v>45119</c:v>
              </c:pt>
              <c:pt idx="1988">
                <c:v>45120</c:v>
              </c:pt>
              <c:pt idx="1989">
                <c:v>45121</c:v>
              </c:pt>
              <c:pt idx="1990">
                <c:v>45124</c:v>
              </c:pt>
              <c:pt idx="1991">
                <c:v>45125</c:v>
              </c:pt>
              <c:pt idx="1992">
                <c:v>45126</c:v>
              </c:pt>
              <c:pt idx="1993">
                <c:v>45127</c:v>
              </c:pt>
              <c:pt idx="1994">
                <c:v>45128</c:v>
              </c:pt>
              <c:pt idx="1995">
                <c:v>45131</c:v>
              </c:pt>
              <c:pt idx="1996">
                <c:v>45132</c:v>
              </c:pt>
              <c:pt idx="1997">
                <c:v>45133</c:v>
              </c:pt>
              <c:pt idx="1998">
                <c:v>45134</c:v>
              </c:pt>
              <c:pt idx="1999">
                <c:v>45135</c:v>
              </c:pt>
              <c:pt idx="2000">
                <c:v>45138</c:v>
              </c:pt>
              <c:pt idx="2001">
                <c:v>45139</c:v>
              </c:pt>
              <c:pt idx="2002">
                <c:v>45140</c:v>
              </c:pt>
              <c:pt idx="2003">
                <c:v>45141</c:v>
              </c:pt>
              <c:pt idx="2004">
                <c:v>45142</c:v>
              </c:pt>
              <c:pt idx="2005">
                <c:v>45145</c:v>
              </c:pt>
              <c:pt idx="2006">
                <c:v>45146</c:v>
              </c:pt>
              <c:pt idx="2007">
                <c:v>45147</c:v>
              </c:pt>
              <c:pt idx="2008">
                <c:v>45148</c:v>
              </c:pt>
              <c:pt idx="2009">
                <c:v>45149</c:v>
              </c:pt>
              <c:pt idx="2010">
                <c:v>45152</c:v>
              </c:pt>
              <c:pt idx="2011">
                <c:v>45153</c:v>
              </c:pt>
              <c:pt idx="2012">
                <c:v>45154</c:v>
              </c:pt>
              <c:pt idx="2013">
                <c:v>45155</c:v>
              </c:pt>
              <c:pt idx="2014">
                <c:v>45156</c:v>
              </c:pt>
              <c:pt idx="2015">
                <c:v>45159</c:v>
              </c:pt>
              <c:pt idx="2016">
                <c:v>45160</c:v>
              </c:pt>
              <c:pt idx="2017">
                <c:v>45161</c:v>
              </c:pt>
              <c:pt idx="2018">
                <c:v>45162</c:v>
              </c:pt>
              <c:pt idx="2019">
                <c:v>45163</c:v>
              </c:pt>
              <c:pt idx="2020">
                <c:v>45166</c:v>
              </c:pt>
              <c:pt idx="2021">
                <c:v>45167</c:v>
              </c:pt>
              <c:pt idx="2022">
                <c:v>45168</c:v>
              </c:pt>
              <c:pt idx="2023">
                <c:v>45169</c:v>
              </c:pt>
              <c:pt idx="2024">
                <c:v>45170</c:v>
              </c:pt>
              <c:pt idx="2025">
                <c:v>45173</c:v>
              </c:pt>
              <c:pt idx="2026">
                <c:v>45174</c:v>
              </c:pt>
              <c:pt idx="2027">
                <c:v>45175</c:v>
              </c:pt>
              <c:pt idx="2028">
                <c:v>45176</c:v>
              </c:pt>
              <c:pt idx="2029">
                <c:v>45177</c:v>
              </c:pt>
              <c:pt idx="2030">
                <c:v>45180</c:v>
              </c:pt>
              <c:pt idx="2031">
                <c:v>45181</c:v>
              </c:pt>
              <c:pt idx="2032">
                <c:v>45182</c:v>
              </c:pt>
              <c:pt idx="2033">
                <c:v>45183</c:v>
              </c:pt>
              <c:pt idx="2034">
                <c:v>45184</c:v>
              </c:pt>
              <c:pt idx="2035">
                <c:v>45187</c:v>
              </c:pt>
              <c:pt idx="2036">
                <c:v>45188</c:v>
              </c:pt>
              <c:pt idx="2037">
                <c:v>45189</c:v>
              </c:pt>
              <c:pt idx="2038">
                <c:v>45190</c:v>
              </c:pt>
              <c:pt idx="2039">
                <c:v>45191</c:v>
              </c:pt>
              <c:pt idx="2040">
                <c:v>45194</c:v>
              </c:pt>
              <c:pt idx="2041">
                <c:v>45195</c:v>
              </c:pt>
              <c:pt idx="2042">
                <c:v>45196</c:v>
              </c:pt>
              <c:pt idx="2043">
                <c:v>45197</c:v>
              </c:pt>
              <c:pt idx="2044">
                <c:v>45198</c:v>
              </c:pt>
              <c:pt idx="2045">
                <c:v>45201</c:v>
              </c:pt>
              <c:pt idx="2046">
                <c:v>45202</c:v>
              </c:pt>
              <c:pt idx="2047">
                <c:v>45203</c:v>
              </c:pt>
              <c:pt idx="2048">
                <c:v>45204</c:v>
              </c:pt>
              <c:pt idx="2049">
                <c:v>45205</c:v>
              </c:pt>
              <c:pt idx="2050">
                <c:v>45208</c:v>
              </c:pt>
              <c:pt idx="2051">
                <c:v>45209</c:v>
              </c:pt>
              <c:pt idx="2052">
                <c:v>45210</c:v>
              </c:pt>
              <c:pt idx="2053">
                <c:v>45211</c:v>
              </c:pt>
              <c:pt idx="2054">
                <c:v>45212</c:v>
              </c:pt>
              <c:pt idx="2055">
                <c:v>45215</c:v>
              </c:pt>
              <c:pt idx="2056">
                <c:v>45216</c:v>
              </c:pt>
              <c:pt idx="2057">
                <c:v>45217</c:v>
              </c:pt>
              <c:pt idx="2058">
                <c:v>45218</c:v>
              </c:pt>
              <c:pt idx="2059">
                <c:v>45219</c:v>
              </c:pt>
              <c:pt idx="2060">
                <c:v>45222</c:v>
              </c:pt>
              <c:pt idx="2061">
                <c:v>45223</c:v>
              </c:pt>
              <c:pt idx="2062">
                <c:v>45224</c:v>
              </c:pt>
              <c:pt idx="2063">
                <c:v>45225</c:v>
              </c:pt>
              <c:pt idx="2064">
                <c:v>45226</c:v>
              </c:pt>
              <c:pt idx="2065">
                <c:v>45229</c:v>
              </c:pt>
              <c:pt idx="2066">
                <c:v>45230</c:v>
              </c:pt>
              <c:pt idx="2067">
                <c:v>45231</c:v>
              </c:pt>
              <c:pt idx="2068">
                <c:v>45232</c:v>
              </c:pt>
              <c:pt idx="2069">
                <c:v>45233</c:v>
              </c:pt>
              <c:pt idx="2070">
                <c:v>45236</c:v>
              </c:pt>
              <c:pt idx="2071">
                <c:v>45237</c:v>
              </c:pt>
              <c:pt idx="2072">
                <c:v>45238</c:v>
              </c:pt>
              <c:pt idx="2073">
                <c:v>45239</c:v>
              </c:pt>
              <c:pt idx="2074">
                <c:v>45240</c:v>
              </c:pt>
              <c:pt idx="2075">
                <c:v>45243</c:v>
              </c:pt>
              <c:pt idx="2076">
                <c:v>45244</c:v>
              </c:pt>
              <c:pt idx="2077">
                <c:v>45245</c:v>
              </c:pt>
              <c:pt idx="2078">
                <c:v>45246</c:v>
              </c:pt>
              <c:pt idx="2079">
                <c:v>45247</c:v>
              </c:pt>
              <c:pt idx="2080">
                <c:v>45250</c:v>
              </c:pt>
              <c:pt idx="2081">
                <c:v>45251</c:v>
              </c:pt>
              <c:pt idx="2082">
                <c:v>45252</c:v>
              </c:pt>
              <c:pt idx="2083">
                <c:v>45253</c:v>
              </c:pt>
              <c:pt idx="2084">
                <c:v>45254</c:v>
              </c:pt>
              <c:pt idx="2085">
                <c:v>45257</c:v>
              </c:pt>
              <c:pt idx="2086">
                <c:v>45258</c:v>
              </c:pt>
              <c:pt idx="2087">
                <c:v>45259</c:v>
              </c:pt>
              <c:pt idx="2088">
                <c:v>45260</c:v>
              </c:pt>
              <c:pt idx="2089">
                <c:v>45261</c:v>
              </c:pt>
              <c:pt idx="2090">
                <c:v>45264</c:v>
              </c:pt>
              <c:pt idx="2091">
                <c:v>45265</c:v>
              </c:pt>
              <c:pt idx="2092">
                <c:v>45266</c:v>
              </c:pt>
              <c:pt idx="2093">
                <c:v>45267</c:v>
              </c:pt>
              <c:pt idx="2094">
                <c:v>45268</c:v>
              </c:pt>
              <c:pt idx="2095">
                <c:v>45271</c:v>
              </c:pt>
              <c:pt idx="2096">
                <c:v>45272</c:v>
              </c:pt>
              <c:pt idx="2097">
                <c:v>45273</c:v>
              </c:pt>
              <c:pt idx="2098">
                <c:v>45274</c:v>
              </c:pt>
              <c:pt idx="2099">
                <c:v>45275</c:v>
              </c:pt>
              <c:pt idx="2100">
                <c:v>45278</c:v>
              </c:pt>
              <c:pt idx="2101">
                <c:v>45279</c:v>
              </c:pt>
              <c:pt idx="2102">
                <c:v>45280</c:v>
              </c:pt>
              <c:pt idx="2103">
                <c:v>45281</c:v>
              </c:pt>
              <c:pt idx="2104">
                <c:v>45282</c:v>
              </c:pt>
              <c:pt idx="2105">
                <c:v>45285</c:v>
              </c:pt>
              <c:pt idx="2106">
                <c:v>45286</c:v>
              </c:pt>
              <c:pt idx="2107">
                <c:v>45287</c:v>
              </c:pt>
              <c:pt idx="2108">
                <c:v>45288</c:v>
              </c:pt>
              <c:pt idx="2109">
                <c:v>45289</c:v>
              </c:pt>
              <c:pt idx="2110">
                <c:v>45292</c:v>
              </c:pt>
              <c:pt idx="2111">
                <c:v>45293</c:v>
              </c:pt>
              <c:pt idx="2112">
                <c:v>45294</c:v>
              </c:pt>
              <c:pt idx="2113">
                <c:v>45295</c:v>
              </c:pt>
              <c:pt idx="2114">
                <c:v>45296</c:v>
              </c:pt>
              <c:pt idx="2115">
                <c:v>45299</c:v>
              </c:pt>
              <c:pt idx="2116">
                <c:v>45300</c:v>
              </c:pt>
              <c:pt idx="2117">
                <c:v>45301</c:v>
              </c:pt>
              <c:pt idx="2118">
                <c:v>45302</c:v>
              </c:pt>
              <c:pt idx="2119">
                <c:v>45303</c:v>
              </c:pt>
              <c:pt idx="2120">
                <c:v>45306</c:v>
              </c:pt>
              <c:pt idx="2121">
                <c:v>45307</c:v>
              </c:pt>
              <c:pt idx="2122">
                <c:v>45308</c:v>
              </c:pt>
              <c:pt idx="2123">
                <c:v>45309</c:v>
              </c:pt>
              <c:pt idx="2124">
                <c:v>45310</c:v>
              </c:pt>
              <c:pt idx="2125">
                <c:v>45313</c:v>
              </c:pt>
              <c:pt idx="2126">
                <c:v>45314</c:v>
              </c:pt>
              <c:pt idx="2127">
                <c:v>45315</c:v>
              </c:pt>
              <c:pt idx="2128">
                <c:v>45316</c:v>
              </c:pt>
              <c:pt idx="2129">
                <c:v>45317</c:v>
              </c:pt>
              <c:pt idx="2130">
                <c:v>45320</c:v>
              </c:pt>
              <c:pt idx="2131">
                <c:v>45321</c:v>
              </c:pt>
              <c:pt idx="2132">
                <c:v>45322</c:v>
              </c:pt>
              <c:pt idx="2133">
                <c:v>45323</c:v>
              </c:pt>
              <c:pt idx="2134">
                <c:v>45324</c:v>
              </c:pt>
              <c:pt idx="2135">
                <c:v>45327</c:v>
              </c:pt>
              <c:pt idx="2136">
                <c:v>45328</c:v>
              </c:pt>
              <c:pt idx="2137">
                <c:v>45329</c:v>
              </c:pt>
              <c:pt idx="2138">
                <c:v>45330</c:v>
              </c:pt>
              <c:pt idx="2139">
                <c:v>45331</c:v>
              </c:pt>
              <c:pt idx="2140">
                <c:v>45334</c:v>
              </c:pt>
              <c:pt idx="2141">
                <c:v>45335</c:v>
              </c:pt>
              <c:pt idx="2142">
                <c:v>45336</c:v>
              </c:pt>
              <c:pt idx="2143">
                <c:v>45337</c:v>
              </c:pt>
              <c:pt idx="2144">
                <c:v>45338</c:v>
              </c:pt>
              <c:pt idx="2145">
                <c:v>45341</c:v>
              </c:pt>
              <c:pt idx="2146">
                <c:v>45342</c:v>
              </c:pt>
              <c:pt idx="2147">
                <c:v>45343</c:v>
              </c:pt>
              <c:pt idx="2148">
                <c:v>45344</c:v>
              </c:pt>
              <c:pt idx="2149">
                <c:v>45345</c:v>
              </c:pt>
              <c:pt idx="2150">
                <c:v>45348</c:v>
              </c:pt>
              <c:pt idx="2151">
                <c:v>45349</c:v>
              </c:pt>
              <c:pt idx="2152">
                <c:v>45350</c:v>
              </c:pt>
              <c:pt idx="2153">
                <c:v>45351</c:v>
              </c:pt>
              <c:pt idx="2154">
                <c:v>45352</c:v>
              </c:pt>
              <c:pt idx="2155">
                <c:v>45355</c:v>
              </c:pt>
              <c:pt idx="2156">
                <c:v>45356</c:v>
              </c:pt>
              <c:pt idx="2157">
                <c:v>45357</c:v>
              </c:pt>
              <c:pt idx="2158">
                <c:v>45358</c:v>
              </c:pt>
              <c:pt idx="2159">
                <c:v>45359</c:v>
              </c:pt>
              <c:pt idx="2160">
                <c:v>45362</c:v>
              </c:pt>
              <c:pt idx="2161">
                <c:v>45363</c:v>
              </c:pt>
              <c:pt idx="2162">
                <c:v>45364</c:v>
              </c:pt>
              <c:pt idx="2163">
                <c:v>45365</c:v>
              </c:pt>
              <c:pt idx="2164">
                <c:v>45366</c:v>
              </c:pt>
              <c:pt idx="2165">
                <c:v>45369</c:v>
              </c:pt>
              <c:pt idx="2166">
                <c:v>45370</c:v>
              </c:pt>
              <c:pt idx="2167">
                <c:v>45371</c:v>
              </c:pt>
              <c:pt idx="2168">
                <c:v>45372</c:v>
              </c:pt>
              <c:pt idx="2169">
                <c:v>45373</c:v>
              </c:pt>
              <c:pt idx="2170">
                <c:v>45376</c:v>
              </c:pt>
              <c:pt idx="2171">
                <c:v>45377</c:v>
              </c:pt>
              <c:pt idx="2172">
                <c:v>45378</c:v>
              </c:pt>
              <c:pt idx="2173">
                <c:v>45379</c:v>
              </c:pt>
              <c:pt idx="2174">
                <c:v>45380</c:v>
              </c:pt>
              <c:pt idx="2175">
                <c:v>45383</c:v>
              </c:pt>
              <c:pt idx="2176">
                <c:v>45384</c:v>
              </c:pt>
              <c:pt idx="2177">
                <c:v>45385</c:v>
              </c:pt>
              <c:pt idx="2178">
                <c:v>45386</c:v>
              </c:pt>
              <c:pt idx="2179">
                <c:v>45387</c:v>
              </c:pt>
              <c:pt idx="2180">
                <c:v>45390</c:v>
              </c:pt>
              <c:pt idx="2181">
                <c:v>45391</c:v>
              </c:pt>
              <c:pt idx="2182">
                <c:v>45392</c:v>
              </c:pt>
              <c:pt idx="2183">
                <c:v>45393</c:v>
              </c:pt>
              <c:pt idx="2184">
                <c:v>45394</c:v>
              </c:pt>
              <c:pt idx="2185">
                <c:v>45397</c:v>
              </c:pt>
              <c:pt idx="2186">
                <c:v>45398</c:v>
              </c:pt>
              <c:pt idx="2187">
                <c:v>45399</c:v>
              </c:pt>
              <c:pt idx="2188">
                <c:v>45400</c:v>
              </c:pt>
              <c:pt idx="2189">
                <c:v>45401</c:v>
              </c:pt>
              <c:pt idx="2190">
                <c:v>45404</c:v>
              </c:pt>
              <c:pt idx="2191">
                <c:v>45405</c:v>
              </c:pt>
              <c:pt idx="2192">
                <c:v>45406</c:v>
              </c:pt>
              <c:pt idx="2193">
                <c:v>45407</c:v>
              </c:pt>
              <c:pt idx="2194">
                <c:v>45408</c:v>
              </c:pt>
              <c:pt idx="2195">
                <c:v>45411</c:v>
              </c:pt>
              <c:pt idx="2196">
                <c:v>45412</c:v>
              </c:pt>
              <c:pt idx="2197">
                <c:v>45413</c:v>
              </c:pt>
              <c:pt idx="2198">
                <c:v>45414</c:v>
              </c:pt>
              <c:pt idx="2199">
                <c:v>45415</c:v>
              </c:pt>
              <c:pt idx="2200">
                <c:v>45418</c:v>
              </c:pt>
              <c:pt idx="2201">
                <c:v>45419</c:v>
              </c:pt>
              <c:pt idx="2202">
                <c:v>45420</c:v>
              </c:pt>
              <c:pt idx="2203">
                <c:v>45421</c:v>
              </c:pt>
              <c:pt idx="2204">
                <c:v>45422</c:v>
              </c:pt>
              <c:pt idx="2205">
                <c:v>45425</c:v>
              </c:pt>
              <c:pt idx="2206">
                <c:v>45426</c:v>
              </c:pt>
              <c:pt idx="2207">
                <c:v>45427</c:v>
              </c:pt>
              <c:pt idx="2208">
                <c:v>45428</c:v>
              </c:pt>
              <c:pt idx="2209">
                <c:v>45429</c:v>
              </c:pt>
              <c:pt idx="2210">
                <c:v>45432</c:v>
              </c:pt>
              <c:pt idx="2211">
                <c:v>45433</c:v>
              </c:pt>
              <c:pt idx="2212">
                <c:v>45434</c:v>
              </c:pt>
              <c:pt idx="2213">
                <c:v>45435</c:v>
              </c:pt>
              <c:pt idx="2214">
                <c:v>45436</c:v>
              </c:pt>
              <c:pt idx="2215">
                <c:v>45439</c:v>
              </c:pt>
              <c:pt idx="2216">
                <c:v>45440</c:v>
              </c:pt>
              <c:pt idx="2217">
                <c:v>45441</c:v>
              </c:pt>
              <c:pt idx="2218">
                <c:v>45442</c:v>
              </c:pt>
              <c:pt idx="2219">
                <c:v>45443</c:v>
              </c:pt>
              <c:pt idx="2220">
                <c:v>45446</c:v>
              </c:pt>
              <c:pt idx="2221">
                <c:v>45447</c:v>
              </c:pt>
              <c:pt idx="2222">
                <c:v>45448</c:v>
              </c:pt>
              <c:pt idx="2223">
                <c:v>45449</c:v>
              </c:pt>
              <c:pt idx="2224">
                <c:v>45450</c:v>
              </c:pt>
              <c:pt idx="2225">
                <c:v>45453</c:v>
              </c:pt>
              <c:pt idx="2226">
                <c:v>45454</c:v>
              </c:pt>
              <c:pt idx="2227">
                <c:v>45455</c:v>
              </c:pt>
              <c:pt idx="2228">
                <c:v>45456</c:v>
              </c:pt>
              <c:pt idx="2229">
                <c:v>45457</c:v>
              </c:pt>
              <c:pt idx="2230">
                <c:v>45460</c:v>
              </c:pt>
              <c:pt idx="2231">
                <c:v>45461</c:v>
              </c:pt>
              <c:pt idx="2232">
                <c:v>45462</c:v>
              </c:pt>
              <c:pt idx="2233">
                <c:v>45463</c:v>
              </c:pt>
              <c:pt idx="2234">
                <c:v>45464</c:v>
              </c:pt>
              <c:pt idx="2235">
                <c:v>45467</c:v>
              </c:pt>
              <c:pt idx="2236">
                <c:v>45468</c:v>
              </c:pt>
              <c:pt idx="2237">
                <c:v>45469</c:v>
              </c:pt>
              <c:pt idx="2238">
                <c:v>45470</c:v>
              </c:pt>
              <c:pt idx="2239">
                <c:v>45471</c:v>
              </c:pt>
              <c:pt idx="2240">
                <c:v>45474</c:v>
              </c:pt>
              <c:pt idx="2241">
                <c:v>45475</c:v>
              </c:pt>
              <c:pt idx="2242">
                <c:v>45476</c:v>
              </c:pt>
              <c:pt idx="2243">
                <c:v>45477</c:v>
              </c:pt>
              <c:pt idx="2244">
                <c:v>45478</c:v>
              </c:pt>
              <c:pt idx="2245">
                <c:v>45481</c:v>
              </c:pt>
              <c:pt idx="2246">
                <c:v>45482</c:v>
              </c:pt>
              <c:pt idx="2247">
                <c:v>45483</c:v>
              </c:pt>
              <c:pt idx="2248">
                <c:v>45484</c:v>
              </c:pt>
              <c:pt idx="2249">
                <c:v>45485</c:v>
              </c:pt>
              <c:pt idx="2250">
                <c:v>45488</c:v>
              </c:pt>
              <c:pt idx="2251">
                <c:v>45489</c:v>
              </c:pt>
              <c:pt idx="2252">
                <c:v>45490</c:v>
              </c:pt>
              <c:pt idx="2253">
                <c:v>45491</c:v>
              </c:pt>
              <c:pt idx="2254">
                <c:v>45492</c:v>
              </c:pt>
              <c:pt idx="2255">
                <c:v>45495</c:v>
              </c:pt>
              <c:pt idx="2256">
                <c:v>45496</c:v>
              </c:pt>
              <c:pt idx="2257">
                <c:v>45497</c:v>
              </c:pt>
              <c:pt idx="2258">
                <c:v>45498</c:v>
              </c:pt>
              <c:pt idx="2259">
                <c:v>45499</c:v>
              </c:pt>
              <c:pt idx="2260">
                <c:v>45502</c:v>
              </c:pt>
              <c:pt idx="2261">
                <c:v>45503</c:v>
              </c:pt>
              <c:pt idx="2262">
                <c:v>45504</c:v>
              </c:pt>
              <c:pt idx="2263">
                <c:v>45505</c:v>
              </c:pt>
              <c:pt idx="2264">
                <c:v>45506</c:v>
              </c:pt>
              <c:pt idx="2265">
                <c:v>45509</c:v>
              </c:pt>
              <c:pt idx="2266">
                <c:v>45510</c:v>
              </c:pt>
              <c:pt idx="2267">
                <c:v>45511</c:v>
              </c:pt>
              <c:pt idx="2268">
                <c:v>45512</c:v>
              </c:pt>
              <c:pt idx="2269">
                <c:v>45513</c:v>
              </c:pt>
              <c:pt idx="2270">
                <c:v>45516</c:v>
              </c:pt>
              <c:pt idx="2271">
                <c:v>45517</c:v>
              </c:pt>
              <c:pt idx="2272">
                <c:v>45518</c:v>
              </c:pt>
              <c:pt idx="2273">
                <c:v>45519</c:v>
              </c:pt>
              <c:pt idx="2274">
                <c:v>45520</c:v>
              </c:pt>
              <c:pt idx="2275">
                <c:v>45523</c:v>
              </c:pt>
              <c:pt idx="2276">
                <c:v>45524</c:v>
              </c:pt>
              <c:pt idx="2277">
                <c:v>45525</c:v>
              </c:pt>
              <c:pt idx="2278">
                <c:v>45526</c:v>
              </c:pt>
              <c:pt idx="2279">
                <c:v>45527</c:v>
              </c:pt>
              <c:pt idx="2280">
                <c:v>45530</c:v>
              </c:pt>
              <c:pt idx="2281">
                <c:v>45531</c:v>
              </c:pt>
              <c:pt idx="2282">
                <c:v>45532</c:v>
              </c:pt>
              <c:pt idx="2283">
                <c:v>45533</c:v>
              </c:pt>
              <c:pt idx="2284">
                <c:v>45534</c:v>
              </c:pt>
              <c:pt idx="2285">
                <c:v>45537</c:v>
              </c:pt>
              <c:pt idx="2286">
                <c:v>45538</c:v>
              </c:pt>
              <c:pt idx="2287">
                <c:v>45539</c:v>
              </c:pt>
              <c:pt idx="2288">
                <c:v>45540</c:v>
              </c:pt>
              <c:pt idx="2289">
                <c:v>45541</c:v>
              </c:pt>
              <c:pt idx="2290">
                <c:v>45544</c:v>
              </c:pt>
              <c:pt idx="2291">
                <c:v>45545</c:v>
              </c:pt>
              <c:pt idx="2292">
                <c:v>45546</c:v>
              </c:pt>
              <c:pt idx="2293">
                <c:v>45547</c:v>
              </c:pt>
              <c:pt idx="2294">
                <c:v>45548</c:v>
              </c:pt>
              <c:pt idx="2295">
                <c:v>45551</c:v>
              </c:pt>
              <c:pt idx="2296">
                <c:v>45552</c:v>
              </c:pt>
              <c:pt idx="2297">
                <c:v>45553</c:v>
              </c:pt>
              <c:pt idx="2298">
                <c:v>45554</c:v>
              </c:pt>
              <c:pt idx="2299">
                <c:v>45555</c:v>
              </c:pt>
              <c:pt idx="2300">
                <c:v>45558</c:v>
              </c:pt>
              <c:pt idx="2301">
                <c:v>45559</c:v>
              </c:pt>
              <c:pt idx="2302">
                <c:v>45560</c:v>
              </c:pt>
              <c:pt idx="2303">
                <c:v>45561</c:v>
              </c:pt>
              <c:pt idx="2304">
                <c:v>45562</c:v>
              </c:pt>
              <c:pt idx="2305">
                <c:v>45565</c:v>
              </c:pt>
              <c:pt idx="2306">
                <c:v>45566</c:v>
              </c:pt>
              <c:pt idx="2307">
                <c:v>45567</c:v>
              </c:pt>
              <c:pt idx="2308">
                <c:v>45568</c:v>
              </c:pt>
              <c:pt idx="2309">
                <c:v>45569</c:v>
              </c:pt>
              <c:pt idx="2310">
                <c:v>45572</c:v>
              </c:pt>
              <c:pt idx="2311">
                <c:v>45573</c:v>
              </c:pt>
              <c:pt idx="2312">
                <c:v>45574</c:v>
              </c:pt>
              <c:pt idx="2313">
                <c:v>45575</c:v>
              </c:pt>
              <c:pt idx="2314">
                <c:v>45576</c:v>
              </c:pt>
              <c:pt idx="2315">
                <c:v>45579</c:v>
              </c:pt>
              <c:pt idx="2316">
                <c:v>45580</c:v>
              </c:pt>
              <c:pt idx="2317">
                <c:v>45581</c:v>
              </c:pt>
              <c:pt idx="2318">
                <c:v>45582</c:v>
              </c:pt>
              <c:pt idx="2319">
                <c:v>45583</c:v>
              </c:pt>
              <c:pt idx="2320">
                <c:v>45586</c:v>
              </c:pt>
              <c:pt idx="2321">
                <c:v>45587</c:v>
              </c:pt>
              <c:pt idx="2322">
                <c:v>45588</c:v>
              </c:pt>
              <c:pt idx="2323">
                <c:v>45589</c:v>
              </c:pt>
              <c:pt idx="2324">
                <c:v>45590</c:v>
              </c:pt>
              <c:pt idx="2325">
                <c:v>45593</c:v>
              </c:pt>
              <c:pt idx="2326">
                <c:v>45594</c:v>
              </c:pt>
              <c:pt idx="2327">
                <c:v>45595</c:v>
              </c:pt>
              <c:pt idx="2328">
                <c:v>45596</c:v>
              </c:pt>
              <c:pt idx="2329">
                <c:v>45597</c:v>
              </c:pt>
              <c:pt idx="2330">
                <c:v>45600</c:v>
              </c:pt>
              <c:pt idx="2331">
                <c:v>45601</c:v>
              </c:pt>
              <c:pt idx="2332">
                <c:v>45602</c:v>
              </c:pt>
              <c:pt idx="2333">
                <c:v>45603</c:v>
              </c:pt>
              <c:pt idx="2334">
                <c:v>45604</c:v>
              </c:pt>
              <c:pt idx="2335">
                <c:v>45607</c:v>
              </c:pt>
              <c:pt idx="2336">
                <c:v>45608</c:v>
              </c:pt>
              <c:pt idx="2337">
                <c:v>45609</c:v>
              </c:pt>
              <c:pt idx="2338">
                <c:v>45610</c:v>
              </c:pt>
              <c:pt idx="2339">
                <c:v>45611</c:v>
              </c:pt>
              <c:pt idx="2340">
                <c:v>45614</c:v>
              </c:pt>
              <c:pt idx="2341">
                <c:v>45615</c:v>
              </c:pt>
              <c:pt idx="2342">
                <c:v>45616</c:v>
              </c:pt>
              <c:pt idx="2343">
                <c:v>45617</c:v>
              </c:pt>
              <c:pt idx="2344">
                <c:v>45618</c:v>
              </c:pt>
              <c:pt idx="2345">
                <c:v>45621</c:v>
              </c:pt>
              <c:pt idx="2346">
                <c:v>45622</c:v>
              </c:pt>
              <c:pt idx="2347">
                <c:v>45623</c:v>
              </c:pt>
              <c:pt idx="2348">
                <c:v>45624</c:v>
              </c:pt>
              <c:pt idx="2349">
                <c:v>45625</c:v>
              </c:pt>
              <c:pt idx="2350">
                <c:v>45628</c:v>
              </c:pt>
              <c:pt idx="2351">
                <c:v>45629</c:v>
              </c:pt>
              <c:pt idx="2352">
                <c:v>45630</c:v>
              </c:pt>
              <c:pt idx="2353">
                <c:v>45631</c:v>
              </c:pt>
              <c:pt idx="2354">
                <c:v>45632</c:v>
              </c:pt>
              <c:pt idx="2355">
                <c:v>45635</c:v>
              </c:pt>
              <c:pt idx="2356">
                <c:v>45636</c:v>
              </c:pt>
              <c:pt idx="2357">
                <c:v>45637</c:v>
              </c:pt>
              <c:pt idx="2358">
                <c:v>45638</c:v>
              </c:pt>
              <c:pt idx="2359">
                <c:v>45639</c:v>
              </c:pt>
              <c:pt idx="2360">
                <c:v>45642</c:v>
              </c:pt>
              <c:pt idx="2361">
                <c:v>45643</c:v>
              </c:pt>
              <c:pt idx="2362">
                <c:v>45644</c:v>
              </c:pt>
              <c:pt idx="2363">
                <c:v>45645</c:v>
              </c:pt>
              <c:pt idx="2364">
                <c:v>45646</c:v>
              </c:pt>
              <c:pt idx="2365">
                <c:v>45649</c:v>
              </c:pt>
              <c:pt idx="2366">
                <c:v>45650</c:v>
              </c:pt>
              <c:pt idx="2367">
                <c:v>45651</c:v>
              </c:pt>
              <c:pt idx="2368">
                <c:v>45652</c:v>
              </c:pt>
              <c:pt idx="2369">
                <c:v>45653</c:v>
              </c:pt>
              <c:pt idx="2370">
                <c:v>45656</c:v>
              </c:pt>
              <c:pt idx="2371">
                <c:v>45657</c:v>
              </c:pt>
              <c:pt idx="2372">
                <c:v>45658</c:v>
              </c:pt>
              <c:pt idx="2373">
                <c:v>45659</c:v>
              </c:pt>
              <c:pt idx="2374">
                <c:v>45660</c:v>
              </c:pt>
              <c:pt idx="2375">
                <c:v>45663</c:v>
              </c:pt>
              <c:pt idx="2376">
                <c:v>45664</c:v>
              </c:pt>
              <c:pt idx="2377">
                <c:v>45665</c:v>
              </c:pt>
              <c:pt idx="2378">
                <c:v>45666</c:v>
              </c:pt>
              <c:pt idx="2379">
                <c:v>45667</c:v>
              </c:pt>
              <c:pt idx="2380">
                <c:v>45670</c:v>
              </c:pt>
              <c:pt idx="2381">
                <c:v>45671</c:v>
              </c:pt>
              <c:pt idx="2382">
                <c:v>45672</c:v>
              </c:pt>
              <c:pt idx="2383">
                <c:v>45673</c:v>
              </c:pt>
              <c:pt idx="2384">
                <c:v>45674</c:v>
              </c:pt>
              <c:pt idx="2385">
                <c:v>45677</c:v>
              </c:pt>
              <c:pt idx="2386">
                <c:v>45678</c:v>
              </c:pt>
              <c:pt idx="2387">
                <c:v>45679</c:v>
              </c:pt>
              <c:pt idx="2388">
                <c:v>45680</c:v>
              </c:pt>
              <c:pt idx="2389">
                <c:v>45681</c:v>
              </c:pt>
              <c:pt idx="2390">
                <c:v>45684</c:v>
              </c:pt>
              <c:pt idx="2391">
                <c:v>45685</c:v>
              </c:pt>
              <c:pt idx="2392">
                <c:v>45686</c:v>
              </c:pt>
              <c:pt idx="2393">
                <c:v>45687</c:v>
              </c:pt>
              <c:pt idx="2394">
                <c:v>45688</c:v>
              </c:pt>
              <c:pt idx="2395">
                <c:v>45691</c:v>
              </c:pt>
              <c:pt idx="2396">
                <c:v>45692</c:v>
              </c:pt>
              <c:pt idx="2397">
                <c:v>45693</c:v>
              </c:pt>
              <c:pt idx="2398">
                <c:v>45694</c:v>
              </c:pt>
              <c:pt idx="2399">
                <c:v>45695</c:v>
              </c:pt>
              <c:pt idx="2400">
                <c:v>45698</c:v>
              </c:pt>
              <c:pt idx="2401">
                <c:v>45699</c:v>
              </c:pt>
              <c:pt idx="2402">
                <c:v>45700</c:v>
              </c:pt>
              <c:pt idx="2403">
                <c:v>45701</c:v>
              </c:pt>
              <c:pt idx="2404">
                <c:v>45702</c:v>
              </c:pt>
              <c:pt idx="2405">
                <c:v>45705</c:v>
              </c:pt>
              <c:pt idx="2406">
                <c:v>45706</c:v>
              </c:pt>
              <c:pt idx="2407">
                <c:v>45707</c:v>
              </c:pt>
              <c:pt idx="2408">
                <c:v>45708</c:v>
              </c:pt>
              <c:pt idx="2409">
                <c:v>45709</c:v>
              </c:pt>
              <c:pt idx="2410">
                <c:v>45712</c:v>
              </c:pt>
              <c:pt idx="2411">
                <c:v>45713</c:v>
              </c:pt>
              <c:pt idx="2412">
                <c:v>45714</c:v>
              </c:pt>
              <c:pt idx="2413">
                <c:v>45715</c:v>
              </c:pt>
              <c:pt idx="2414">
                <c:v>45716</c:v>
              </c:pt>
              <c:pt idx="2415">
                <c:v>45719</c:v>
              </c:pt>
              <c:pt idx="2416">
                <c:v>45720</c:v>
              </c:pt>
              <c:pt idx="2417">
                <c:v>45721</c:v>
              </c:pt>
              <c:pt idx="2418">
                <c:v>45722</c:v>
              </c:pt>
              <c:pt idx="2419">
                <c:v>45723</c:v>
              </c:pt>
              <c:pt idx="2420">
                <c:v>45726</c:v>
              </c:pt>
              <c:pt idx="2421">
                <c:v>45727</c:v>
              </c:pt>
              <c:pt idx="2422">
                <c:v>45728</c:v>
              </c:pt>
              <c:pt idx="2423">
                <c:v>45729</c:v>
              </c:pt>
              <c:pt idx="2424">
                <c:v>45730</c:v>
              </c:pt>
              <c:pt idx="2425">
                <c:v>45733</c:v>
              </c:pt>
              <c:pt idx="2426">
                <c:v>45734</c:v>
              </c:pt>
              <c:pt idx="2427">
                <c:v>45735</c:v>
              </c:pt>
              <c:pt idx="2428">
                <c:v>45736</c:v>
              </c:pt>
              <c:pt idx="2429">
                <c:v>45737</c:v>
              </c:pt>
              <c:pt idx="2430">
                <c:v>45740</c:v>
              </c:pt>
              <c:pt idx="2431">
                <c:v>45741</c:v>
              </c:pt>
              <c:pt idx="2432">
                <c:v>45742</c:v>
              </c:pt>
              <c:pt idx="2433">
                <c:v>45743</c:v>
              </c:pt>
              <c:pt idx="2434">
                <c:v>45744</c:v>
              </c:pt>
              <c:pt idx="2435">
                <c:v>45747</c:v>
              </c:pt>
              <c:pt idx="2436">
                <c:v>45748</c:v>
              </c:pt>
              <c:pt idx="2437">
                <c:v>45749</c:v>
              </c:pt>
              <c:pt idx="2438">
                <c:v>45750</c:v>
              </c:pt>
              <c:pt idx="2439">
                <c:v>45751</c:v>
              </c:pt>
              <c:pt idx="2440">
                <c:v>45754</c:v>
              </c:pt>
              <c:pt idx="2441">
                <c:v>45755</c:v>
              </c:pt>
              <c:pt idx="2442">
                <c:v>45756</c:v>
              </c:pt>
              <c:pt idx="2443">
                <c:v>45757</c:v>
              </c:pt>
              <c:pt idx="2444">
                <c:v>45758</c:v>
              </c:pt>
              <c:pt idx="2445">
                <c:v>45761</c:v>
              </c:pt>
              <c:pt idx="2446">
                <c:v>45762</c:v>
              </c:pt>
              <c:pt idx="2447">
                <c:v>45763</c:v>
              </c:pt>
              <c:pt idx="2448">
                <c:v>45764</c:v>
              </c:pt>
              <c:pt idx="2449">
                <c:v>45765</c:v>
              </c:pt>
              <c:pt idx="2450">
                <c:v>45768</c:v>
              </c:pt>
              <c:pt idx="2451">
                <c:v>45769</c:v>
              </c:pt>
              <c:pt idx="2452">
                <c:v>45770</c:v>
              </c:pt>
              <c:pt idx="2453">
                <c:v>45771</c:v>
              </c:pt>
              <c:pt idx="2454">
                <c:v>45772</c:v>
              </c:pt>
              <c:pt idx="2455">
                <c:v>45775</c:v>
              </c:pt>
              <c:pt idx="2456">
                <c:v>45776</c:v>
              </c:pt>
              <c:pt idx="2457">
                <c:v>45777</c:v>
              </c:pt>
              <c:pt idx="2458">
                <c:v>45778</c:v>
              </c:pt>
              <c:pt idx="2459">
                <c:v>45779</c:v>
              </c:pt>
              <c:pt idx="2460">
                <c:v>45782</c:v>
              </c:pt>
              <c:pt idx="2461">
                <c:v>45783</c:v>
              </c:pt>
              <c:pt idx="2462">
                <c:v>45784</c:v>
              </c:pt>
              <c:pt idx="2463">
                <c:v>45785</c:v>
              </c:pt>
              <c:pt idx="2464">
                <c:v>45786</c:v>
              </c:pt>
              <c:pt idx="2465">
                <c:v>45789</c:v>
              </c:pt>
              <c:pt idx="2466">
                <c:v>45790</c:v>
              </c:pt>
              <c:pt idx="2467">
                <c:v>45791</c:v>
              </c:pt>
              <c:pt idx="2468">
                <c:v>45792</c:v>
              </c:pt>
              <c:pt idx="2469">
                <c:v>45793</c:v>
              </c:pt>
              <c:pt idx="2470">
                <c:v>45796</c:v>
              </c:pt>
              <c:pt idx="2471">
                <c:v>45797</c:v>
              </c:pt>
              <c:pt idx="2472">
                <c:v>45798</c:v>
              </c:pt>
              <c:pt idx="2473">
                <c:v>45799</c:v>
              </c:pt>
              <c:pt idx="2474">
                <c:v>45800</c:v>
              </c:pt>
              <c:pt idx="2475">
                <c:v>45803</c:v>
              </c:pt>
              <c:pt idx="2476">
                <c:v>45804</c:v>
              </c:pt>
              <c:pt idx="2477">
                <c:v>45805</c:v>
              </c:pt>
              <c:pt idx="2478">
                <c:v>45806</c:v>
              </c:pt>
              <c:pt idx="2479">
                <c:v>45807</c:v>
              </c:pt>
              <c:pt idx="2480">
                <c:v>45810</c:v>
              </c:pt>
              <c:pt idx="2481">
                <c:v>45811</c:v>
              </c:pt>
              <c:pt idx="2482">
                <c:v>45812</c:v>
              </c:pt>
              <c:pt idx="2483">
                <c:v>45813</c:v>
              </c:pt>
              <c:pt idx="2484">
                <c:v>45814</c:v>
              </c:pt>
              <c:pt idx="2485">
                <c:v>45817</c:v>
              </c:pt>
              <c:pt idx="2486">
                <c:v>45818</c:v>
              </c:pt>
              <c:pt idx="2487">
                <c:v>45819</c:v>
              </c:pt>
              <c:pt idx="2488">
                <c:v>45820</c:v>
              </c:pt>
              <c:pt idx="2489">
                <c:v>45821</c:v>
              </c:pt>
              <c:pt idx="2490">
                <c:v>45824</c:v>
              </c:pt>
              <c:pt idx="2491">
                <c:v>45825</c:v>
              </c:pt>
              <c:pt idx="2492">
                <c:v>45826</c:v>
              </c:pt>
              <c:pt idx="2493">
                <c:v>45827</c:v>
              </c:pt>
              <c:pt idx="2494">
                <c:v>45828</c:v>
              </c:pt>
              <c:pt idx="2495">
                <c:v>45831</c:v>
              </c:pt>
              <c:pt idx="2496">
                <c:v>45832</c:v>
              </c:pt>
              <c:pt idx="2497">
                <c:v>45833</c:v>
              </c:pt>
              <c:pt idx="2498">
                <c:v>45834</c:v>
              </c:pt>
              <c:pt idx="2499">
                <c:v>45835</c:v>
              </c:pt>
              <c:pt idx="2500">
                <c:v>45838</c:v>
              </c:pt>
              <c:pt idx="2501">
                <c:v>45839</c:v>
              </c:pt>
              <c:pt idx="2502">
                <c:v>45840</c:v>
              </c:pt>
              <c:pt idx="2503">
                <c:v>45841</c:v>
              </c:pt>
              <c:pt idx="2504">
                <c:v>45842</c:v>
              </c:pt>
              <c:pt idx="2505">
                <c:v>45845</c:v>
              </c:pt>
              <c:pt idx="2506">
                <c:v>45846</c:v>
              </c:pt>
              <c:pt idx="2507">
                <c:v>45847</c:v>
              </c:pt>
              <c:pt idx="2508">
                <c:v>45848</c:v>
              </c:pt>
              <c:pt idx="2509">
                <c:v>45849</c:v>
              </c:pt>
              <c:pt idx="2510">
                <c:v>45852</c:v>
              </c:pt>
              <c:pt idx="2511">
                <c:v>45853</c:v>
              </c:pt>
              <c:pt idx="2512">
                <c:v>45854</c:v>
              </c:pt>
              <c:pt idx="2513">
                <c:v>45855</c:v>
              </c:pt>
              <c:pt idx="2514">
                <c:v>45856</c:v>
              </c:pt>
              <c:pt idx="2515">
                <c:v>45859</c:v>
              </c:pt>
              <c:pt idx="2516">
                <c:v>45860</c:v>
              </c:pt>
              <c:pt idx="2517">
                <c:v>45861</c:v>
              </c:pt>
              <c:pt idx="2518">
                <c:v>45862</c:v>
              </c:pt>
              <c:pt idx="2519">
                <c:v>45863</c:v>
              </c:pt>
              <c:pt idx="2520">
                <c:v>45866</c:v>
              </c:pt>
              <c:pt idx="2521">
                <c:v>45867</c:v>
              </c:pt>
              <c:pt idx="2522">
                <c:v>45868</c:v>
              </c:pt>
              <c:pt idx="2523">
                <c:v>45869</c:v>
              </c:pt>
              <c:pt idx="2524">
                <c:v>45870</c:v>
              </c:pt>
              <c:pt idx="2525">
                <c:v>45873</c:v>
              </c:pt>
              <c:pt idx="2526">
                <c:v>45874</c:v>
              </c:pt>
              <c:pt idx="2527">
                <c:v>45875</c:v>
              </c:pt>
              <c:pt idx="2528">
                <c:v>45876</c:v>
              </c:pt>
              <c:pt idx="2529">
                <c:v>45877</c:v>
              </c:pt>
              <c:pt idx="2530">
                <c:v>45880</c:v>
              </c:pt>
              <c:pt idx="2531">
                <c:v>45881</c:v>
              </c:pt>
              <c:pt idx="2532">
                <c:v>45882</c:v>
              </c:pt>
              <c:pt idx="2533">
                <c:v>45883</c:v>
              </c:pt>
              <c:pt idx="2534">
                <c:v>45884</c:v>
              </c:pt>
              <c:pt idx="2535">
                <c:v>45887</c:v>
              </c:pt>
              <c:pt idx="2536">
                <c:v>45888</c:v>
              </c:pt>
              <c:pt idx="2537">
                <c:v>45889</c:v>
              </c:pt>
              <c:pt idx="2538">
                <c:v>45890</c:v>
              </c:pt>
              <c:pt idx="2539">
                <c:v>45891</c:v>
              </c:pt>
              <c:pt idx="2540">
                <c:v>45894</c:v>
              </c:pt>
              <c:pt idx="2541">
                <c:v>45895</c:v>
              </c:pt>
              <c:pt idx="2542">
                <c:v>45896</c:v>
              </c:pt>
              <c:pt idx="2543">
                <c:v>45897</c:v>
              </c:pt>
              <c:pt idx="2544">
                <c:v>45898</c:v>
              </c:pt>
              <c:pt idx="2545">
                <c:v>45901</c:v>
              </c:pt>
              <c:pt idx="2546">
                <c:v>45902</c:v>
              </c:pt>
              <c:pt idx="2547">
                <c:v>45903</c:v>
              </c:pt>
              <c:pt idx="2548">
                <c:v>45904</c:v>
              </c:pt>
              <c:pt idx="2549">
                <c:v>45905</c:v>
              </c:pt>
              <c:pt idx="2550">
                <c:v>45908</c:v>
              </c:pt>
              <c:pt idx="2551">
                <c:v>45909</c:v>
              </c:pt>
              <c:pt idx="2552">
                <c:v>45910</c:v>
              </c:pt>
              <c:pt idx="2553">
                <c:v>45911</c:v>
              </c:pt>
              <c:pt idx="2554">
                <c:v>45912</c:v>
              </c:pt>
              <c:pt idx="2555">
                <c:v>45915</c:v>
              </c:pt>
              <c:pt idx="2556">
                <c:v>45916</c:v>
              </c:pt>
              <c:pt idx="2557">
                <c:v>45917</c:v>
              </c:pt>
              <c:pt idx="2558">
                <c:v>45918</c:v>
              </c:pt>
              <c:pt idx="2559">
                <c:v>45919</c:v>
              </c:pt>
              <c:pt idx="2560">
                <c:v>45922</c:v>
              </c:pt>
              <c:pt idx="2561">
                <c:v>45923</c:v>
              </c:pt>
              <c:pt idx="2562">
                <c:v>45924</c:v>
              </c:pt>
              <c:pt idx="2563">
                <c:v>45925</c:v>
              </c:pt>
              <c:pt idx="2564">
                <c:v>45926</c:v>
              </c:pt>
              <c:pt idx="2565">
                <c:v>45929</c:v>
              </c:pt>
              <c:pt idx="2566">
                <c:v>45930</c:v>
              </c:pt>
              <c:pt idx="2567">
                <c:v>45931</c:v>
              </c:pt>
              <c:pt idx="2568">
                <c:v>45932</c:v>
              </c:pt>
              <c:pt idx="2569">
                <c:v>45933</c:v>
              </c:pt>
              <c:pt idx="2570">
                <c:v>45936</c:v>
              </c:pt>
              <c:pt idx="2571">
                <c:v>45937</c:v>
              </c:pt>
              <c:pt idx="2572">
                <c:v>45938</c:v>
              </c:pt>
              <c:pt idx="2573">
                <c:v>45939</c:v>
              </c:pt>
              <c:pt idx="2574">
                <c:v>45940</c:v>
              </c:pt>
              <c:pt idx="2575">
                <c:v>45943</c:v>
              </c:pt>
              <c:pt idx="2576">
                <c:v>45944</c:v>
              </c:pt>
              <c:pt idx="2577">
                <c:v>45945</c:v>
              </c:pt>
              <c:pt idx="2578">
                <c:v>45946</c:v>
              </c:pt>
              <c:pt idx="2579">
                <c:v>45947</c:v>
              </c:pt>
              <c:pt idx="2580">
                <c:v>45950</c:v>
              </c:pt>
              <c:pt idx="2581">
                <c:v>45951</c:v>
              </c:pt>
              <c:pt idx="2582">
                <c:v>45952</c:v>
              </c:pt>
              <c:pt idx="2583">
                <c:v>45953</c:v>
              </c:pt>
              <c:pt idx="2584">
                <c:v>45954</c:v>
              </c:pt>
              <c:pt idx="2585">
                <c:v>45957</c:v>
              </c:pt>
              <c:pt idx="2586">
                <c:v>45958</c:v>
              </c:pt>
              <c:pt idx="2587">
                <c:v>45959</c:v>
              </c:pt>
              <c:pt idx="2588">
                <c:v>45960</c:v>
              </c:pt>
              <c:pt idx="2589">
                <c:v>45961</c:v>
              </c:pt>
              <c:pt idx="2590">
                <c:v>45964</c:v>
              </c:pt>
              <c:pt idx="2591">
                <c:v>45965</c:v>
              </c:pt>
              <c:pt idx="2592">
                <c:v>45966</c:v>
              </c:pt>
              <c:pt idx="2593">
                <c:v>45967</c:v>
              </c:pt>
              <c:pt idx="2594">
                <c:v>45968</c:v>
              </c:pt>
              <c:pt idx="2595">
                <c:v>45971</c:v>
              </c:pt>
              <c:pt idx="2596">
                <c:v>45972</c:v>
              </c:pt>
              <c:pt idx="2597">
                <c:v>45973</c:v>
              </c:pt>
              <c:pt idx="2598">
                <c:v>45974</c:v>
              </c:pt>
              <c:pt idx="2599">
                <c:v>45975</c:v>
              </c:pt>
              <c:pt idx="2600">
                <c:v>45978</c:v>
              </c:pt>
              <c:pt idx="2601">
                <c:v>45979</c:v>
              </c:pt>
              <c:pt idx="2602">
                <c:v>45980</c:v>
              </c:pt>
              <c:pt idx="2603">
                <c:v>45981</c:v>
              </c:pt>
              <c:pt idx="2604">
                <c:v>45982</c:v>
              </c:pt>
              <c:pt idx="2605">
                <c:v>45985</c:v>
              </c:pt>
              <c:pt idx="2606">
                <c:v>45986</c:v>
              </c:pt>
              <c:pt idx="2607">
                <c:v>45987</c:v>
              </c:pt>
              <c:pt idx="2608">
                <c:v>45988</c:v>
              </c:pt>
              <c:pt idx="2609">
                <c:v>45989</c:v>
              </c:pt>
            </c:numLit>
          </c:cat>
          <c:val>
            <c:numLit>
              <c:formatCode>General</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0.01</c:v>
              </c:pt>
              <c:pt idx="309">
                <c:v>0.01</c:v>
              </c:pt>
              <c:pt idx="310">
                <c:v>0.01</c:v>
              </c:pt>
              <c:pt idx="311">
                <c:v>0.01</c:v>
              </c:pt>
              <c:pt idx="312">
                <c:v>0.01</c:v>
              </c:pt>
              <c:pt idx="313">
                <c:v>0.01</c:v>
              </c:pt>
              <c:pt idx="314">
                <c:v>0.01</c:v>
              </c:pt>
              <c:pt idx="315">
                <c:v>0.01</c:v>
              </c:pt>
              <c:pt idx="316">
                <c:v>0.01</c:v>
              </c:pt>
              <c:pt idx="317">
                <c:v>0.01</c:v>
              </c:pt>
              <c:pt idx="318">
                <c:v>0.01</c:v>
              </c:pt>
              <c:pt idx="319">
                <c:v>0.01</c:v>
              </c:pt>
              <c:pt idx="320">
                <c:v>0.01</c:v>
              </c:pt>
              <c:pt idx="321">
                <c:v>0.01</c:v>
              </c:pt>
              <c:pt idx="322">
                <c:v>0.01</c:v>
              </c:pt>
              <c:pt idx="323">
                <c:v>0.01</c:v>
              </c:pt>
              <c:pt idx="324">
                <c:v>0.01</c:v>
              </c:pt>
              <c:pt idx="325">
                <c:v>0.01</c:v>
              </c:pt>
              <c:pt idx="326">
                <c:v>0.01</c:v>
              </c:pt>
              <c:pt idx="327">
                <c:v>0.01</c:v>
              </c:pt>
              <c:pt idx="328">
                <c:v>0.01</c:v>
              </c:pt>
              <c:pt idx="329">
                <c:v>0.01</c:v>
              </c:pt>
              <c:pt idx="330">
                <c:v>0.01</c:v>
              </c:pt>
              <c:pt idx="331">
                <c:v>0.01</c:v>
              </c:pt>
              <c:pt idx="332">
                <c:v>0.01</c:v>
              </c:pt>
              <c:pt idx="333">
                <c:v>0.01</c:v>
              </c:pt>
              <c:pt idx="334">
                <c:v>0.01</c:v>
              </c:pt>
              <c:pt idx="335">
                <c:v>0.01</c:v>
              </c:pt>
              <c:pt idx="336">
                <c:v>0.01</c:v>
              </c:pt>
              <c:pt idx="337">
                <c:v>0.01</c:v>
              </c:pt>
              <c:pt idx="338">
                <c:v>1.2500000000000001E-2</c:v>
              </c:pt>
              <c:pt idx="339">
                <c:v>1.2500000000000001E-2</c:v>
              </c:pt>
              <c:pt idx="340">
                <c:v>1.2500000000000001E-2</c:v>
              </c:pt>
              <c:pt idx="341">
                <c:v>1.2500000000000001E-2</c:v>
              </c:pt>
              <c:pt idx="342">
                <c:v>1.2500000000000001E-2</c:v>
              </c:pt>
              <c:pt idx="343">
                <c:v>1.2500000000000001E-2</c:v>
              </c:pt>
              <c:pt idx="344">
                <c:v>1.2500000000000001E-2</c:v>
              </c:pt>
              <c:pt idx="345">
                <c:v>1.2500000000000001E-2</c:v>
              </c:pt>
              <c:pt idx="346">
                <c:v>1.2500000000000001E-2</c:v>
              </c:pt>
              <c:pt idx="347">
                <c:v>1.2500000000000001E-2</c:v>
              </c:pt>
              <c:pt idx="348">
                <c:v>1.2500000000000001E-2</c:v>
              </c:pt>
              <c:pt idx="349">
                <c:v>1.2500000000000001E-2</c:v>
              </c:pt>
              <c:pt idx="350">
                <c:v>1.2500000000000001E-2</c:v>
              </c:pt>
              <c:pt idx="351">
                <c:v>1.2500000000000001E-2</c:v>
              </c:pt>
              <c:pt idx="352">
                <c:v>1.2500000000000001E-2</c:v>
              </c:pt>
              <c:pt idx="353">
                <c:v>1.2500000000000001E-2</c:v>
              </c:pt>
              <c:pt idx="354">
                <c:v>1.2500000000000001E-2</c:v>
              </c:pt>
              <c:pt idx="355">
                <c:v>1.2500000000000001E-2</c:v>
              </c:pt>
              <c:pt idx="356">
                <c:v>1.2500000000000001E-2</c:v>
              </c:pt>
              <c:pt idx="357">
                <c:v>1.2500000000000001E-2</c:v>
              </c:pt>
              <c:pt idx="358">
                <c:v>1.2500000000000001E-2</c:v>
              </c:pt>
              <c:pt idx="359">
                <c:v>1.2500000000000001E-2</c:v>
              </c:pt>
              <c:pt idx="360">
                <c:v>1.2500000000000001E-2</c:v>
              </c:pt>
              <c:pt idx="361">
                <c:v>1.2500000000000001E-2</c:v>
              </c:pt>
              <c:pt idx="362">
                <c:v>1.2500000000000001E-2</c:v>
              </c:pt>
              <c:pt idx="363">
                <c:v>1.2500000000000001E-2</c:v>
              </c:pt>
              <c:pt idx="364">
                <c:v>1.2500000000000001E-2</c:v>
              </c:pt>
              <c:pt idx="365">
                <c:v>1.2500000000000001E-2</c:v>
              </c:pt>
              <c:pt idx="366">
                <c:v>1.2500000000000001E-2</c:v>
              </c:pt>
              <c:pt idx="367">
                <c:v>1.2500000000000001E-2</c:v>
              </c:pt>
              <c:pt idx="368">
                <c:v>1.2500000000000001E-2</c:v>
              </c:pt>
              <c:pt idx="369">
                <c:v>1.2500000000000001E-2</c:v>
              </c:pt>
              <c:pt idx="370">
                <c:v>1.2500000000000001E-2</c:v>
              </c:pt>
              <c:pt idx="371">
                <c:v>1.2500000000000001E-2</c:v>
              </c:pt>
              <c:pt idx="372">
                <c:v>1.2500000000000001E-2</c:v>
              </c:pt>
              <c:pt idx="373">
                <c:v>1.2500000000000001E-2</c:v>
              </c:pt>
              <c:pt idx="374">
                <c:v>1.2500000000000001E-2</c:v>
              </c:pt>
              <c:pt idx="375">
                <c:v>1.2500000000000001E-2</c:v>
              </c:pt>
              <c:pt idx="376">
                <c:v>1.2500000000000001E-2</c:v>
              </c:pt>
              <c:pt idx="377">
                <c:v>1.2500000000000001E-2</c:v>
              </c:pt>
              <c:pt idx="378">
                <c:v>1.2500000000000001E-2</c:v>
              </c:pt>
              <c:pt idx="379">
                <c:v>1.2500000000000001E-2</c:v>
              </c:pt>
              <c:pt idx="380">
                <c:v>1.2500000000000001E-2</c:v>
              </c:pt>
              <c:pt idx="381">
                <c:v>1.2500000000000001E-2</c:v>
              </c:pt>
              <c:pt idx="382">
                <c:v>1.2500000000000001E-2</c:v>
              </c:pt>
              <c:pt idx="383">
                <c:v>1.2500000000000001E-2</c:v>
              </c:pt>
              <c:pt idx="384">
                <c:v>1.2500000000000001E-2</c:v>
              </c:pt>
              <c:pt idx="385">
                <c:v>1.2500000000000001E-2</c:v>
              </c:pt>
              <c:pt idx="386">
                <c:v>1.2500000000000001E-2</c:v>
              </c:pt>
              <c:pt idx="387">
                <c:v>1.2500000000000001E-2</c:v>
              </c:pt>
              <c:pt idx="388">
                <c:v>1.2500000000000001E-2</c:v>
              </c:pt>
              <c:pt idx="389">
                <c:v>1.2500000000000001E-2</c:v>
              </c:pt>
              <c:pt idx="390">
                <c:v>1.2500000000000001E-2</c:v>
              </c:pt>
              <c:pt idx="391">
                <c:v>1.2500000000000001E-2</c:v>
              </c:pt>
              <c:pt idx="392">
                <c:v>1.2500000000000001E-2</c:v>
              </c:pt>
              <c:pt idx="393">
                <c:v>1.2500000000000001E-2</c:v>
              </c:pt>
              <c:pt idx="394">
                <c:v>1.2500000000000001E-2</c:v>
              </c:pt>
              <c:pt idx="395">
                <c:v>1.2500000000000001E-2</c:v>
              </c:pt>
              <c:pt idx="396">
                <c:v>1.2500000000000001E-2</c:v>
              </c:pt>
              <c:pt idx="397">
                <c:v>1.2500000000000001E-2</c:v>
              </c:pt>
              <c:pt idx="398">
                <c:v>1.2500000000000001E-2</c:v>
              </c:pt>
              <c:pt idx="399">
                <c:v>1.2500000000000001E-2</c:v>
              </c:pt>
              <c:pt idx="400">
                <c:v>1.2500000000000001E-2</c:v>
              </c:pt>
              <c:pt idx="401">
                <c:v>1.2500000000000001E-2</c:v>
              </c:pt>
              <c:pt idx="402">
                <c:v>1.2500000000000001E-2</c:v>
              </c:pt>
              <c:pt idx="403">
                <c:v>1.4999999999999999E-2</c:v>
              </c:pt>
              <c:pt idx="404">
                <c:v>1.4999999999999999E-2</c:v>
              </c:pt>
              <c:pt idx="405">
                <c:v>1.4999999999999999E-2</c:v>
              </c:pt>
              <c:pt idx="406">
                <c:v>1.4999999999999999E-2</c:v>
              </c:pt>
              <c:pt idx="407">
                <c:v>1.4999999999999999E-2</c:v>
              </c:pt>
              <c:pt idx="408">
                <c:v>1.4999999999999999E-2</c:v>
              </c:pt>
              <c:pt idx="409">
                <c:v>1.4999999999999999E-2</c:v>
              </c:pt>
              <c:pt idx="410">
                <c:v>1.4999999999999999E-2</c:v>
              </c:pt>
              <c:pt idx="411">
                <c:v>1.4999999999999999E-2</c:v>
              </c:pt>
              <c:pt idx="412">
                <c:v>1.4999999999999999E-2</c:v>
              </c:pt>
              <c:pt idx="413">
                <c:v>1.4999999999999999E-2</c:v>
              </c:pt>
              <c:pt idx="414">
                <c:v>1.4999999999999999E-2</c:v>
              </c:pt>
              <c:pt idx="415">
                <c:v>1.4999999999999999E-2</c:v>
              </c:pt>
              <c:pt idx="416">
                <c:v>1.4999999999999999E-2</c:v>
              </c:pt>
              <c:pt idx="417">
                <c:v>1.4999999999999999E-2</c:v>
              </c:pt>
              <c:pt idx="418">
                <c:v>1.4999999999999999E-2</c:v>
              </c:pt>
              <c:pt idx="419">
                <c:v>1.4999999999999999E-2</c:v>
              </c:pt>
              <c:pt idx="420">
                <c:v>1.4999999999999999E-2</c:v>
              </c:pt>
              <c:pt idx="421">
                <c:v>1.4999999999999999E-2</c:v>
              </c:pt>
              <c:pt idx="422">
                <c:v>1.4999999999999999E-2</c:v>
              </c:pt>
              <c:pt idx="423">
                <c:v>1.4999999999999999E-2</c:v>
              </c:pt>
              <c:pt idx="424">
                <c:v>1.4999999999999999E-2</c:v>
              </c:pt>
              <c:pt idx="425">
                <c:v>1.4999999999999999E-2</c:v>
              </c:pt>
              <c:pt idx="426">
                <c:v>1.4999999999999999E-2</c:v>
              </c:pt>
              <c:pt idx="427">
                <c:v>1.4999999999999999E-2</c:v>
              </c:pt>
              <c:pt idx="428">
                <c:v>1.4999999999999999E-2</c:v>
              </c:pt>
              <c:pt idx="429">
                <c:v>1.4999999999999999E-2</c:v>
              </c:pt>
              <c:pt idx="430">
                <c:v>1.4999999999999999E-2</c:v>
              </c:pt>
              <c:pt idx="431">
                <c:v>1.4999999999999999E-2</c:v>
              </c:pt>
              <c:pt idx="432">
                <c:v>1.4999999999999999E-2</c:v>
              </c:pt>
              <c:pt idx="433">
                <c:v>1.4999999999999999E-2</c:v>
              </c:pt>
              <c:pt idx="434">
                <c:v>1.4999999999999999E-2</c:v>
              </c:pt>
              <c:pt idx="435">
                <c:v>1.4999999999999999E-2</c:v>
              </c:pt>
              <c:pt idx="436">
                <c:v>1.4999999999999999E-2</c:v>
              </c:pt>
              <c:pt idx="437">
                <c:v>1.4999999999999999E-2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1.4999999999999999E-2</c:v>
              </c:pt>
              <c:pt idx="474">
                <c:v>1.4999999999999999E-2</c:v>
              </c:pt>
              <c:pt idx="475">
                <c:v>1.4999999999999999E-2</c:v>
              </c:pt>
              <c:pt idx="476">
                <c:v>1.4999999999999999E-2</c:v>
              </c:pt>
              <c:pt idx="477">
                <c:v>1.4999999999999999E-2</c:v>
              </c:pt>
              <c:pt idx="478">
                <c:v>1.4999999999999999E-2</c:v>
              </c:pt>
              <c:pt idx="479">
                <c:v>1.4999999999999999E-2</c:v>
              </c:pt>
              <c:pt idx="480">
                <c:v>1.4999999999999999E-2</c:v>
              </c:pt>
              <c:pt idx="481">
                <c:v>1.4999999999999999E-2</c:v>
              </c:pt>
              <c:pt idx="482">
                <c:v>1.4999999999999999E-2</c:v>
              </c:pt>
              <c:pt idx="483">
                <c:v>1.4999999999999999E-2</c:v>
              </c:pt>
              <c:pt idx="484">
                <c:v>1.4999999999999999E-2</c:v>
              </c:pt>
              <c:pt idx="485">
                <c:v>1.4999999999999999E-2</c:v>
              </c:pt>
              <c:pt idx="486">
                <c:v>1.4999999999999999E-2</c:v>
              </c:pt>
              <c:pt idx="487">
                <c:v>1.4999999999999999E-2</c:v>
              </c:pt>
              <c:pt idx="488">
                <c:v>1.4999999999999999E-2</c:v>
              </c:pt>
              <c:pt idx="489">
                <c:v>1.4999999999999999E-2</c:v>
              </c:pt>
              <c:pt idx="490">
                <c:v>1.4999999999999999E-2</c:v>
              </c:pt>
              <c:pt idx="491">
                <c:v>1.4999999999999999E-2</c:v>
              </c:pt>
              <c:pt idx="492">
                <c:v>1.4999999999999999E-2</c:v>
              </c:pt>
              <c:pt idx="493">
                <c:v>1.4999999999999999E-2</c:v>
              </c:pt>
              <c:pt idx="494">
                <c:v>1.4999999999999999E-2</c:v>
              </c:pt>
              <c:pt idx="495">
                <c:v>1.4999999999999999E-2</c:v>
              </c:pt>
              <c:pt idx="496">
                <c:v>1.4999999999999999E-2</c:v>
              </c:pt>
              <c:pt idx="497">
                <c:v>1.4999999999999999E-2</c:v>
              </c:pt>
              <c:pt idx="498">
                <c:v>1.4999999999999999E-2</c:v>
              </c:pt>
              <c:pt idx="499">
                <c:v>1.4999999999999999E-2</c:v>
              </c:pt>
              <c:pt idx="500">
                <c:v>1.4999999999999999E-2</c:v>
              </c:pt>
              <c:pt idx="501">
                <c:v>1.4999999999999999E-2</c:v>
              </c:pt>
              <c:pt idx="502">
                <c:v>1.4999999999999999E-2</c:v>
              </c:pt>
              <c:pt idx="503">
                <c:v>1.4999999999999999E-2</c:v>
              </c:pt>
              <c:pt idx="504">
                <c:v>1.4999999999999999E-2</c:v>
              </c:pt>
              <c:pt idx="505">
                <c:v>1.4999999999999999E-2</c:v>
              </c:pt>
              <c:pt idx="506">
                <c:v>1.4999999999999999E-2</c:v>
              </c:pt>
              <c:pt idx="507">
                <c:v>1.4999999999999999E-2</c:v>
              </c:pt>
              <c:pt idx="508">
                <c:v>1.4999999999999999E-2</c:v>
              </c:pt>
              <c:pt idx="509">
                <c:v>1.4999999999999999E-2</c:v>
              </c:pt>
              <c:pt idx="510">
                <c:v>1.4999999999999999E-2</c:v>
              </c:pt>
              <c:pt idx="511">
                <c:v>1.4999999999999999E-2</c:v>
              </c:pt>
              <c:pt idx="512">
                <c:v>1.4999999999999999E-2</c:v>
              </c:pt>
              <c:pt idx="513">
                <c:v>1.4999999999999999E-2</c:v>
              </c:pt>
              <c:pt idx="514">
                <c:v>1.4999999999999999E-2</c:v>
              </c:pt>
              <c:pt idx="515">
                <c:v>1.4999999999999999E-2</c:v>
              </c:pt>
              <c:pt idx="516">
                <c:v>1.4999999999999999E-2</c:v>
              </c:pt>
              <c:pt idx="517">
                <c:v>1.4999999999999999E-2</c:v>
              </c:pt>
              <c:pt idx="518">
                <c:v>1.4999999999999999E-2</c:v>
              </c:pt>
              <c:pt idx="519">
                <c:v>1.4999999999999999E-2</c:v>
              </c:pt>
              <c:pt idx="520">
                <c:v>1.4999999999999999E-2</c:v>
              </c:pt>
              <c:pt idx="521">
                <c:v>1.4999999999999999E-2</c:v>
              </c:pt>
              <c:pt idx="522">
                <c:v>1.4999999999999999E-2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1.7500000000000002E-2</c:v>
              </c:pt>
              <c:pt idx="534">
                <c:v>1.7500000000000002E-2</c:v>
              </c:pt>
              <c:pt idx="535">
                <c:v>1.7500000000000002E-2</c:v>
              </c:pt>
              <c:pt idx="536">
                <c:v>1.7500000000000002E-2</c:v>
              </c:pt>
              <c:pt idx="537">
                <c:v>1.7500000000000002E-2</c:v>
              </c:pt>
              <c:pt idx="538">
                <c:v>1.7500000000000002E-2</c:v>
              </c:pt>
              <c:pt idx="539">
                <c:v>1.7500000000000002E-2</c:v>
              </c:pt>
              <c:pt idx="540">
                <c:v>1.7500000000000002E-2</c:v>
              </c:pt>
              <c:pt idx="541">
                <c:v>1.7500000000000002E-2</c:v>
              </c:pt>
              <c:pt idx="542">
                <c:v>1.7500000000000002E-2</c:v>
              </c:pt>
              <c:pt idx="543">
                <c:v>1.7500000000000002E-2</c:v>
              </c:pt>
              <c:pt idx="544">
                <c:v>1.7500000000000002E-2</c:v>
              </c:pt>
              <c:pt idx="545">
                <c:v>1.7500000000000002E-2</c:v>
              </c:pt>
              <c:pt idx="546">
                <c:v>1.7500000000000002E-2</c:v>
              </c:pt>
              <c:pt idx="547">
                <c:v>1.7500000000000002E-2</c:v>
              </c:pt>
              <c:pt idx="548">
                <c:v>1.7500000000000002E-2</c:v>
              </c:pt>
              <c:pt idx="549">
                <c:v>1.7500000000000002E-2</c:v>
              </c:pt>
              <c:pt idx="550">
                <c:v>1.7500000000000002E-2</c:v>
              </c:pt>
              <c:pt idx="551">
                <c:v>1.7500000000000002E-2</c:v>
              </c:pt>
              <c:pt idx="552">
                <c:v>1.7500000000000002E-2</c:v>
              </c:pt>
              <c:pt idx="553">
                <c:v>1.7500000000000002E-2</c:v>
              </c:pt>
              <c:pt idx="554">
                <c:v>1.7500000000000002E-2</c:v>
              </c:pt>
              <c:pt idx="555">
                <c:v>1.7500000000000002E-2</c:v>
              </c:pt>
              <c:pt idx="556">
                <c:v>1.7500000000000002E-2</c:v>
              </c:pt>
              <c:pt idx="557">
                <c:v>1.7500000000000002E-2</c:v>
              </c:pt>
              <c:pt idx="558">
                <c:v>1.7500000000000002E-2</c:v>
              </c:pt>
              <c:pt idx="559">
                <c:v>1.7500000000000002E-2</c:v>
              </c:pt>
              <c:pt idx="560">
                <c:v>1.7500000000000002E-2</c:v>
              </c:pt>
              <c:pt idx="561">
                <c:v>1.7500000000000002E-2</c:v>
              </c:pt>
              <c:pt idx="562">
                <c:v>1.7500000000000002E-2</c:v>
              </c:pt>
              <c:pt idx="563">
                <c:v>1.7500000000000002E-2</c:v>
              </c:pt>
              <c:pt idx="564">
                <c:v>1.7500000000000002E-2</c:v>
              </c:pt>
              <c:pt idx="565">
                <c:v>1.7500000000000002E-2</c:v>
              </c:pt>
              <c:pt idx="566">
                <c:v>1.7500000000000002E-2</c:v>
              </c:pt>
              <c:pt idx="567">
                <c:v>1.7500000000000002E-2</c:v>
              </c:pt>
              <c:pt idx="568">
                <c:v>1.7500000000000002E-2</c:v>
              </c:pt>
              <c:pt idx="569">
                <c:v>1.7500000000000002E-2</c:v>
              </c:pt>
              <c:pt idx="570">
                <c:v>1.7500000000000002E-2</c:v>
              </c:pt>
              <c:pt idx="571">
                <c:v>1.7500000000000002E-2</c:v>
              </c:pt>
              <c:pt idx="572">
                <c:v>1.7500000000000002E-2</c:v>
              </c:pt>
              <c:pt idx="573">
                <c:v>1.7500000000000002E-2</c:v>
              </c:pt>
              <c:pt idx="574">
                <c:v>1.7500000000000002E-2</c:v>
              </c:pt>
              <c:pt idx="575">
                <c:v>1.7500000000000002E-2</c:v>
              </c:pt>
              <c:pt idx="576">
                <c:v>1.7500000000000002E-2</c:v>
              </c:pt>
              <c:pt idx="577">
                <c:v>1.7500000000000002E-2</c:v>
              </c:pt>
              <c:pt idx="578">
                <c:v>1.7500000000000002E-2</c:v>
              </c:pt>
              <c:pt idx="579">
                <c:v>1.7500000000000002E-2</c:v>
              </c:pt>
              <c:pt idx="580">
                <c:v>1.7500000000000002E-2</c:v>
              </c:pt>
              <c:pt idx="581">
                <c:v>1.7500000000000002E-2</c:v>
              </c:pt>
              <c:pt idx="582">
                <c:v>1.7500000000000002E-2</c:v>
              </c:pt>
              <c:pt idx="583">
                <c:v>1.7500000000000002E-2</c:v>
              </c:pt>
              <c:pt idx="584">
                <c:v>1.7500000000000002E-2</c:v>
              </c:pt>
              <c:pt idx="585">
                <c:v>1.7500000000000002E-2</c:v>
              </c:pt>
              <c:pt idx="586">
                <c:v>1.7500000000000002E-2</c:v>
              </c:pt>
              <c:pt idx="587">
                <c:v>1.7500000000000002E-2</c:v>
              </c:pt>
              <c:pt idx="588">
                <c:v>1.7500000000000002E-2</c:v>
              </c:pt>
              <c:pt idx="589">
                <c:v>1.7500000000000002E-2</c:v>
              </c:pt>
              <c:pt idx="590">
                <c:v>1.7500000000000002E-2</c:v>
              </c:pt>
              <c:pt idx="591">
                <c:v>1.7500000000000002E-2</c:v>
              </c:pt>
              <c:pt idx="592">
                <c:v>1.7500000000000002E-2</c:v>
              </c:pt>
              <c:pt idx="593">
                <c:v>1.7500000000000002E-2</c:v>
              </c:pt>
              <c:pt idx="594">
                <c:v>1.7500000000000002E-2</c:v>
              </c:pt>
              <c:pt idx="595">
                <c:v>1.7500000000000002E-2</c:v>
              </c:pt>
              <c:pt idx="596">
                <c:v>1.7500000000000002E-2</c:v>
              </c:pt>
              <c:pt idx="597">
                <c:v>1.7500000000000002E-2</c:v>
              </c:pt>
              <c:pt idx="598">
                <c:v>1.7500000000000002E-2</c:v>
              </c:pt>
              <c:pt idx="599">
                <c:v>1.7500000000000002E-2</c:v>
              </c:pt>
              <c:pt idx="600">
                <c:v>1.7500000000000002E-2</c:v>
              </c:pt>
              <c:pt idx="601">
                <c:v>1.7500000000000002E-2</c:v>
              </c:pt>
              <c:pt idx="602">
                <c:v>1.7500000000000002E-2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2.2499999999999999E-2</c:v>
              </c:pt>
              <c:pt idx="663">
                <c:v>2.2499999999999999E-2</c:v>
              </c:pt>
              <c:pt idx="664">
                <c:v>2.2499999999999999E-2</c:v>
              </c:pt>
              <c:pt idx="665">
                <c:v>2.2499999999999999E-2</c:v>
              </c:pt>
              <c:pt idx="666">
                <c:v>2.2499999999999999E-2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2.2499999999999999E-2</c:v>
              </c:pt>
              <c:pt idx="683">
                <c:v>2.2499999999999999E-2</c:v>
              </c:pt>
              <c:pt idx="684">
                <c:v>2.2499999999999999E-2</c:v>
              </c:pt>
              <c:pt idx="685">
                <c:v>2.2499999999999999E-2</c:v>
              </c:pt>
              <c:pt idx="686">
                <c:v>2.2499999999999999E-2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2.2499999999999999E-2</c:v>
              </c:pt>
              <c:pt idx="698">
                <c:v>2.2499999999999999E-2</c:v>
              </c:pt>
              <c:pt idx="699">
                <c:v>2.2499999999999999E-2</c:v>
              </c:pt>
              <c:pt idx="700">
                <c:v>2.2499999999999999E-2</c:v>
              </c:pt>
              <c:pt idx="701">
                <c:v>2.2499999999999999E-2</c:v>
              </c:pt>
              <c:pt idx="702">
                <c:v>2.2499999999999999E-2</c:v>
              </c:pt>
              <c:pt idx="703">
                <c:v>2.2499999999999999E-2</c:v>
              </c:pt>
              <c:pt idx="704">
                <c:v>2.2499999999999999E-2</c:v>
              </c:pt>
              <c:pt idx="705">
                <c:v>2.2499999999999999E-2</c:v>
              </c:pt>
              <c:pt idx="706">
                <c:v>2.2499999999999999E-2</c:v>
              </c:pt>
              <c:pt idx="707">
                <c:v>2.2499999999999999E-2</c:v>
              </c:pt>
              <c:pt idx="708">
                <c:v>2.2499999999999999E-2</c:v>
              </c:pt>
              <c:pt idx="709">
                <c:v>2.2499999999999999E-2</c:v>
              </c:pt>
              <c:pt idx="710">
                <c:v>2.2499999999999999E-2</c:v>
              </c:pt>
              <c:pt idx="711">
                <c:v>2.2499999999999999E-2</c:v>
              </c:pt>
              <c:pt idx="712">
                <c:v>2.2499999999999999E-2</c:v>
              </c:pt>
              <c:pt idx="713">
                <c:v>2.2499999999999999E-2</c:v>
              </c:pt>
              <c:pt idx="714">
                <c:v>2.2499999999999999E-2</c:v>
              </c:pt>
              <c:pt idx="715">
                <c:v>2.2499999999999999E-2</c:v>
              </c:pt>
              <c:pt idx="716">
                <c:v>2.2499999999999999E-2</c:v>
              </c:pt>
              <c:pt idx="717">
                <c:v>2.2499999999999999E-2</c:v>
              </c:pt>
              <c:pt idx="718">
                <c:v>2.2499999999999999E-2</c:v>
              </c:pt>
              <c:pt idx="719">
                <c:v>2.2499999999999999E-2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2.2499999999999999E-2</c:v>
              </c:pt>
              <c:pt idx="738">
                <c:v>2.5000000000000001E-2</c:v>
              </c:pt>
              <c:pt idx="739">
                <c:v>2.5000000000000001E-2</c:v>
              </c:pt>
              <c:pt idx="740">
                <c:v>2.5000000000000001E-2</c:v>
              </c:pt>
              <c:pt idx="741">
                <c:v>2.5000000000000001E-2</c:v>
              </c:pt>
              <c:pt idx="742">
                <c:v>2.5000000000000001E-2</c:v>
              </c:pt>
              <c:pt idx="743">
                <c:v>2.5000000000000001E-2</c:v>
              </c:pt>
              <c:pt idx="744">
                <c:v>2.5000000000000001E-2</c:v>
              </c:pt>
              <c:pt idx="745">
                <c:v>2.5000000000000001E-2</c:v>
              </c:pt>
              <c:pt idx="746">
                <c:v>2.5000000000000001E-2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2.5000000000000001E-2</c:v>
              </c:pt>
              <c:pt idx="758">
                <c:v>2.5000000000000001E-2</c:v>
              </c:pt>
              <c:pt idx="759">
                <c:v>2.5000000000000001E-2</c:v>
              </c:pt>
              <c:pt idx="760">
                <c:v>2.5000000000000001E-2</c:v>
              </c:pt>
              <c:pt idx="761">
                <c:v>2.5000000000000001E-2</c:v>
              </c:pt>
              <c:pt idx="762">
                <c:v>2.5000000000000001E-2</c:v>
              </c:pt>
              <c:pt idx="763">
                <c:v>2.5000000000000001E-2</c:v>
              </c:pt>
              <c:pt idx="764">
                <c:v>2.5000000000000001E-2</c:v>
              </c:pt>
              <c:pt idx="765">
                <c:v>2.5000000000000001E-2</c:v>
              </c:pt>
              <c:pt idx="766">
                <c:v>2.5000000000000001E-2</c:v>
              </c:pt>
              <c:pt idx="767">
                <c:v>2.5000000000000001E-2</c:v>
              </c:pt>
              <c:pt idx="768">
                <c:v>2.5000000000000001E-2</c:v>
              </c:pt>
              <c:pt idx="769">
                <c:v>2.5000000000000001E-2</c:v>
              </c:pt>
              <c:pt idx="770">
                <c:v>2.5000000000000001E-2</c:v>
              </c:pt>
              <c:pt idx="771">
                <c:v>2.5000000000000001E-2</c:v>
              </c:pt>
              <c:pt idx="772">
                <c:v>2.5000000000000001E-2</c:v>
              </c:pt>
              <c:pt idx="773">
                <c:v>2.5000000000000001E-2</c:v>
              </c:pt>
              <c:pt idx="774">
                <c:v>2.5000000000000001E-2</c:v>
              </c:pt>
              <c:pt idx="775">
                <c:v>2.5000000000000001E-2</c:v>
              </c:pt>
              <c:pt idx="776">
                <c:v>2.5000000000000001E-2</c:v>
              </c:pt>
              <c:pt idx="777">
                <c:v>2.5000000000000001E-2</c:v>
              </c:pt>
              <c:pt idx="778">
                <c:v>2.5000000000000001E-2</c:v>
              </c:pt>
              <c:pt idx="779">
                <c:v>2.5000000000000001E-2</c:v>
              </c:pt>
              <c:pt idx="780">
                <c:v>2.5000000000000001E-2</c:v>
              </c:pt>
              <c:pt idx="781">
                <c:v>2.5000000000000001E-2</c:v>
              </c:pt>
              <c:pt idx="782">
                <c:v>2.5000000000000001E-2</c:v>
              </c:pt>
              <c:pt idx="783">
                <c:v>2.5000000000000001E-2</c:v>
              </c:pt>
              <c:pt idx="784">
                <c:v>2.5000000000000001E-2</c:v>
              </c:pt>
              <c:pt idx="785">
                <c:v>2.5000000000000001E-2</c:v>
              </c:pt>
              <c:pt idx="786">
                <c:v>2.5000000000000001E-2</c:v>
              </c:pt>
              <c:pt idx="787">
                <c:v>2.5000000000000001E-2</c:v>
              </c:pt>
              <c:pt idx="788">
                <c:v>2.5000000000000001E-2</c:v>
              </c:pt>
              <c:pt idx="789">
                <c:v>2.5000000000000001E-2</c:v>
              </c:pt>
              <c:pt idx="790">
                <c:v>2.5000000000000001E-2</c:v>
              </c:pt>
              <c:pt idx="791">
                <c:v>2.5000000000000001E-2</c:v>
              </c:pt>
              <c:pt idx="792">
                <c:v>2.5000000000000001E-2</c:v>
              </c:pt>
              <c:pt idx="793">
                <c:v>2.5000000000000001E-2</c:v>
              </c:pt>
              <c:pt idx="794">
                <c:v>2.5000000000000001E-2</c:v>
              </c:pt>
              <c:pt idx="795">
                <c:v>2.5000000000000001E-2</c:v>
              </c:pt>
              <c:pt idx="796">
                <c:v>2.5000000000000001E-2</c:v>
              </c:pt>
              <c:pt idx="797">
                <c:v>2.5000000000000001E-2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2.5000000000000001E-2</c:v>
              </c:pt>
              <c:pt idx="959">
                <c:v>2.5000000000000001E-2</c:v>
              </c:pt>
              <c:pt idx="960">
                <c:v>2.5000000000000001E-2</c:v>
              </c:pt>
              <c:pt idx="961">
                <c:v>2.5000000000000001E-2</c:v>
              </c:pt>
              <c:pt idx="962">
                <c:v>2.5000000000000001E-2</c:v>
              </c:pt>
              <c:pt idx="963">
                <c:v>2.5000000000000001E-2</c:v>
              </c:pt>
              <c:pt idx="964">
                <c:v>2.5000000000000001E-2</c:v>
              </c:pt>
              <c:pt idx="965">
                <c:v>2.5000000000000001E-2</c:v>
              </c:pt>
              <c:pt idx="966">
                <c:v>2.5000000000000001E-2</c:v>
              </c:pt>
              <c:pt idx="967">
                <c:v>2.5000000000000001E-2</c:v>
              </c:pt>
              <c:pt idx="968">
                <c:v>2.5000000000000001E-2</c:v>
              </c:pt>
              <c:pt idx="969">
                <c:v>2.5000000000000001E-2</c:v>
              </c:pt>
              <c:pt idx="970">
                <c:v>2.5000000000000001E-2</c:v>
              </c:pt>
              <c:pt idx="971">
                <c:v>2.5000000000000001E-2</c:v>
              </c:pt>
              <c:pt idx="972">
                <c:v>2.5000000000000001E-2</c:v>
              </c:pt>
              <c:pt idx="973">
                <c:v>2.5000000000000001E-2</c:v>
              </c:pt>
              <c:pt idx="974">
                <c:v>2.5000000000000001E-2</c:v>
              </c:pt>
              <c:pt idx="975">
                <c:v>2.5000000000000001E-2</c:v>
              </c:pt>
              <c:pt idx="976">
                <c:v>2.5000000000000001E-2</c:v>
              </c:pt>
              <c:pt idx="977">
                <c:v>2.5000000000000001E-2</c:v>
              </c:pt>
              <c:pt idx="978">
                <c:v>2.5000000000000001E-2</c:v>
              </c:pt>
              <c:pt idx="979">
                <c:v>2.5000000000000001E-2</c:v>
              </c:pt>
              <c:pt idx="980">
                <c:v>2.5000000000000001E-2</c:v>
              </c:pt>
              <c:pt idx="981">
                <c:v>2.5000000000000001E-2</c:v>
              </c:pt>
              <c:pt idx="982">
                <c:v>2.5000000000000001E-2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1.7500000000000002E-2</c:v>
              </c:pt>
              <c:pt idx="1113">
                <c:v>1.7500000000000002E-2</c:v>
              </c:pt>
              <c:pt idx="1114">
                <c:v>1.7500000000000002E-2</c:v>
              </c:pt>
              <c:pt idx="1115">
                <c:v>1.7500000000000002E-2</c:v>
              </c:pt>
              <c:pt idx="1116">
                <c:v>1.7500000000000002E-2</c:v>
              </c:pt>
              <c:pt idx="1117">
                <c:v>1.7500000000000002E-2</c:v>
              </c:pt>
              <c:pt idx="1118">
                <c:v>1.7500000000000002E-2</c:v>
              </c:pt>
              <c:pt idx="1119">
                <c:v>1.7500000000000002E-2</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1.2500000000000001E-2</c:v>
              </c:pt>
              <c:pt idx="1644">
                <c:v>1.2500000000000001E-2</c:v>
              </c:pt>
              <c:pt idx="1645">
                <c:v>1.2500000000000001E-2</c:v>
              </c:pt>
              <c:pt idx="1646">
                <c:v>1.2500000000000001E-2</c:v>
              </c:pt>
              <c:pt idx="1647">
                <c:v>1.2500000000000001E-2</c:v>
              </c:pt>
              <c:pt idx="1648">
                <c:v>1.2500000000000001E-2</c:v>
              </c:pt>
              <c:pt idx="1649">
                <c:v>1.2500000000000001E-2</c:v>
              </c:pt>
              <c:pt idx="1650">
                <c:v>1.2500000000000001E-2</c:v>
              </c:pt>
              <c:pt idx="1651">
                <c:v>1.2500000000000001E-2</c:v>
              </c:pt>
              <c:pt idx="1652">
                <c:v>1.2500000000000001E-2</c:v>
              </c:pt>
              <c:pt idx="1653">
                <c:v>1.2500000000000001E-2</c:v>
              </c:pt>
              <c:pt idx="1654">
                <c:v>1.2500000000000001E-2</c:v>
              </c:pt>
              <c:pt idx="1655">
                <c:v>1.2500000000000001E-2</c:v>
              </c:pt>
              <c:pt idx="1656">
                <c:v>1.2500000000000001E-2</c:v>
              </c:pt>
              <c:pt idx="1657">
                <c:v>1.2500000000000001E-2</c:v>
              </c:pt>
              <c:pt idx="1658">
                <c:v>1.2500000000000001E-2</c:v>
              </c:pt>
              <c:pt idx="1659">
                <c:v>1.2500000000000001E-2</c:v>
              </c:pt>
              <c:pt idx="1660">
                <c:v>1.2500000000000001E-2</c:v>
              </c:pt>
              <c:pt idx="1661">
                <c:v>1.2500000000000001E-2</c:v>
              </c:pt>
              <c:pt idx="1662">
                <c:v>1.2500000000000001E-2</c:v>
              </c:pt>
              <c:pt idx="1663">
                <c:v>1.2500000000000001E-2</c:v>
              </c:pt>
              <c:pt idx="1664">
                <c:v>1.2500000000000001E-2</c:v>
              </c:pt>
              <c:pt idx="1665">
                <c:v>1.2500000000000001E-2</c:v>
              </c:pt>
              <c:pt idx="1666">
                <c:v>1.2500000000000001E-2</c:v>
              </c:pt>
              <c:pt idx="1667">
                <c:v>1.2500000000000001E-2</c:v>
              </c:pt>
              <c:pt idx="1668">
                <c:v>1.2500000000000001E-2</c:v>
              </c:pt>
              <c:pt idx="1669">
                <c:v>1.2500000000000001E-2</c:v>
              </c:pt>
              <c:pt idx="1670">
                <c:v>1.2500000000000001E-2</c:v>
              </c:pt>
              <c:pt idx="1671">
                <c:v>1.2500000000000001E-2</c:v>
              </c:pt>
              <c:pt idx="1672">
                <c:v>1.2500000000000001E-2</c:v>
              </c:pt>
              <c:pt idx="1673">
                <c:v>1.2500000000000001E-2</c:v>
              </c:pt>
              <c:pt idx="1674">
                <c:v>1.2500000000000001E-2</c:v>
              </c:pt>
              <c:pt idx="1675">
                <c:v>1.2500000000000001E-2</c:v>
              </c:pt>
              <c:pt idx="1676">
                <c:v>1.2500000000000001E-2</c:v>
              </c:pt>
              <c:pt idx="1677">
                <c:v>1.2500000000000001E-2</c:v>
              </c:pt>
              <c:pt idx="1678">
                <c:v>1.7500000000000002E-2</c:v>
              </c:pt>
              <c:pt idx="1679">
                <c:v>1.7500000000000002E-2</c:v>
              </c:pt>
              <c:pt idx="1680">
                <c:v>1.7500000000000002E-2</c:v>
              </c:pt>
              <c:pt idx="1681">
                <c:v>1.7500000000000002E-2</c:v>
              </c:pt>
              <c:pt idx="1682">
                <c:v>1.7500000000000002E-2</c:v>
              </c:pt>
              <c:pt idx="1683">
                <c:v>1.7500000000000002E-2</c:v>
              </c:pt>
              <c:pt idx="1684">
                <c:v>1.7500000000000002E-2</c:v>
              </c:pt>
              <c:pt idx="1685">
                <c:v>1.7500000000000002E-2</c:v>
              </c:pt>
              <c:pt idx="1686">
                <c:v>1.7500000000000002E-2</c:v>
              </c:pt>
              <c:pt idx="1687">
                <c:v>1.7500000000000002E-2</c:v>
              </c:pt>
              <c:pt idx="1688">
                <c:v>1.7500000000000002E-2</c:v>
              </c:pt>
              <c:pt idx="1689">
                <c:v>1.7500000000000002E-2</c:v>
              </c:pt>
              <c:pt idx="1690">
                <c:v>1.7500000000000002E-2</c:v>
              </c:pt>
              <c:pt idx="1691">
                <c:v>1.7500000000000002E-2</c:v>
              </c:pt>
              <c:pt idx="1692">
                <c:v>1.7500000000000002E-2</c:v>
              </c:pt>
              <c:pt idx="1693">
                <c:v>1.7500000000000002E-2</c:v>
              </c:pt>
              <c:pt idx="1694">
                <c:v>1.7500000000000002E-2</c:v>
              </c:pt>
              <c:pt idx="1695">
                <c:v>1.7500000000000002E-2</c:v>
              </c:pt>
              <c:pt idx="1696">
                <c:v>1.7500000000000002E-2</c:v>
              </c:pt>
              <c:pt idx="1697">
                <c:v>1.7500000000000002E-2</c:v>
              </c:pt>
              <c:pt idx="1698">
                <c:v>1.7500000000000002E-2</c:v>
              </c:pt>
              <c:pt idx="1699">
                <c:v>1.7500000000000002E-2</c:v>
              </c:pt>
              <c:pt idx="1700">
                <c:v>1.7500000000000002E-2</c:v>
              </c:pt>
              <c:pt idx="1701">
                <c:v>1.7500000000000002E-2</c:v>
              </c:pt>
              <c:pt idx="1702">
                <c:v>1.7500000000000002E-2</c:v>
              </c:pt>
              <c:pt idx="1703">
                <c:v>1.7500000000000002E-2</c:v>
              </c:pt>
              <c:pt idx="1704">
                <c:v>1.7500000000000002E-2</c:v>
              </c:pt>
              <c:pt idx="1705">
                <c:v>1.7500000000000002E-2</c:v>
              </c:pt>
              <c:pt idx="1706">
                <c:v>1.7500000000000002E-2</c:v>
              </c:pt>
              <c:pt idx="1707">
                <c:v>1.7500000000000002E-2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3.2500000000000001E-2</c:v>
              </c:pt>
              <c:pt idx="1739">
                <c:v>3.2500000000000001E-2</c:v>
              </c:pt>
              <c:pt idx="1740">
                <c:v>3.2500000000000001E-2</c:v>
              </c:pt>
              <c:pt idx="1741">
                <c:v>3.2500000000000001E-2</c:v>
              </c:pt>
              <c:pt idx="1742">
                <c:v>3.2500000000000001E-2</c:v>
              </c:pt>
              <c:pt idx="1743">
                <c:v>3.2500000000000001E-2</c:v>
              </c:pt>
              <c:pt idx="1744">
                <c:v>3.2500000000000001E-2</c:v>
              </c:pt>
              <c:pt idx="1745">
                <c:v>3.2500000000000001E-2</c:v>
              </c:pt>
              <c:pt idx="1746">
                <c:v>3.2500000000000001E-2</c:v>
              </c:pt>
              <c:pt idx="1747">
                <c:v>3.2500000000000001E-2</c:v>
              </c:pt>
              <c:pt idx="1748">
                <c:v>3.2500000000000001E-2</c:v>
              </c:pt>
              <c:pt idx="1749">
                <c:v>3.2500000000000001E-2</c:v>
              </c:pt>
              <c:pt idx="1750">
                <c:v>3.2500000000000001E-2</c:v>
              </c:pt>
              <c:pt idx="1751">
                <c:v>3.2500000000000001E-2</c:v>
              </c:pt>
              <c:pt idx="1752">
                <c:v>3.2500000000000001E-2</c:v>
              </c:pt>
              <c:pt idx="1753">
                <c:v>3.2500000000000001E-2</c:v>
              </c:pt>
              <c:pt idx="1754">
                <c:v>3.2500000000000001E-2</c:v>
              </c:pt>
              <c:pt idx="1755">
                <c:v>3.2500000000000001E-2</c:v>
              </c:pt>
              <c:pt idx="1756">
                <c:v>3.2500000000000001E-2</c:v>
              </c:pt>
              <c:pt idx="1757">
                <c:v>3.2500000000000001E-2</c:v>
              </c:pt>
              <c:pt idx="1758">
                <c:v>3.2500000000000001E-2</c:v>
              </c:pt>
              <c:pt idx="1759">
                <c:v>3.2500000000000001E-2</c:v>
              </c:pt>
              <c:pt idx="1760">
                <c:v>3.2500000000000001E-2</c:v>
              </c:pt>
              <c:pt idx="1761">
                <c:v>3.2500000000000001E-2</c:v>
              </c:pt>
              <c:pt idx="1762">
                <c:v>3.2500000000000001E-2</c:v>
              </c:pt>
              <c:pt idx="1763">
                <c:v>3.2500000000000001E-2</c:v>
              </c:pt>
              <c:pt idx="1764">
                <c:v>3.2500000000000001E-2</c:v>
              </c:pt>
              <c:pt idx="1765">
                <c:v>3.2500000000000001E-2</c:v>
              </c:pt>
              <c:pt idx="1766">
                <c:v>3.2500000000000001E-2</c:v>
              </c:pt>
              <c:pt idx="1767">
                <c:v>3.2500000000000001E-2</c:v>
              </c:pt>
              <c:pt idx="1768">
                <c:v>3.2500000000000001E-2</c:v>
              </c:pt>
              <c:pt idx="1769">
                <c:v>3.2500000000000001E-2</c:v>
              </c:pt>
              <c:pt idx="1770">
                <c:v>3.2500000000000001E-2</c:v>
              </c:pt>
              <c:pt idx="1771">
                <c:v>3.2500000000000001E-2</c:v>
              </c:pt>
              <c:pt idx="1772">
                <c:v>3.2500000000000001E-2</c:v>
              </c:pt>
              <c:pt idx="1773">
                <c:v>3.2500000000000001E-2</c:v>
              </c:pt>
              <c:pt idx="1774">
                <c:v>3.2500000000000001E-2</c:v>
              </c:pt>
              <c:pt idx="1775">
                <c:v>3.2500000000000001E-2</c:v>
              </c:pt>
              <c:pt idx="1776">
                <c:v>3.2500000000000001E-2</c:v>
              </c:pt>
              <c:pt idx="1777">
                <c:v>3.2500000000000001E-2</c:v>
              </c:pt>
              <c:pt idx="1778">
                <c:v>0.04</c:v>
              </c:pt>
              <c:pt idx="1779">
                <c:v>0.04</c:v>
              </c:pt>
              <c:pt idx="1780">
                <c:v>0.04</c:v>
              </c:pt>
              <c:pt idx="1781">
                <c:v>0.04</c:v>
              </c:pt>
              <c:pt idx="1782">
                <c:v>0.04</c:v>
              </c:pt>
              <c:pt idx="1783">
                <c:v>0.04</c:v>
              </c:pt>
              <c:pt idx="1784">
                <c:v>0.04</c:v>
              </c:pt>
              <c:pt idx="1785">
                <c:v>0.04</c:v>
              </c:pt>
              <c:pt idx="1786">
                <c:v>0.04</c:v>
              </c:pt>
              <c:pt idx="1787">
                <c:v>0.04</c:v>
              </c:pt>
              <c:pt idx="1788">
                <c:v>0.04</c:v>
              </c:pt>
              <c:pt idx="1789">
                <c:v>0.04</c:v>
              </c:pt>
              <c:pt idx="1790">
                <c:v>0.04</c:v>
              </c:pt>
              <c:pt idx="1791">
                <c:v>0.04</c:v>
              </c:pt>
              <c:pt idx="1792">
                <c:v>0.04</c:v>
              </c:pt>
              <c:pt idx="1793">
                <c:v>0.04</c:v>
              </c:pt>
              <c:pt idx="1794">
                <c:v>0.04</c:v>
              </c:pt>
              <c:pt idx="1795">
                <c:v>0.04</c:v>
              </c:pt>
              <c:pt idx="1796">
                <c:v>0.04</c:v>
              </c:pt>
              <c:pt idx="1797">
                <c:v>0.04</c:v>
              </c:pt>
              <c:pt idx="1798">
                <c:v>0.04</c:v>
              </c:pt>
              <c:pt idx="1799">
                <c:v>0.04</c:v>
              </c:pt>
              <c:pt idx="1800">
                <c:v>0.04</c:v>
              </c:pt>
              <c:pt idx="1801">
                <c:v>0.04</c:v>
              </c:pt>
              <c:pt idx="1802">
                <c:v>0.04</c:v>
              </c:pt>
              <c:pt idx="1803">
                <c:v>0.04</c:v>
              </c:pt>
              <c:pt idx="1804">
                <c:v>0.04</c:v>
              </c:pt>
              <c:pt idx="1805">
                <c:v>0.04</c:v>
              </c:pt>
              <c:pt idx="1806">
                <c:v>0.04</c:v>
              </c:pt>
              <c:pt idx="1807">
                <c:v>0.04</c:v>
              </c:pt>
              <c:pt idx="1808">
                <c:v>4.7500000000000001E-2</c:v>
              </c:pt>
              <c:pt idx="1809">
                <c:v>4.7500000000000001E-2</c:v>
              </c:pt>
              <c:pt idx="1810">
                <c:v>4.7500000000000001E-2</c:v>
              </c:pt>
              <c:pt idx="1811">
                <c:v>4.7500000000000001E-2</c:v>
              </c:pt>
              <c:pt idx="1812">
                <c:v>4.7500000000000001E-2</c:v>
              </c:pt>
              <c:pt idx="1813">
                <c:v>4.7500000000000001E-2</c:v>
              </c:pt>
              <c:pt idx="1814">
                <c:v>4.7500000000000001E-2</c:v>
              </c:pt>
              <c:pt idx="1815">
                <c:v>4.7500000000000001E-2</c:v>
              </c:pt>
              <c:pt idx="1816">
                <c:v>4.7500000000000001E-2</c:v>
              </c:pt>
              <c:pt idx="1817">
                <c:v>4.7500000000000001E-2</c:v>
              </c:pt>
              <c:pt idx="1818">
                <c:v>4.7500000000000001E-2</c:v>
              </c:pt>
              <c:pt idx="1819">
                <c:v>4.7500000000000001E-2</c:v>
              </c:pt>
              <c:pt idx="1820">
                <c:v>4.7500000000000001E-2</c:v>
              </c:pt>
              <c:pt idx="1821">
                <c:v>4.7500000000000001E-2</c:v>
              </c:pt>
              <c:pt idx="1822">
                <c:v>4.7500000000000001E-2</c:v>
              </c:pt>
              <c:pt idx="1823">
                <c:v>4.7500000000000001E-2</c:v>
              </c:pt>
              <c:pt idx="1824">
                <c:v>4.7500000000000001E-2</c:v>
              </c:pt>
              <c:pt idx="1825">
                <c:v>4.7500000000000001E-2</c:v>
              </c:pt>
              <c:pt idx="1826">
                <c:v>4.7500000000000001E-2</c:v>
              </c:pt>
              <c:pt idx="1827">
                <c:v>4.7500000000000001E-2</c:v>
              </c:pt>
              <c:pt idx="1828">
                <c:v>4.7500000000000001E-2</c:v>
              </c:pt>
              <c:pt idx="1829">
                <c:v>4.7500000000000001E-2</c:v>
              </c:pt>
              <c:pt idx="1830">
                <c:v>4.7500000000000001E-2</c:v>
              </c:pt>
              <c:pt idx="1831">
                <c:v>4.7500000000000001E-2</c:v>
              </c:pt>
              <c:pt idx="1832">
                <c:v>4.7500000000000001E-2</c:v>
              </c:pt>
              <c:pt idx="1833">
                <c:v>4.7500000000000001E-2</c:v>
              </c:pt>
              <c:pt idx="1834">
                <c:v>4.7500000000000001E-2</c:v>
              </c:pt>
              <c:pt idx="1835">
                <c:v>4.7500000000000001E-2</c:v>
              </c:pt>
              <c:pt idx="1836">
                <c:v>4.7500000000000001E-2</c:v>
              </c:pt>
              <c:pt idx="1837">
                <c:v>4.7500000000000001E-2</c:v>
              </c:pt>
              <c:pt idx="1838">
                <c:v>5.2499999999999998E-2</c:v>
              </c:pt>
              <c:pt idx="1839">
                <c:v>5.2499999999999998E-2</c:v>
              </c:pt>
              <c:pt idx="1840">
                <c:v>5.2499999999999998E-2</c:v>
              </c:pt>
              <c:pt idx="1841">
                <c:v>5.2499999999999998E-2</c:v>
              </c:pt>
              <c:pt idx="1842">
                <c:v>5.2499999999999998E-2</c:v>
              </c:pt>
              <c:pt idx="1843">
                <c:v>5.2499999999999998E-2</c:v>
              </c:pt>
              <c:pt idx="1844">
                <c:v>5.2499999999999998E-2</c:v>
              </c:pt>
              <c:pt idx="1845">
                <c:v>5.2499999999999998E-2</c:v>
              </c:pt>
              <c:pt idx="1846">
                <c:v>5.2499999999999998E-2</c:v>
              </c:pt>
              <c:pt idx="1847">
                <c:v>5.2499999999999998E-2</c:v>
              </c:pt>
              <c:pt idx="1848">
                <c:v>5.2499999999999998E-2</c:v>
              </c:pt>
              <c:pt idx="1849">
                <c:v>5.2499999999999998E-2</c:v>
              </c:pt>
              <c:pt idx="1850">
                <c:v>5.2499999999999998E-2</c:v>
              </c:pt>
              <c:pt idx="1851">
                <c:v>5.2499999999999998E-2</c:v>
              </c:pt>
              <c:pt idx="1852">
                <c:v>5.2499999999999998E-2</c:v>
              </c:pt>
              <c:pt idx="1853">
                <c:v>5.2499999999999998E-2</c:v>
              </c:pt>
              <c:pt idx="1854">
                <c:v>5.2499999999999998E-2</c:v>
              </c:pt>
              <c:pt idx="1855">
                <c:v>5.2499999999999998E-2</c:v>
              </c:pt>
              <c:pt idx="1856">
                <c:v>5.2499999999999998E-2</c:v>
              </c:pt>
              <c:pt idx="1857">
                <c:v>5.2499999999999998E-2</c:v>
              </c:pt>
              <c:pt idx="1858">
                <c:v>5.2499999999999998E-2</c:v>
              </c:pt>
              <c:pt idx="1859">
                <c:v>5.2499999999999998E-2</c:v>
              </c:pt>
              <c:pt idx="1860">
                <c:v>5.2499999999999998E-2</c:v>
              </c:pt>
              <c:pt idx="1861">
                <c:v>5.2499999999999998E-2</c:v>
              </c:pt>
              <c:pt idx="1862">
                <c:v>5.2499999999999998E-2</c:v>
              </c:pt>
              <c:pt idx="1863">
                <c:v>5.2499999999999998E-2</c:v>
              </c:pt>
              <c:pt idx="1864">
                <c:v>5.2499999999999998E-2</c:v>
              </c:pt>
              <c:pt idx="1865">
                <c:v>5.2499999999999998E-2</c:v>
              </c:pt>
              <c:pt idx="1866">
                <c:v>5.2499999999999998E-2</c:v>
              </c:pt>
              <c:pt idx="1867">
                <c:v>5.2499999999999998E-2</c:v>
              </c:pt>
              <c:pt idx="1868">
                <c:v>5.2499999999999998E-2</c:v>
              </c:pt>
              <c:pt idx="1869">
                <c:v>5.2499999999999998E-2</c:v>
              </c:pt>
              <c:pt idx="1870">
                <c:v>5.2499999999999998E-2</c:v>
              </c:pt>
              <c:pt idx="1871">
                <c:v>5.2499999999999998E-2</c:v>
              </c:pt>
              <c:pt idx="1872">
                <c:v>5.2499999999999998E-2</c:v>
              </c:pt>
              <c:pt idx="1873">
                <c:v>5.5E-2</c:v>
              </c:pt>
              <c:pt idx="1874">
                <c:v>5.5E-2</c:v>
              </c:pt>
              <c:pt idx="1875">
                <c:v>5.5E-2</c:v>
              </c:pt>
              <c:pt idx="1876">
                <c:v>5.5E-2</c:v>
              </c:pt>
              <c:pt idx="1877">
                <c:v>5.5E-2</c:v>
              </c:pt>
              <c:pt idx="1878">
                <c:v>5.5E-2</c:v>
              </c:pt>
              <c:pt idx="1879">
                <c:v>5.5E-2</c:v>
              </c:pt>
              <c:pt idx="1880">
                <c:v>5.5E-2</c:v>
              </c:pt>
              <c:pt idx="1881">
                <c:v>5.5E-2</c:v>
              </c:pt>
              <c:pt idx="1882">
                <c:v>5.5E-2</c:v>
              </c:pt>
              <c:pt idx="1883">
                <c:v>5.5E-2</c:v>
              </c:pt>
              <c:pt idx="1884">
                <c:v>5.5E-2</c:v>
              </c:pt>
              <c:pt idx="1885">
                <c:v>5.5E-2</c:v>
              </c:pt>
              <c:pt idx="1886">
                <c:v>5.5E-2</c:v>
              </c:pt>
              <c:pt idx="1887">
                <c:v>5.5E-2</c:v>
              </c:pt>
              <c:pt idx="1888">
                <c:v>5.5E-2</c:v>
              </c:pt>
              <c:pt idx="1889">
                <c:v>5.5E-2</c:v>
              </c:pt>
              <c:pt idx="1890">
                <c:v>5.5E-2</c:v>
              </c:pt>
              <c:pt idx="1891">
                <c:v>5.5E-2</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5.7500000000000002E-2</c:v>
              </c:pt>
              <c:pt idx="2299">
                <c:v>5.7500000000000002E-2</c:v>
              </c:pt>
              <c:pt idx="2300">
                <c:v>5.7500000000000002E-2</c:v>
              </c:pt>
              <c:pt idx="2301">
                <c:v>5.7500000000000002E-2</c:v>
              </c:pt>
              <c:pt idx="2302">
                <c:v>5.7500000000000002E-2</c:v>
              </c:pt>
              <c:pt idx="2303">
                <c:v>5.7500000000000002E-2</c:v>
              </c:pt>
              <c:pt idx="2304">
                <c:v>5.7500000000000002E-2</c:v>
              </c:pt>
              <c:pt idx="2305">
                <c:v>5.7500000000000002E-2</c:v>
              </c:pt>
              <c:pt idx="2306">
                <c:v>5.7500000000000002E-2</c:v>
              </c:pt>
              <c:pt idx="2307">
                <c:v>5.7500000000000002E-2</c:v>
              </c:pt>
              <c:pt idx="2308">
                <c:v>5.7500000000000002E-2</c:v>
              </c:pt>
              <c:pt idx="2309">
                <c:v>5.7500000000000002E-2</c:v>
              </c:pt>
              <c:pt idx="2310">
                <c:v>5.7500000000000002E-2</c:v>
              </c:pt>
              <c:pt idx="2311">
                <c:v>5.7500000000000002E-2</c:v>
              </c:pt>
              <c:pt idx="2312">
                <c:v>5.7500000000000002E-2</c:v>
              </c:pt>
              <c:pt idx="2313">
                <c:v>5.7500000000000002E-2</c:v>
              </c:pt>
              <c:pt idx="2314">
                <c:v>5.7500000000000002E-2</c:v>
              </c:pt>
              <c:pt idx="2315">
                <c:v>5.7500000000000002E-2</c:v>
              </c:pt>
              <c:pt idx="2316">
                <c:v>5.7500000000000002E-2</c:v>
              </c:pt>
              <c:pt idx="2317">
                <c:v>5.7500000000000002E-2</c:v>
              </c:pt>
              <c:pt idx="2318">
                <c:v>5.7500000000000002E-2</c:v>
              </c:pt>
              <c:pt idx="2319">
                <c:v>5.7500000000000002E-2</c:v>
              </c:pt>
              <c:pt idx="2320">
                <c:v>5.7500000000000002E-2</c:v>
              </c:pt>
              <c:pt idx="2321">
                <c:v>5.7500000000000002E-2</c:v>
              </c:pt>
              <c:pt idx="2322">
                <c:v>5.7500000000000002E-2</c:v>
              </c:pt>
              <c:pt idx="2323">
                <c:v>5.7500000000000002E-2</c:v>
              </c:pt>
              <c:pt idx="2324">
                <c:v>5.7500000000000002E-2</c:v>
              </c:pt>
              <c:pt idx="2325">
                <c:v>5.7500000000000002E-2</c:v>
              </c:pt>
              <c:pt idx="2326">
                <c:v>5.7500000000000002E-2</c:v>
              </c:pt>
              <c:pt idx="2327">
                <c:v>5.7500000000000002E-2</c:v>
              </c:pt>
              <c:pt idx="2328">
                <c:v>5.7500000000000002E-2</c:v>
              </c:pt>
              <c:pt idx="2329">
                <c:v>5.7500000000000002E-2</c:v>
              </c:pt>
              <c:pt idx="2330">
                <c:v>5.7500000000000002E-2</c:v>
              </c:pt>
              <c:pt idx="2331">
                <c:v>5.7500000000000002E-2</c:v>
              </c:pt>
              <c:pt idx="2332">
                <c:v>5.7500000000000002E-2</c:v>
              </c:pt>
              <c:pt idx="2333">
                <c:v>5.5E-2</c:v>
              </c:pt>
              <c:pt idx="2334">
                <c:v>5.5E-2</c:v>
              </c:pt>
              <c:pt idx="2335">
                <c:v>5.5E-2</c:v>
              </c:pt>
              <c:pt idx="2336">
                <c:v>5.5E-2</c:v>
              </c:pt>
              <c:pt idx="2337">
                <c:v>5.5E-2</c:v>
              </c:pt>
              <c:pt idx="2338">
                <c:v>5.5E-2</c:v>
              </c:pt>
              <c:pt idx="2339">
                <c:v>5.5E-2</c:v>
              </c:pt>
              <c:pt idx="2340">
                <c:v>5.5E-2</c:v>
              </c:pt>
              <c:pt idx="2341">
                <c:v>5.5E-2</c:v>
              </c:pt>
              <c:pt idx="2342">
                <c:v>5.5E-2</c:v>
              </c:pt>
              <c:pt idx="2343">
                <c:v>5.5E-2</c:v>
              </c:pt>
              <c:pt idx="2344">
                <c:v>5.5E-2</c:v>
              </c:pt>
              <c:pt idx="2345">
                <c:v>5.5E-2</c:v>
              </c:pt>
              <c:pt idx="2346">
                <c:v>5.5E-2</c:v>
              </c:pt>
              <c:pt idx="2347">
                <c:v>5.5E-2</c:v>
              </c:pt>
              <c:pt idx="2348">
                <c:v>5.5E-2</c:v>
              </c:pt>
              <c:pt idx="2349">
                <c:v>5.5E-2</c:v>
              </c:pt>
              <c:pt idx="2350">
                <c:v>5.5E-2</c:v>
              </c:pt>
              <c:pt idx="2351">
                <c:v>5.5E-2</c:v>
              </c:pt>
              <c:pt idx="2352">
                <c:v>5.5E-2</c:v>
              </c:pt>
              <c:pt idx="2353">
                <c:v>5.5E-2</c:v>
              </c:pt>
              <c:pt idx="2354">
                <c:v>5.5E-2</c:v>
              </c:pt>
              <c:pt idx="2355">
                <c:v>5.5E-2</c:v>
              </c:pt>
              <c:pt idx="2356">
                <c:v>5.5E-2</c:v>
              </c:pt>
              <c:pt idx="2357">
                <c:v>5.5E-2</c:v>
              </c:pt>
              <c:pt idx="2358">
                <c:v>5.5E-2</c:v>
              </c:pt>
              <c:pt idx="2359">
                <c:v>5.5E-2</c:v>
              </c:pt>
              <c:pt idx="2360">
                <c:v>5.5E-2</c:v>
              </c:pt>
              <c:pt idx="2361">
                <c:v>5.5E-2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4.7500000000000001E-2</c:v>
              </c:pt>
              <c:pt idx="2588">
                <c:v>4.7500000000000001E-2</c:v>
              </c:pt>
              <c:pt idx="2589">
                <c:v>4.7500000000000001E-2</c:v>
              </c:pt>
              <c:pt idx="2590">
                <c:v>4.7500000000000001E-2</c:v>
              </c:pt>
              <c:pt idx="2591">
                <c:v>4.7500000000000001E-2</c:v>
              </c:pt>
              <c:pt idx="2592">
                <c:v>4.7500000000000001E-2</c:v>
              </c:pt>
              <c:pt idx="2593">
                <c:v>4.7500000000000001E-2</c:v>
              </c:pt>
              <c:pt idx="2594">
                <c:v>4.7500000000000001E-2</c:v>
              </c:pt>
              <c:pt idx="2595">
                <c:v>4.7500000000000001E-2</c:v>
              </c:pt>
              <c:pt idx="2596">
                <c:v>4.7500000000000001E-2</c:v>
              </c:pt>
              <c:pt idx="2597">
                <c:v>4.7500000000000001E-2</c:v>
              </c:pt>
              <c:pt idx="2598">
                <c:v>4.7500000000000001E-2</c:v>
              </c:pt>
              <c:pt idx="2599">
                <c:v>4.7500000000000001E-2</c:v>
              </c:pt>
              <c:pt idx="2600">
                <c:v>4.7500000000000001E-2</c:v>
              </c:pt>
              <c:pt idx="2601">
                <c:v>4.7500000000000001E-2</c:v>
              </c:pt>
              <c:pt idx="2602">
                <c:v>4.7500000000000001E-2</c:v>
              </c:pt>
              <c:pt idx="2603">
                <c:v>4.7500000000000001E-2</c:v>
              </c:pt>
              <c:pt idx="2604">
                <c:v>4.7500000000000001E-2</c:v>
              </c:pt>
              <c:pt idx="2605">
                <c:v>4.7500000000000001E-2</c:v>
              </c:pt>
              <c:pt idx="2606">
                <c:v>4.7500000000000001E-2</c:v>
              </c:pt>
              <c:pt idx="2607">
                <c:v>4.7500000000000001E-2</c:v>
              </c:pt>
              <c:pt idx="2608">
                <c:v>4.7500000000000001E-2</c:v>
              </c:pt>
              <c:pt idx="2609">
                <c:v>4.7500000000000001E-2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General</c:formatCode>
              <c:ptCount val="2610"/>
              <c:pt idx="0">
                <c:v>42338</c:v>
              </c:pt>
              <c:pt idx="1">
                <c:v>42339</c:v>
              </c:pt>
              <c:pt idx="2">
                <c:v>42340</c:v>
              </c:pt>
              <c:pt idx="3">
                <c:v>42341</c:v>
              </c:pt>
              <c:pt idx="4">
                <c:v>42342</c:v>
              </c:pt>
              <c:pt idx="5">
                <c:v>42345</c:v>
              </c:pt>
              <c:pt idx="6">
                <c:v>42346</c:v>
              </c:pt>
              <c:pt idx="7">
                <c:v>42347</c:v>
              </c:pt>
              <c:pt idx="8">
                <c:v>42348</c:v>
              </c:pt>
              <c:pt idx="9">
                <c:v>42349</c:v>
              </c:pt>
              <c:pt idx="10">
                <c:v>42352</c:v>
              </c:pt>
              <c:pt idx="11">
                <c:v>42353</c:v>
              </c:pt>
              <c:pt idx="12">
                <c:v>42354</c:v>
              </c:pt>
              <c:pt idx="13">
                <c:v>42355</c:v>
              </c:pt>
              <c:pt idx="14">
                <c:v>42356</c:v>
              </c:pt>
              <c:pt idx="15">
                <c:v>42359</c:v>
              </c:pt>
              <c:pt idx="16">
                <c:v>42360</c:v>
              </c:pt>
              <c:pt idx="17">
                <c:v>42361</c:v>
              </c:pt>
              <c:pt idx="18">
                <c:v>42362</c:v>
              </c:pt>
              <c:pt idx="19">
                <c:v>42363</c:v>
              </c:pt>
              <c:pt idx="20">
                <c:v>42366</c:v>
              </c:pt>
              <c:pt idx="21">
                <c:v>42367</c:v>
              </c:pt>
              <c:pt idx="22">
                <c:v>42368</c:v>
              </c:pt>
              <c:pt idx="23">
                <c:v>42369</c:v>
              </c:pt>
              <c:pt idx="24">
                <c:v>42370</c:v>
              </c:pt>
              <c:pt idx="25">
                <c:v>42373</c:v>
              </c:pt>
              <c:pt idx="26">
                <c:v>42374</c:v>
              </c:pt>
              <c:pt idx="27">
                <c:v>42375</c:v>
              </c:pt>
              <c:pt idx="28">
                <c:v>42376</c:v>
              </c:pt>
              <c:pt idx="29">
                <c:v>42377</c:v>
              </c:pt>
              <c:pt idx="30">
                <c:v>42380</c:v>
              </c:pt>
              <c:pt idx="31">
                <c:v>42381</c:v>
              </c:pt>
              <c:pt idx="32">
                <c:v>42382</c:v>
              </c:pt>
              <c:pt idx="33">
                <c:v>42383</c:v>
              </c:pt>
              <c:pt idx="34">
                <c:v>42384</c:v>
              </c:pt>
              <c:pt idx="35">
                <c:v>42387</c:v>
              </c:pt>
              <c:pt idx="36">
                <c:v>42388</c:v>
              </c:pt>
              <c:pt idx="37">
                <c:v>42389</c:v>
              </c:pt>
              <c:pt idx="38">
                <c:v>42390</c:v>
              </c:pt>
              <c:pt idx="39">
                <c:v>42391</c:v>
              </c:pt>
              <c:pt idx="40">
                <c:v>42394</c:v>
              </c:pt>
              <c:pt idx="41">
                <c:v>42395</c:v>
              </c:pt>
              <c:pt idx="42">
                <c:v>42396</c:v>
              </c:pt>
              <c:pt idx="43">
                <c:v>42397</c:v>
              </c:pt>
              <c:pt idx="44">
                <c:v>42398</c:v>
              </c:pt>
              <c:pt idx="45">
                <c:v>42401</c:v>
              </c:pt>
              <c:pt idx="46">
                <c:v>42402</c:v>
              </c:pt>
              <c:pt idx="47">
                <c:v>42403</c:v>
              </c:pt>
              <c:pt idx="48">
                <c:v>42404</c:v>
              </c:pt>
              <c:pt idx="49">
                <c:v>42405</c:v>
              </c:pt>
              <c:pt idx="50">
                <c:v>42408</c:v>
              </c:pt>
              <c:pt idx="51">
                <c:v>42409</c:v>
              </c:pt>
              <c:pt idx="52">
                <c:v>42410</c:v>
              </c:pt>
              <c:pt idx="53">
                <c:v>42411</c:v>
              </c:pt>
              <c:pt idx="54">
                <c:v>42412</c:v>
              </c:pt>
              <c:pt idx="55">
                <c:v>42415</c:v>
              </c:pt>
              <c:pt idx="56">
                <c:v>42416</c:v>
              </c:pt>
              <c:pt idx="57">
                <c:v>42417</c:v>
              </c:pt>
              <c:pt idx="58">
                <c:v>42418</c:v>
              </c:pt>
              <c:pt idx="59">
                <c:v>42419</c:v>
              </c:pt>
              <c:pt idx="60">
                <c:v>42422</c:v>
              </c:pt>
              <c:pt idx="61">
                <c:v>42423</c:v>
              </c:pt>
              <c:pt idx="62">
                <c:v>42424</c:v>
              </c:pt>
              <c:pt idx="63">
                <c:v>42425</c:v>
              </c:pt>
              <c:pt idx="64">
                <c:v>42426</c:v>
              </c:pt>
              <c:pt idx="65">
                <c:v>42429</c:v>
              </c:pt>
              <c:pt idx="66">
                <c:v>42430</c:v>
              </c:pt>
              <c:pt idx="67">
                <c:v>42431</c:v>
              </c:pt>
              <c:pt idx="68">
                <c:v>42432</c:v>
              </c:pt>
              <c:pt idx="69">
                <c:v>42433</c:v>
              </c:pt>
              <c:pt idx="70">
                <c:v>42436</c:v>
              </c:pt>
              <c:pt idx="71">
                <c:v>42437</c:v>
              </c:pt>
              <c:pt idx="72">
                <c:v>42438</c:v>
              </c:pt>
              <c:pt idx="73">
                <c:v>42439</c:v>
              </c:pt>
              <c:pt idx="74">
                <c:v>42440</c:v>
              </c:pt>
              <c:pt idx="75">
                <c:v>42443</c:v>
              </c:pt>
              <c:pt idx="76">
                <c:v>42444</c:v>
              </c:pt>
              <c:pt idx="77">
                <c:v>42445</c:v>
              </c:pt>
              <c:pt idx="78">
                <c:v>42446</c:v>
              </c:pt>
              <c:pt idx="79">
                <c:v>42447</c:v>
              </c:pt>
              <c:pt idx="80">
                <c:v>42450</c:v>
              </c:pt>
              <c:pt idx="81">
                <c:v>42451</c:v>
              </c:pt>
              <c:pt idx="82">
                <c:v>42452</c:v>
              </c:pt>
              <c:pt idx="83">
                <c:v>42453</c:v>
              </c:pt>
              <c:pt idx="84">
                <c:v>42454</c:v>
              </c:pt>
              <c:pt idx="85">
                <c:v>42457</c:v>
              </c:pt>
              <c:pt idx="86">
                <c:v>42458</c:v>
              </c:pt>
              <c:pt idx="87">
                <c:v>42459</c:v>
              </c:pt>
              <c:pt idx="88">
                <c:v>42460</c:v>
              </c:pt>
              <c:pt idx="89">
                <c:v>42461</c:v>
              </c:pt>
              <c:pt idx="90">
                <c:v>42464</c:v>
              </c:pt>
              <c:pt idx="91">
                <c:v>42465</c:v>
              </c:pt>
              <c:pt idx="92">
                <c:v>42466</c:v>
              </c:pt>
              <c:pt idx="93">
                <c:v>42467</c:v>
              </c:pt>
              <c:pt idx="94">
                <c:v>42468</c:v>
              </c:pt>
              <c:pt idx="95">
                <c:v>42471</c:v>
              </c:pt>
              <c:pt idx="96">
                <c:v>42472</c:v>
              </c:pt>
              <c:pt idx="97">
                <c:v>42473</c:v>
              </c:pt>
              <c:pt idx="98">
                <c:v>42474</c:v>
              </c:pt>
              <c:pt idx="99">
                <c:v>42475</c:v>
              </c:pt>
              <c:pt idx="100">
                <c:v>42478</c:v>
              </c:pt>
              <c:pt idx="101">
                <c:v>42479</c:v>
              </c:pt>
              <c:pt idx="102">
                <c:v>42480</c:v>
              </c:pt>
              <c:pt idx="103">
                <c:v>42481</c:v>
              </c:pt>
              <c:pt idx="104">
                <c:v>42482</c:v>
              </c:pt>
              <c:pt idx="105">
                <c:v>42485</c:v>
              </c:pt>
              <c:pt idx="106">
                <c:v>42486</c:v>
              </c:pt>
              <c:pt idx="107">
                <c:v>42487</c:v>
              </c:pt>
              <c:pt idx="108">
                <c:v>42488</c:v>
              </c:pt>
              <c:pt idx="109">
                <c:v>42489</c:v>
              </c:pt>
              <c:pt idx="110">
                <c:v>42492</c:v>
              </c:pt>
              <c:pt idx="111">
                <c:v>42493</c:v>
              </c:pt>
              <c:pt idx="112">
                <c:v>42494</c:v>
              </c:pt>
              <c:pt idx="113">
                <c:v>42495</c:v>
              </c:pt>
              <c:pt idx="114">
                <c:v>42496</c:v>
              </c:pt>
              <c:pt idx="115">
                <c:v>42499</c:v>
              </c:pt>
              <c:pt idx="116">
                <c:v>42500</c:v>
              </c:pt>
              <c:pt idx="117">
                <c:v>42501</c:v>
              </c:pt>
              <c:pt idx="118">
                <c:v>42502</c:v>
              </c:pt>
              <c:pt idx="119">
                <c:v>42503</c:v>
              </c:pt>
              <c:pt idx="120">
                <c:v>42506</c:v>
              </c:pt>
              <c:pt idx="121">
                <c:v>42507</c:v>
              </c:pt>
              <c:pt idx="122">
                <c:v>42508</c:v>
              </c:pt>
              <c:pt idx="123">
                <c:v>42509</c:v>
              </c:pt>
              <c:pt idx="124">
                <c:v>42510</c:v>
              </c:pt>
              <c:pt idx="125">
                <c:v>42513</c:v>
              </c:pt>
              <c:pt idx="126">
                <c:v>42514</c:v>
              </c:pt>
              <c:pt idx="127">
                <c:v>42515</c:v>
              </c:pt>
              <c:pt idx="128">
                <c:v>42516</c:v>
              </c:pt>
              <c:pt idx="129">
                <c:v>42517</c:v>
              </c:pt>
              <c:pt idx="130">
                <c:v>42520</c:v>
              </c:pt>
              <c:pt idx="131">
                <c:v>42521</c:v>
              </c:pt>
              <c:pt idx="132">
                <c:v>42522</c:v>
              </c:pt>
              <c:pt idx="133">
                <c:v>42523</c:v>
              </c:pt>
              <c:pt idx="134">
                <c:v>42524</c:v>
              </c:pt>
              <c:pt idx="135">
                <c:v>42527</c:v>
              </c:pt>
              <c:pt idx="136">
                <c:v>42528</c:v>
              </c:pt>
              <c:pt idx="137">
                <c:v>42529</c:v>
              </c:pt>
              <c:pt idx="138">
                <c:v>42530</c:v>
              </c:pt>
              <c:pt idx="139">
                <c:v>42531</c:v>
              </c:pt>
              <c:pt idx="140">
                <c:v>42534</c:v>
              </c:pt>
              <c:pt idx="141">
                <c:v>42535</c:v>
              </c:pt>
              <c:pt idx="142">
                <c:v>42536</c:v>
              </c:pt>
              <c:pt idx="143">
                <c:v>42537</c:v>
              </c:pt>
              <c:pt idx="144">
                <c:v>42538</c:v>
              </c:pt>
              <c:pt idx="145">
                <c:v>42541</c:v>
              </c:pt>
              <c:pt idx="146">
                <c:v>42542</c:v>
              </c:pt>
              <c:pt idx="147">
                <c:v>42543</c:v>
              </c:pt>
              <c:pt idx="148">
                <c:v>42544</c:v>
              </c:pt>
              <c:pt idx="149">
                <c:v>42545</c:v>
              </c:pt>
              <c:pt idx="150">
                <c:v>42548</c:v>
              </c:pt>
              <c:pt idx="151">
                <c:v>42549</c:v>
              </c:pt>
              <c:pt idx="152">
                <c:v>42550</c:v>
              </c:pt>
              <c:pt idx="153">
                <c:v>42551</c:v>
              </c:pt>
              <c:pt idx="154">
                <c:v>42552</c:v>
              </c:pt>
              <c:pt idx="155">
                <c:v>42555</c:v>
              </c:pt>
              <c:pt idx="156">
                <c:v>42556</c:v>
              </c:pt>
              <c:pt idx="157">
                <c:v>42557</c:v>
              </c:pt>
              <c:pt idx="158">
                <c:v>42558</c:v>
              </c:pt>
              <c:pt idx="159">
                <c:v>42559</c:v>
              </c:pt>
              <c:pt idx="160">
                <c:v>42562</c:v>
              </c:pt>
              <c:pt idx="161">
                <c:v>42563</c:v>
              </c:pt>
              <c:pt idx="162">
                <c:v>42564</c:v>
              </c:pt>
              <c:pt idx="163">
                <c:v>42565</c:v>
              </c:pt>
              <c:pt idx="164">
                <c:v>42566</c:v>
              </c:pt>
              <c:pt idx="165">
                <c:v>42569</c:v>
              </c:pt>
              <c:pt idx="166">
                <c:v>42570</c:v>
              </c:pt>
              <c:pt idx="167">
                <c:v>42571</c:v>
              </c:pt>
              <c:pt idx="168">
                <c:v>42572</c:v>
              </c:pt>
              <c:pt idx="169">
                <c:v>42573</c:v>
              </c:pt>
              <c:pt idx="170">
                <c:v>42576</c:v>
              </c:pt>
              <c:pt idx="171">
                <c:v>42577</c:v>
              </c:pt>
              <c:pt idx="172">
                <c:v>42578</c:v>
              </c:pt>
              <c:pt idx="173">
                <c:v>42579</c:v>
              </c:pt>
              <c:pt idx="174">
                <c:v>42580</c:v>
              </c:pt>
              <c:pt idx="175">
                <c:v>42583</c:v>
              </c:pt>
              <c:pt idx="176">
                <c:v>42584</c:v>
              </c:pt>
              <c:pt idx="177">
                <c:v>42585</c:v>
              </c:pt>
              <c:pt idx="178">
                <c:v>42586</c:v>
              </c:pt>
              <c:pt idx="179">
                <c:v>42587</c:v>
              </c:pt>
              <c:pt idx="180">
                <c:v>42590</c:v>
              </c:pt>
              <c:pt idx="181">
                <c:v>42591</c:v>
              </c:pt>
              <c:pt idx="182">
                <c:v>42592</c:v>
              </c:pt>
              <c:pt idx="183">
                <c:v>42593</c:v>
              </c:pt>
              <c:pt idx="184">
                <c:v>42594</c:v>
              </c:pt>
              <c:pt idx="185">
                <c:v>42597</c:v>
              </c:pt>
              <c:pt idx="186">
                <c:v>42598</c:v>
              </c:pt>
              <c:pt idx="187">
                <c:v>42599</c:v>
              </c:pt>
              <c:pt idx="188">
                <c:v>42600</c:v>
              </c:pt>
              <c:pt idx="189">
                <c:v>42601</c:v>
              </c:pt>
              <c:pt idx="190">
                <c:v>42604</c:v>
              </c:pt>
              <c:pt idx="191">
                <c:v>42605</c:v>
              </c:pt>
              <c:pt idx="192">
                <c:v>42606</c:v>
              </c:pt>
              <c:pt idx="193">
                <c:v>42607</c:v>
              </c:pt>
              <c:pt idx="194">
                <c:v>42608</c:v>
              </c:pt>
              <c:pt idx="195">
                <c:v>42611</c:v>
              </c:pt>
              <c:pt idx="196">
                <c:v>42612</c:v>
              </c:pt>
              <c:pt idx="197">
                <c:v>42613</c:v>
              </c:pt>
              <c:pt idx="198">
                <c:v>42614</c:v>
              </c:pt>
              <c:pt idx="199">
                <c:v>42615</c:v>
              </c:pt>
              <c:pt idx="200">
                <c:v>42618</c:v>
              </c:pt>
              <c:pt idx="201">
                <c:v>42619</c:v>
              </c:pt>
              <c:pt idx="202">
                <c:v>42620</c:v>
              </c:pt>
              <c:pt idx="203">
                <c:v>42621</c:v>
              </c:pt>
              <c:pt idx="204">
                <c:v>42622</c:v>
              </c:pt>
              <c:pt idx="205">
                <c:v>42625</c:v>
              </c:pt>
              <c:pt idx="206">
                <c:v>42626</c:v>
              </c:pt>
              <c:pt idx="207">
                <c:v>42627</c:v>
              </c:pt>
              <c:pt idx="208">
                <c:v>42628</c:v>
              </c:pt>
              <c:pt idx="209">
                <c:v>42629</c:v>
              </c:pt>
              <c:pt idx="210">
                <c:v>42632</c:v>
              </c:pt>
              <c:pt idx="211">
                <c:v>42633</c:v>
              </c:pt>
              <c:pt idx="212">
                <c:v>42634</c:v>
              </c:pt>
              <c:pt idx="213">
                <c:v>42635</c:v>
              </c:pt>
              <c:pt idx="214">
                <c:v>42636</c:v>
              </c:pt>
              <c:pt idx="215">
                <c:v>42639</c:v>
              </c:pt>
              <c:pt idx="216">
                <c:v>42640</c:v>
              </c:pt>
              <c:pt idx="217">
                <c:v>42641</c:v>
              </c:pt>
              <c:pt idx="218">
                <c:v>42642</c:v>
              </c:pt>
              <c:pt idx="219">
                <c:v>42643</c:v>
              </c:pt>
              <c:pt idx="220">
                <c:v>42646</c:v>
              </c:pt>
              <c:pt idx="221">
                <c:v>42647</c:v>
              </c:pt>
              <c:pt idx="222">
                <c:v>42648</c:v>
              </c:pt>
              <c:pt idx="223">
                <c:v>42649</c:v>
              </c:pt>
              <c:pt idx="224">
                <c:v>42650</c:v>
              </c:pt>
              <c:pt idx="225">
                <c:v>42653</c:v>
              </c:pt>
              <c:pt idx="226">
                <c:v>42654</c:v>
              </c:pt>
              <c:pt idx="227">
                <c:v>42655</c:v>
              </c:pt>
              <c:pt idx="228">
                <c:v>42656</c:v>
              </c:pt>
              <c:pt idx="229">
                <c:v>42657</c:v>
              </c:pt>
              <c:pt idx="230">
                <c:v>42660</c:v>
              </c:pt>
              <c:pt idx="231">
                <c:v>42661</c:v>
              </c:pt>
              <c:pt idx="232">
                <c:v>42662</c:v>
              </c:pt>
              <c:pt idx="233">
                <c:v>42663</c:v>
              </c:pt>
              <c:pt idx="234">
                <c:v>42664</c:v>
              </c:pt>
              <c:pt idx="235">
                <c:v>42667</c:v>
              </c:pt>
              <c:pt idx="236">
                <c:v>42668</c:v>
              </c:pt>
              <c:pt idx="237">
                <c:v>42669</c:v>
              </c:pt>
              <c:pt idx="238">
                <c:v>42670</c:v>
              </c:pt>
              <c:pt idx="239">
                <c:v>42671</c:v>
              </c:pt>
              <c:pt idx="240">
                <c:v>42674</c:v>
              </c:pt>
              <c:pt idx="241">
                <c:v>42675</c:v>
              </c:pt>
              <c:pt idx="242">
                <c:v>42676</c:v>
              </c:pt>
              <c:pt idx="243">
                <c:v>42677</c:v>
              </c:pt>
              <c:pt idx="244">
                <c:v>42678</c:v>
              </c:pt>
              <c:pt idx="245">
                <c:v>42681</c:v>
              </c:pt>
              <c:pt idx="246">
                <c:v>42682</c:v>
              </c:pt>
              <c:pt idx="247">
                <c:v>42683</c:v>
              </c:pt>
              <c:pt idx="248">
                <c:v>42684</c:v>
              </c:pt>
              <c:pt idx="249">
                <c:v>42685</c:v>
              </c:pt>
              <c:pt idx="250">
                <c:v>42688</c:v>
              </c:pt>
              <c:pt idx="251">
                <c:v>42689</c:v>
              </c:pt>
              <c:pt idx="252">
                <c:v>42690</c:v>
              </c:pt>
              <c:pt idx="253">
                <c:v>42691</c:v>
              </c:pt>
              <c:pt idx="254">
                <c:v>42692</c:v>
              </c:pt>
              <c:pt idx="255">
                <c:v>42695</c:v>
              </c:pt>
              <c:pt idx="256">
                <c:v>42696</c:v>
              </c:pt>
              <c:pt idx="257">
                <c:v>42697</c:v>
              </c:pt>
              <c:pt idx="258">
                <c:v>42698</c:v>
              </c:pt>
              <c:pt idx="259">
                <c:v>42699</c:v>
              </c:pt>
              <c:pt idx="260">
                <c:v>42702</c:v>
              </c:pt>
              <c:pt idx="261">
                <c:v>42703</c:v>
              </c:pt>
              <c:pt idx="262">
                <c:v>42704</c:v>
              </c:pt>
              <c:pt idx="263">
                <c:v>42705</c:v>
              </c:pt>
              <c:pt idx="264">
                <c:v>42706</c:v>
              </c:pt>
              <c:pt idx="265">
                <c:v>42709</c:v>
              </c:pt>
              <c:pt idx="266">
                <c:v>42710</c:v>
              </c:pt>
              <c:pt idx="267">
                <c:v>42711</c:v>
              </c:pt>
              <c:pt idx="268">
                <c:v>42712</c:v>
              </c:pt>
              <c:pt idx="269">
                <c:v>42713</c:v>
              </c:pt>
              <c:pt idx="270">
                <c:v>42716</c:v>
              </c:pt>
              <c:pt idx="271">
                <c:v>42717</c:v>
              </c:pt>
              <c:pt idx="272">
                <c:v>42718</c:v>
              </c:pt>
              <c:pt idx="273">
                <c:v>42719</c:v>
              </c:pt>
              <c:pt idx="274">
                <c:v>42720</c:v>
              </c:pt>
              <c:pt idx="275">
                <c:v>42723</c:v>
              </c:pt>
              <c:pt idx="276">
                <c:v>42724</c:v>
              </c:pt>
              <c:pt idx="277">
                <c:v>42725</c:v>
              </c:pt>
              <c:pt idx="278">
                <c:v>42726</c:v>
              </c:pt>
              <c:pt idx="279">
                <c:v>42727</c:v>
              </c:pt>
              <c:pt idx="280">
                <c:v>42730</c:v>
              </c:pt>
              <c:pt idx="281">
                <c:v>42731</c:v>
              </c:pt>
              <c:pt idx="282">
                <c:v>42732</c:v>
              </c:pt>
              <c:pt idx="283">
                <c:v>42733</c:v>
              </c:pt>
              <c:pt idx="284">
                <c:v>42734</c:v>
              </c:pt>
              <c:pt idx="285">
                <c:v>42737</c:v>
              </c:pt>
              <c:pt idx="286">
                <c:v>42738</c:v>
              </c:pt>
              <c:pt idx="287">
                <c:v>42739</c:v>
              </c:pt>
              <c:pt idx="288">
                <c:v>42740</c:v>
              </c:pt>
              <c:pt idx="289">
                <c:v>42741</c:v>
              </c:pt>
              <c:pt idx="290">
                <c:v>42744</c:v>
              </c:pt>
              <c:pt idx="291">
                <c:v>42745</c:v>
              </c:pt>
              <c:pt idx="292">
                <c:v>42746</c:v>
              </c:pt>
              <c:pt idx="293">
                <c:v>42747</c:v>
              </c:pt>
              <c:pt idx="294">
                <c:v>42748</c:v>
              </c:pt>
              <c:pt idx="295">
                <c:v>42751</c:v>
              </c:pt>
              <c:pt idx="296">
                <c:v>42752</c:v>
              </c:pt>
              <c:pt idx="297">
                <c:v>42753</c:v>
              </c:pt>
              <c:pt idx="298">
                <c:v>42754</c:v>
              </c:pt>
              <c:pt idx="299">
                <c:v>42755</c:v>
              </c:pt>
              <c:pt idx="300">
                <c:v>42758</c:v>
              </c:pt>
              <c:pt idx="301">
                <c:v>42759</c:v>
              </c:pt>
              <c:pt idx="302">
                <c:v>42760</c:v>
              </c:pt>
              <c:pt idx="303">
                <c:v>42761</c:v>
              </c:pt>
              <c:pt idx="304">
                <c:v>42762</c:v>
              </c:pt>
              <c:pt idx="305">
                <c:v>42765</c:v>
              </c:pt>
              <c:pt idx="306">
                <c:v>42766</c:v>
              </c:pt>
              <c:pt idx="307">
                <c:v>42767</c:v>
              </c:pt>
              <c:pt idx="308">
                <c:v>42768</c:v>
              </c:pt>
              <c:pt idx="309">
                <c:v>42769</c:v>
              </c:pt>
              <c:pt idx="310">
                <c:v>42772</c:v>
              </c:pt>
              <c:pt idx="311">
                <c:v>42773</c:v>
              </c:pt>
              <c:pt idx="312">
                <c:v>42774</c:v>
              </c:pt>
              <c:pt idx="313">
                <c:v>42775</c:v>
              </c:pt>
              <c:pt idx="314">
                <c:v>42776</c:v>
              </c:pt>
              <c:pt idx="315">
                <c:v>42779</c:v>
              </c:pt>
              <c:pt idx="316">
                <c:v>42780</c:v>
              </c:pt>
              <c:pt idx="317">
                <c:v>42781</c:v>
              </c:pt>
              <c:pt idx="318">
                <c:v>42782</c:v>
              </c:pt>
              <c:pt idx="319">
                <c:v>42783</c:v>
              </c:pt>
              <c:pt idx="320">
                <c:v>42786</c:v>
              </c:pt>
              <c:pt idx="321">
                <c:v>42787</c:v>
              </c:pt>
              <c:pt idx="322">
                <c:v>42788</c:v>
              </c:pt>
              <c:pt idx="323">
                <c:v>42789</c:v>
              </c:pt>
              <c:pt idx="324">
                <c:v>42790</c:v>
              </c:pt>
              <c:pt idx="325">
                <c:v>42793</c:v>
              </c:pt>
              <c:pt idx="326">
                <c:v>42794</c:v>
              </c:pt>
              <c:pt idx="327">
                <c:v>42795</c:v>
              </c:pt>
              <c:pt idx="328">
                <c:v>42796</c:v>
              </c:pt>
              <c:pt idx="329">
                <c:v>42797</c:v>
              </c:pt>
              <c:pt idx="330">
                <c:v>42800</c:v>
              </c:pt>
              <c:pt idx="331">
                <c:v>42801</c:v>
              </c:pt>
              <c:pt idx="332">
                <c:v>42802</c:v>
              </c:pt>
              <c:pt idx="333">
                <c:v>42803</c:v>
              </c:pt>
              <c:pt idx="334">
                <c:v>42804</c:v>
              </c:pt>
              <c:pt idx="335">
                <c:v>42807</c:v>
              </c:pt>
              <c:pt idx="336">
                <c:v>42808</c:v>
              </c:pt>
              <c:pt idx="337">
                <c:v>42809</c:v>
              </c:pt>
              <c:pt idx="338">
                <c:v>42810</c:v>
              </c:pt>
              <c:pt idx="339">
                <c:v>42811</c:v>
              </c:pt>
              <c:pt idx="340">
                <c:v>42814</c:v>
              </c:pt>
              <c:pt idx="341">
                <c:v>42815</c:v>
              </c:pt>
              <c:pt idx="342">
                <c:v>42816</c:v>
              </c:pt>
              <c:pt idx="343">
                <c:v>42817</c:v>
              </c:pt>
              <c:pt idx="344">
                <c:v>42818</c:v>
              </c:pt>
              <c:pt idx="345">
                <c:v>42821</c:v>
              </c:pt>
              <c:pt idx="346">
                <c:v>42822</c:v>
              </c:pt>
              <c:pt idx="347">
                <c:v>42823</c:v>
              </c:pt>
              <c:pt idx="348">
                <c:v>42824</c:v>
              </c:pt>
              <c:pt idx="349">
                <c:v>42825</c:v>
              </c:pt>
              <c:pt idx="350">
                <c:v>42828</c:v>
              </c:pt>
              <c:pt idx="351">
                <c:v>42829</c:v>
              </c:pt>
              <c:pt idx="352">
                <c:v>42830</c:v>
              </c:pt>
              <c:pt idx="353">
                <c:v>42831</c:v>
              </c:pt>
              <c:pt idx="354">
                <c:v>42832</c:v>
              </c:pt>
              <c:pt idx="355">
                <c:v>42835</c:v>
              </c:pt>
              <c:pt idx="356">
                <c:v>42836</c:v>
              </c:pt>
              <c:pt idx="357">
                <c:v>42837</c:v>
              </c:pt>
              <c:pt idx="358">
                <c:v>42838</c:v>
              </c:pt>
              <c:pt idx="359">
                <c:v>42839</c:v>
              </c:pt>
              <c:pt idx="360">
                <c:v>42842</c:v>
              </c:pt>
              <c:pt idx="361">
                <c:v>42843</c:v>
              </c:pt>
              <c:pt idx="362">
                <c:v>42844</c:v>
              </c:pt>
              <c:pt idx="363">
                <c:v>42845</c:v>
              </c:pt>
              <c:pt idx="364">
                <c:v>42846</c:v>
              </c:pt>
              <c:pt idx="365">
                <c:v>42849</c:v>
              </c:pt>
              <c:pt idx="366">
                <c:v>42850</c:v>
              </c:pt>
              <c:pt idx="367">
                <c:v>42851</c:v>
              </c:pt>
              <c:pt idx="368">
                <c:v>42852</c:v>
              </c:pt>
              <c:pt idx="369">
                <c:v>42853</c:v>
              </c:pt>
              <c:pt idx="370">
                <c:v>42856</c:v>
              </c:pt>
              <c:pt idx="371">
                <c:v>42857</c:v>
              </c:pt>
              <c:pt idx="372">
                <c:v>42858</c:v>
              </c:pt>
              <c:pt idx="373">
                <c:v>42859</c:v>
              </c:pt>
              <c:pt idx="374">
                <c:v>42860</c:v>
              </c:pt>
              <c:pt idx="375">
                <c:v>42863</c:v>
              </c:pt>
              <c:pt idx="376">
                <c:v>42864</c:v>
              </c:pt>
              <c:pt idx="377">
                <c:v>42865</c:v>
              </c:pt>
              <c:pt idx="378">
                <c:v>42866</c:v>
              </c:pt>
              <c:pt idx="379">
                <c:v>42867</c:v>
              </c:pt>
              <c:pt idx="380">
                <c:v>42870</c:v>
              </c:pt>
              <c:pt idx="381">
                <c:v>42871</c:v>
              </c:pt>
              <c:pt idx="382">
                <c:v>42872</c:v>
              </c:pt>
              <c:pt idx="383">
                <c:v>42873</c:v>
              </c:pt>
              <c:pt idx="384">
                <c:v>42874</c:v>
              </c:pt>
              <c:pt idx="385">
                <c:v>42877</c:v>
              </c:pt>
              <c:pt idx="386">
                <c:v>42878</c:v>
              </c:pt>
              <c:pt idx="387">
                <c:v>42879</c:v>
              </c:pt>
              <c:pt idx="388">
                <c:v>42880</c:v>
              </c:pt>
              <c:pt idx="389">
                <c:v>42881</c:v>
              </c:pt>
              <c:pt idx="390">
                <c:v>42884</c:v>
              </c:pt>
              <c:pt idx="391">
                <c:v>42885</c:v>
              </c:pt>
              <c:pt idx="392">
                <c:v>42886</c:v>
              </c:pt>
              <c:pt idx="393">
                <c:v>42887</c:v>
              </c:pt>
              <c:pt idx="394">
                <c:v>42888</c:v>
              </c:pt>
              <c:pt idx="395">
                <c:v>42891</c:v>
              </c:pt>
              <c:pt idx="396">
                <c:v>42892</c:v>
              </c:pt>
              <c:pt idx="397">
                <c:v>42893</c:v>
              </c:pt>
              <c:pt idx="398">
                <c:v>42894</c:v>
              </c:pt>
              <c:pt idx="399">
                <c:v>42895</c:v>
              </c:pt>
              <c:pt idx="400">
                <c:v>42898</c:v>
              </c:pt>
              <c:pt idx="401">
                <c:v>42899</c:v>
              </c:pt>
              <c:pt idx="402">
                <c:v>42900</c:v>
              </c:pt>
              <c:pt idx="403">
                <c:v>42901</c:v>
              </c:pt>
              <c:pt idx="404">
                <c:v>42902</c:v>
              </c:pt>
              <c:pt idx="405">
                <c:v>42905</c:v>
              </c:pt>
              <c:pt idx="406">
                <c:v>42906</c:v>
              </c:pt>
              <c:pt idx="407">
                <c:v>42907</c:v>
              </c:pt>
              <c:pt idx="408">
                <c:v>42908</c:v>
              </c:pt>
              <c:pt idx="409">
                <c:v>42909</c:v>
              </c:pt>
              <c:pt idx="410">
                <c:v>42912</c:v>
              </c:pt>
              <c:pt idx="411">
                <c:v>42913</c:v>
              </c:pt>
              <c:pt idx="412">
                <c:v>42914</c:v>
              </c:pt>
              <c:pt idx="413">
                <c:v>42915</c:v>
              </c:pt>
              <c:pt idx="414">
                <c:v>42916</c:v>
              </c:pt>
              <c:pt idx="415">
                <c:v>42919</c:v>
              </c:pt>
              <c:pt idx="416">
                <c:v>42920</c:v>
              </c:pt>
              <c:pt idx="417">
                <c:v>42921</c:v>
              </c:pt>
              <c:pt idx="418">
                <c:v>42922</c:v>
              </c:pt>
              <c:pt idx="419">
                <c:v>42923</c:v>
              </c:pt>
              <c:pt idx="420">
                <c:v>42926</c:v>
              </c:pt>
              <c:pt idx="421">
                <c:v>42927</c:v>
              </c:pt>
              <c:pt idx="422">
                <c:v>42928</c:v>
              </c:pt>
              <c:pt idx="423">
                <c:v>42929</c:v>
              </c:pt>
              <c:pt idx="424">
                <c:v>42930</c:v>
              </c:pt>
              <c:pt idx="425">
                <c:v>42933</c:v>
              </c:pt>
              <c:pt idx="426">
                <c:v>42934</c:v>
              </c:pt>
              <c:pt idx="427">
                <c:v>42935</c:v>
              </c:pt>
              <c:pt idx="428">
                <c:v>42936</c:v>
              </c:pt>
              <c:pt idx="429">
                <c:v>42937</c:v>
              </c:pt>
              <c:pt idx="430">
                <c:v>42940</c:v>
              </c:pt>
              <c:pt idx="431">
                <c:v>42941</c:v>
              </c:pt>
              <c:pt idx="432">
                <c:v>42942</c:v>
              </c:pt>
              <c:pt idx="433">
                <c:v>42943</c:v>
              </c:pt>
              <c:pt idx="434">
                <c:v>42944</c:v>
              </c:pt>
              <c:pt idx="435">
                <c:v>42947</c:v>
              </c:pt>
              <c:pt idx="436">
                <c:v>42948</c:v>
              </c:pt>
              <c:pt idx="437">
                <c:v>42949</c:v>
              </c:pt>
              <c:pt idx="438">
                <c:v>42950</c:v>
              </c:pt>
              <c:pt idx="439">
                <c:v>42951</c:v>
              </c:pt>
              <c:pt idx="440">
                <c:v>42954</c:v>
              </c:pt>
              <c:pt idx="441">
                <c:v>42955</c:v>
              </c:pt>
              <c:pt idx="442">
                <c:v>42956</c:v>
              </c:pt>
              <c:pt idx="443">
                <c:v>42957</c:v>
              </c:pt>
              <c:pt idx="444">
                <c:v>42958</c:v>
              </c:pt>
              <c:pt idx="445">
                <c:v>42961</c:v>
              </c:pt>
              <c:pt idx="446">
                <c:v>42962</c:v>
              </c:pt>
              <c:pt idx="447">
                <c:v>42963</c:v>
              </c:pt>
              <c:pt idx="448">
                <c:v>42964</c:v>
              </c:pt>
              <c:pt idx="449">
                <c:v>42965</c:v>
              </c:pt>
              <c:pt idx="450">
                <c:v>42968</c:v>
              </c:pt>
              <c:pt idx="451">
                <c:v>42969</c:v>
              </c:pt>
              <c:pt idx="452">
                <c:v>42970</c:v>
              </c:pt>
              <c:pt idx="453">
                <c:v>42971</c:v>
              </c:pt>
              <c:pt idx="454">
                <c:v>42972</c:v>
              </c:pt>
              <c:pt idx="455">
                <c:v>42975</c:v>
              </c:pt>
              <c:pt idx="456">
                <c:v>42976</c:v>
              </c:pt>
              <c:pt idx="457">
                <c:v>42977</c:v>
              </c:pt>
              <c:pt idx="458">
                <c:v>42978</c:v>
              </c:pt>
              <c:pt idx="459">
                <c:v>42979</c:v>
              </c:pt>
              <c:pt idx="460">
                <c:v>42982</c:v>
              </c:pt>
              <c:pt idx="461">
                <c:v>42983</c:v>
              </c:pt>
              <c:pt idx="462">
                <c:v>42984</c:v>
              </c:pt>
              <c:pt idx="463">
                <c:v>42985</c:v>
              </c:pt>
              <c:pt idx="464">
                <c:v>42986</c:v>
              </c:pt>
              <c:pt idx="465">
                <c:v>42989</c:v>
              </c:pt>
              <c:pt idx="466">
                <c:v>42990</c:v>
              </c:pt>
              <c:pt idx="467">
                <c:v>42991</c:v>
              </c:pt>
              <c:pt idx="468">
                <c:v>42992</c:v>
              </c:pt>
              <c:pt idx="469">
                <c:v>42993</c:v>
              </c:pt>
              <c:pt idx="470">
                <c:v>42996</c:v>
              </c:pt>
              <c:pt idx="471">
                <c:v>42997</c:v>
              </c:pt>
              <c:pt idx="472">
                <c:v>42998</c:v>
              </c:pt>
              <c:pt idx="473">
                <c:v>42999</c:v>
              </c:pt>
              <c:pt idx="474">
                <c:v>43000</c:v>
              </c:pt>
              <c:pt idx="475">
                <c:v>43003</c:v>
              </c:pt>
              <c:pt idx="476">
                <c:v>43004</c:v>
              </c:pt>
              <c:pt idx="477">
                <c:v>43005</c:v>
              </c:pt>
              <c:pt idx="478">
                <c:v>43006</c:v>
              </c:pt>
              <c:pt idx="479">
                <c:v>43007</c:v>
              </c:pt>
              <c:pt idx="480">
                <c:v>43010</c:v>
              </c:pt>
              <c:pt idx="481">
                <c:v>43011</c:v>
              </c:pt>
              <c:pt idx="482">
                <c:v>43012</c:v>
              </c:pt>
              <c:pt idx="483">
                <c:v>43013</c:v>
              </c:pt>
              <c:pt idx="484">
                <c:v>43014</c:v>
              </c:pt>
              <c:pt idx="485">
                <c:v>43017</c:v>
              </c:pt>
              <c:pt idx="486">
                <c:v>43018</c:v>
              </c:pt>
              <c:pt idx="487">
                <c:v>43019</c:v>
              </c:pt>
              <c:pt idx="488">
                <c:v>43020</c:v>
              </c:pt>
              <c:pt idx="489">
                <c:v>43021</c:v>
              </c:pt>
              <c:pt idx="490">
                <c:v>43024</c:v>
              </c:pt>
              <c:pt idx="491">
                <c:v>43025</c:v>
              </c:pt>
              <c:pt idx="492">
                <c:v>43026</c:v>
              </c:pt>
              <c:pt idx="493">
                <c:v>43027</c:v>
              </c:pt>
              <c:pt idx="494">
                <c:v>43028</c:v>
              </c:pt>
              <c:pt idx="495">
                <c:v>43031</c:v>
              </c:pt>
              <c:pt idx="496">
                <c:v>43032</c:v>
              </c:pt>
              <c:pt idx="497">
                <c:v>43033</c:v>
              </c:pt>
              <c:pt idx="498">
                <c:v>43034</c:v>
              </c:pt>
              <c:pt idx="499">
                <c:v>43035</c:v>
              </c:pt>
              <c:pt idx="500">
                <c:v>43038</c:v>
              </c:pt>
              <c:pt idx="501">
                <c:v>43039</c:v>
              </c:pt>
              <c:pt idx="502">
                <c:v>43040</c:v>
              </c:pt>
              <c:pt idx="503">
                <c:v>43041</c:v>
              </c:pt>
              <c:pt idx="504">
                <c:v>43042</c:v>
              </c:pt>
              <c:pt idx="505">
                <c:v>43045</c:v>
              </c:pt>
              <c:pt idx="506">
                <c:v>43046</c:v>
              </c:pt>
              <c:pt idx="507">
                <c:v>43047</c:v>
              </c:pt>
              <c:pt idx="508">
                <c:v>43048</c:v>
              </c:pt>
              <c:pt idx="509">
                <c:v>43049</c:v>
              </c:pt>
              <c:pt idx="510">
                <c:v>43052</c:v>
              </c:pt>
              <c:pt idx="511">
                <c:v>43053</c:v>
              </c:pt>
              <c:pt idx="512">
                <c:v>43054</c:v>
              </c:pt>
              <c:pt idx="513">
                <c:v>43055</c:v>
              </c:pt>
              <c:pt idx="514">
                <c:v>43056</c:v>
              </c:pt>
              <c:pt idx="515">
                <c:v>43059</c:v>
              </c:pt>
              <c:pt idx="516">
                <c:v>43060</c:v>
              </c:pt>
              <c:pt idx="517">
                <c:v>43061</c:v>
              </c:pt>
              <c:pt idx="518">
                <c:v>43062</c:v>
              </c:pt>
              <c:pt idx="519">
                <c:v>43063</c:v>
              </c:pt>
              <c:pt idx="520">
                <c:v>43066</c:v>
              </c:pt>
              <c:pt idx="521">
                <c:v>43067</c:v>
              </c:pt>
              <c:pt idx="522">
                <c:v>43068</c:v>
              </c:pt>
              <c:pt idx="523">
                <c:v>43069</c:v>
              </c:pt>
              <c:pt idx="524">
                <c:v>43070</c:v>
              </c:pt>
              <c:pt idx="525">
                <c:v>43073</c:v>
              </c:pt>
              <c:pt idx="526">
                <c:v>43074</c:v>
              </c:pt>
              <c:pt idx="527">
                <c:v>43075</c:v>
              </c:pt>
              <c:pt idx="528">
                <c:v>43076</c:v>
              </c:pt>
              <c:pt idx="529">
                <c:v>43077</c:v>
              </c:pt>
              <c:pt idx="530">
                <c:v>43080</c:v>
              </c:pt>
              <c:pt idx="531">
                <c:v>43081</c:v>
              </c:pt>
              <c:pt idx="532">
                <c:v>43082</c:v>
              </c:pt>
              <c:pt idx="533">
                <c:v>43083</c:v>
              </c:pt>
              <c:pt idx="534">
                <c:v>43084</c:v>
              </c:pt>
              <c:pt idx="535">
                <c:v>43087</c:v>
              </c:pt>
              <c:pt idx="536">
                <c:v>43088</c:v>
              </c:pt>
              <c:pt idx="537">
                <c:v>43089</c:v>
              </c:pt>
              <c:pt idx="538">
                <c:v>43090</c:v>
              </c:pt>
              <c:pt idx="539">
                <c:v>43091</c:v>
              </c:pt>
              <c:pt idx="540">
                <c:v>43094</c:v>
              </c:pt>
              <c:pt idx="541">
                <c:v>43095</c:v>
              </c:pt>
              <c:pt idx="542">
                <c:v>43096</c:v>
              </c:pt>
              <c:pt idx="543">
                <c:v>43097</c:v>
              </c:pt>
              <c:pt idx="544">
                <c:v>43098</c:v>
              </c:pt>
              <c:pt idx="545">
                <c:v>43101</c:v>
              </c:pt>
              <c:pt idx="546">
                <c:v>43102</c:v>
              </c:pt>
              <c:pt idx="547">
                <c:v>43103</c:v>
              </c:pt>
              <c:pt idx="548">
                <c:v>43104</c:v>
              </c:pt>
              <c:pt idx="549">
                <c:v>43105</c:v>
              </c:pt>
              <c:pt idx="550">
                <c:v>43108</c:v>
              </c:pt>
              <c:pt idx="551">
                <c:v>43109</c:v>
              </c:pt>
              <c:pt idx="552">
                <c:v>43110</c:v>
              </c:pt>
              <c:pt idx="553">
                <c:v>43111</c:v>
              </c:pt>
              <c:pt idx="554">
                <c:v>43112</c:v>
              </c:pt>
              <c:pt idx="555">
                <c:v>43115</c:v>
              </c:pt>
              <c:pt idx="556">
                <c:v>43116</c:v>
              </c:pt>
              <c:pt idx="557">
                <c:v>43117</c:v>
              </c:pt>
              <c:pt idx="558">
                <c:v>43118</c:v>
              </c:pt>
              <c:pt idx="559">
                <c:v>43119</c:v>
              </c:pt>
              <c:pt idx="560">
                <c:v>43122</c:v>
              </c:pt>
              <c:pt idx="561">
                <c:v>43123</c:v>
              </c:pt>
              <c:pt idx="562">
                <c:v>43124</c:v>
              </c:pt>
              <c:pt idx="563">
                <c:v>43125</c:v>
              </c:pt>
              <c:pt idx="564">
                <c:v>43126</c:v>
              </c:pt>
              <c:pt idx="565">
                <c:v>43129</c:v>
              </c:pt>
              <c:pt idx="566">
                <c:v>43130</c:v>
              </c:pt>
              <c:pt idx="567">
                <c:v>43131</c:v>
              </c:pt>
              <c:pt idx="568">
                <c:v>43132</c:v>
              </c:pt>
              <c:pt idx="569">
                <c:v>43133</c:v>
              </c:pt>
              <c:pt idx="570">
                <c:v>43136</c:v>
              </c:pt>
              <c:pt idx="571">
                <c:v>43137</c:v>
              </c:pt>
              <c:pt idx="572">
                <c:v>43138</c:v>
              </c:pt>
              <c:pt idx="573">
                <c:v>43139</c:v>
              </c:pt>
              <c:pt idx="574">
                <c:v>43140</c:v>
              </c:pt>
              <c:pt idx="575">
                <c:v>43143</c:v>
              </c:pt>
              <c:pt idx="576">
                <c:v>43144</c:v>
              </c:pt>
              <c:pt idx="577">
                <c:v>43145</c:v>
              </c:pt>
              <c:pt idx="578">
                <c:v>43146</c:v>
              </c:pt>
              <c:pt idx="579">
                <c:v>43147</c:v>
              </c:pt>
              <c:pt idx="580">
                <c:v>43150</c:v>
              </c:pt>
              <c:pt idx="581">
                <c:v>43151</c:v>
              </c:pt>
              <c:pt idx="582">
                <c:v>43152</c:v>
              </c:pt>
              <c:pt idx="583">
                <c:v>43153</c:v>
              </c:pt>
              <c:pt idx="584">
                <c:v>43154</c:v>
              </c:pt>
              <c:pt idx="585">
                <c:v>43157</c:v>
              </c:pt>
              <c:pt idx="586">
                <c:v>43158</c:v>
              </c:pt>
              <c:pt idx="587">
                <c:v>43159</c:v>
              </c:pt>
              <c:pt idx="588">
                <c:v>43160</c:v>
              </c:pt>
              <c:pt idx="589">
                <c:v>43161</c:v>
              </c:pt>
              <c:pt idx="590">
                <c:v>43164</c:v>
              </c:pt>
              <c:pt idx="591">
                <c:v>43165</c:v>
              </c:pt>
              <c:pt idx="592">
                <c:v>43166</c:v>
              </c:pt>
              <c:pt idx="593">
                <c:v>43167</c:v>
              </c:pt>
              <c:pt idx="594">
                <c:v>43168</c:v>
              </c:pt>
              <c:pt idx="595">
                <c:v>43171</c:v>
              </c:pt>
              <c:pt idx="596">
                <c:v>43172</c:v>
              </c:pt>
              <c:pt idx="597">
                <c:v>43173</c:v>
              </c:pt>
              <c:pt idx="598">
                <c:v>43174</c:v>
              </c:pt>
              <c:pt idx="599">
                <c:v>43175</c:v>
              </c:pt>
              <c:pt idx="600">
                <c:v>43178</c:v>
              </c:pt>
              <c:pt idx="601">
                <c:v>43179</c:v>
              </c:pt>
              <c:pt idx="602">
                <c:v>43180</c:v>
              </c:pt>
              <c:pt idx="603">
                <c:v>43181</c:v>
              </c:pt>
              <c:pt idx="604">
                <c:v>43182</c:v>
              </c:pt>
              <c:pt idx="605">
                <c:v>43185</c:v>
              </c:pt>
              <c:pt idx="606">
                <c:v>43186</c:v>
              </c:pt>
              <c:pt idx="607">
                <c:v>43187</c:v>
              </c:pt>
              <c:pt idx="608">
                <c:v>43188</c:v>
              </c:pt>
              <c:pt idx="609">
                <c:v>43189</c:v>
              </c:pt>
              <c:pt idx="610">
                <c:v>43192</c:v>
              </c:pt>
              <c:pt idx="611">
                <c:v>43193</c:v>
              </c:pt>
              <c:pt idx="612">
                <c:v>43194</c:v>
              </c:pt>
              <c:pt idx="613">
                <c:v>43195</c:v>
              </c:pt>
              <c:pt idx="614">
                <c:v>43196</c:v>
              </c:pt>
              <c:pt idx="615">
                <c:v>43199</c:v>
              </c:pt>
              <c:pt idx="616">
                <c:v>43200</c:v>
              </c:pt>
              <c:pt idx="617">
                <c:v>43201</c:v>
              </c:pt>
              <c:pt idx="618">
                <c:v>43202</c:v>
              </c:pt>
              <c:pt idx="619">
                <c:v>43203</c:v>
              </c:pt>
              <c:pt idx="620">
                <c:v>43206</c:v>
              </c:pt>
              <c:pt idx="621">
                <c:v>43207</c:v>
              </c:pt>
              <c:pt idx="622">
                <c:v>43208</c:v>
              </c:pt>
              <c:pt idx="623">
                <c:v>43209</c:v>
              </c:pt>
              <c:pt idx="624">
                <c:v>43210</c:v>
              </c:pt>
              <c:pt idx="625">
                <c:v>43213</c:v>
              </c:pt>
              <c:pt idx="626">
                <c:v>43214</c:v>
              </c:pt>
              <c:pt idx="627">
                <c:v>43215</c:v>
              </c:pt>
              <c:pt idx="628">
                <c:v>43216</c:v>
              </c:pt>
              <c:pt idx="629">
                <c:v>43217</c:v>
              </c:pt>
              <c:pt idx="630">
                <c:v>43220</c:v>
              </c:pt>
              <c:pt idx="631">
                <c:v>43221</c:v>
              </c:pt>
              <c:pt idx="632">
                <c:v>43222</c:v>
              </c:pt>
              <c:pt idx="633">
                <c:v>43223</c:v>
              </c:pt>
              <c:pt idx="634">
                <c:v>43224</c:v>
              </c:pt>
              <c:pt idx="635">
                <c:v>43227</c:v>
              </c:pt>
              <c:pt idx="636">
                <c:v>43228</c:v>
              </c:pt>
              <c:pt idx="637">
                <c:v>43229</c:v>
              </c:pt>
              <c:pt idx="638">
                <c:v>43230</c:v>
              </c:pt>
              <c:pt idx="639">
                <c:v>43231</c:v>
              </c:pt>
              <c:pt idx="640">
                <c:v>43234</c:v>
              </c:pt>
              <c:pt idx="641">
                <c:v>43235</c:v>
              </c:pt>
              <c:pt idx="642">
                <c:v>43236</c:v>
              </c:pt>
              <c:pt idx="643">
                <c:v>43237</c:v>
              </c:pt>
              <c:pt idx="644">
                <c:v>43238</c:v>
              </c:pt>
              <c:pt idx="645">
                <c:v>43241</c:v>
              </c:pt>
              <c:pt idx="646">
                <c:v>43242</c:v>
              </c:pt>
              <c:pt idx="647">
                <c:v>43243</c:v>
              </c:pt>
              <c:pt idx="648">
                <c:v>43244</c:v>
              </c:pt>
              <c:pt idx="649">
                <c:v>43245</c:v>
              </c:pt>
              <c:pt idx="650">
                <c:v>43248</c:v>
              </c:pt>
              <c:pt idx="651">
                <c:v>43249</c:v>
              </c:pt>
              <c:pt idx="652">
                <c:v>43250</c:v>
              </c:pt>
              <c:pt idx="653">
                <c:v>43251</c:v>
              </c:pt>
              <c:pt idx="654">
                <c:v>43252</c:v>
              </c:pt>
              <c:pt idx="655">
                <c:v>43255</c:v>
              </c:pt>
              <c:pt idx="656">
                <c:v>43256</c:v>
              </c:pt>
              <c:pt idx="657">
                <c:v>43257</c:v>
              </c:pt>
              <c:pt idx="658">
                <c:v>43258</c:v>
              </c:pt>
              <c:pt idx="659">
                <c:v>43259</c:v>
              </c:pt>
              <c:pt idx="660">
                <c:v>43262</c:v>
              </c:pt>
              <c:pt idx="661">
                <c:v>43263</c:v>
              </c:pt>
              <c:pt idx="662">
                <c:v>43264</c:v>
              </c:pt>
              <c:pt idx="663">
                <c:v>43265</c:v>
              </c:pt>
              <c:pt idx="664">
                <c:v>43266</c:v>
              </c:pt>
              <c:pt idx="665">
                <c:v>43269</c:v>
              </c:pt>
              <c:pt idx="666">
                <c:v>43270</c:v>
              </c:pt>
              <c:pt idx="667">
                <c:v>43271</c:v>
              </c:pt>
              <c:pt idx="668">
                <c:v>43272</c:v>
              </c:pt>
              <c:pt idx="669">
                <c:v>43273</c:v>
              </c:pt>
              <c:pt idx="670">
                <c:v>43276</c:v>
              </c:pt>
              <c:pt idx="671">
                <c:v>43277</c:v>
              </c:pt>
              <c:pt idx="672">
                <c:v>43278</c:v>
              </c:pt>
              <c:pt idx="673">
                <c:v>43279</c:v>
              </c:pt>
              <c:pt idx="674">
                <c:v>43280</c:v>
              </c:pt>
              <c:pt idx="675">
                <c:v>43283</c:v>
              </c:pt>
              <c:pt idx="676">
                <c:v>43284</c:v>
              </c:pt>
              <c:pt idx="677">
                <c:v>43285</c:v>
              </c:pt>
              <c:pt idx="678">
                <c:v>43286</c:v>
              </c:pt>
              <c:pt idx="679">
                <c:v>43287</c:v>
              </c:pt>
              <c:pt idx="680">
                <c:v>43290</c:v>
              </c:pt>
              <c:pt idx="681">
                <c:v>43291</c:v>
              </c:pt>
              <c:pt idx="682">
                <c:v>43292</c:v>
              </c:pt>
              <c:pt idx="683">
                <c:v>43293</c:v>
              </c:pt>
              <c:pt idx="684">
                <c:v>43294</c:v>
              </c:pt>
              <c:pt idx="685">
                <c:v>43297</c:v>
              </c:pt>
              <c:pt idx="686">
                <c:v>43298</c:v>
              </c:pt>
              <c:pt idx="687">
                <c:v>43299</c:v>
              </c:pt>
              <c:pt idx="688">
                <c:v>43300</c:v>
              </c:pt>
              <c:pt idx="689">
                <c:v>43301</c:v>
              </c:pt>
              <c:pt idx="690">
                <c:v>43304</c:v>
              </c:pt>
              <c:pt idx="691">
                <c:v>43305</c:v>
              </c:pt>
              <c:pt idx="692">
                <c:v>43306</c:v>
              </c:pt>
              <c:pt idx="693">
                <c:v>43307</c:v>
              </c:pt>
              <c:pt idx="694">
                <c:v>43308</c:v>
              </c:pt>
              <c:pt idx="695">
                <c:v>43311</c:v>
              </c:pt>
              <c:pt idx="696">
                <c:v>43312</c:v>
              </c:pt>
              <c:pt idx="697">
                <c:v>43313</c:v>
              </c:pt>
              <c:pt idx="698">
                <c:v>43314</c:v>
              </c:pt>
              <c:pt idx="699">
                <c:v>43315</c:v>
              </c:pt>
              <c:pt idx="700">
                <c:v>43318</c:v>
              </c:pt>
              <c:pt idx="701">
                <c:v>43319</c:v>
              </c:pt>
              <c:pt idx="702">
                <c:v>43320</c:v>
              </c:pt>
              <c:pt idx="703">
                <c:v>43321</c:v>
              </c:pt>
              <c:pt idx="704">
                <c:v>43322</c:v>
              </c:pt>
              <c:pt idx="705">
                <c:v>43325</c:v>
              </c:pt>
              <c:pt idx="706">
                <c:v>43326</c:v>
              </c:pt>
              <c:pt idx="707">
                <c:v>43327</c:v>
              </c:pt>
              <c:pt idx="708">
                <c:v>43328</c:v>
              </c:pt>
              <c:pt idx="709">
                <c:v>43329</c:v>
              </c:pt>
              <c:pt idx="710">
                <c:v>43332</c:v>
              </c:pt>
              <c:pt idx="711">
                <c:v>43333</c:v>
              </c:pt>
              <c:pt idx="712">
                <c:v>43334</c:v>
              </c:pt>
              <c:pt idx="713">
                <c:v>43335</c:v>
              </c:pt>
              <c:pt idx="714">
                <c:v>43336</c:v>
              </c:pt>
              <c:pt idx="715">
                <c:v>43339</c:v>
              </c:pt>
              <c:pt idx="716">
                <c:v>43340</c:v>
              </c:pt>
              <c:pt idx="717">
                <c:v>43341</c:v>
              </c:pt>
              <c:pt idx="718">
                <c:v>43342</c:v>
              </c:pt>
              <c:pt idx="719">
                <c:v>43343</c:v>
              </c:pt>
              <c:pt idx="720">
                <c:v>43346</c:v>
              </c:pt>
              <c:pt idx="721">
                <c:v>43347</c:v>
              </c:pt>
              <c:pt idx="722">
                <c:v>43348</c:v>
              </c:pt>
              <c:pt idx="723">
                <c:v>43349</c:v>
              </c:pt>
              <c:pt idx="724">
                <c:v>43350</c:v>
              </c:pt>
              <c:pt idx="725">
                <c:v>43353</c:v>
              </c:pt>
              <c:pt idx="726">
                <c:v>43354</c:v>
              </c:pt>
              <c:pt idx="727">
                <c:v>43355</c:v>
              </c:pt>
              <c:pt idx="728">
                <c:v>43356</c:v>
              </c:pt>
              <c:pt idx="729">
                <c:v>43357</c:v>
              </c:pt>
              <c:pt idx="730">
                <c:v>43360</c:v>
              </c:pt>
              <c:pt idx="731">
                <c:v>43361</c:v>
              </c:pt>
              <c:pt idx="732">
                <c:v>43362</c:v>
              </c:pt>
              <c:pt idx="733">
                <c:v>43363</c:v>
              </c:pt>
              <c:pt idx="734">
                <c:v>43364</c:v>
              </c:pt>
              <c:pt idx="735">
                <c:v>43367</c:v>
              </c:pt>
              <c:pt idx="736">
                <c:v>43368</c:v>
              </c:pt>
              <c:pt idx="737">
                <c:v>43369</c:v>
              </c:pt>
              <c:pt idx="738">
                <c:v>43370</c:v>
              </c:pt>
              <c:pt idx="739">
                <c:v>43371</c:v>
              </c:pt>
              <c:pt idx="740">
                <c:v>43374</c:v>
              </c:pt>
              <c:pt idx="741">
                <c:v>43375</c:v>
              </c:pt>
              <c:pt idx="742">
                <c:v>43376</c:v>
              </c:pt>
              <c:pt idx="743">
                <c:v>43377</c:v>
              </c:pt>
              <c:pt idx="744">
                <c:v>43378</c:v>
              </c:pt>
              <c:pt idx="745">
                <c:v>43381</c:v>
              </c:pt>
              <c:pt idx="746">
                <c:v>43382</c:v>
              </c:pt>
              <c:pt idx="747">
                <c:v>43383</c:v>
              </c:pt>
              <c:pt idx="748">
                <c:v>43384</c:v>
              </c:pt>
              <c:pt idx="749">
                <c:v>43385</c:v>
              </c:pt>
              <c:pt idx="750">
                <c:v>43388</c:v>
              </c:pt>
              <c:pt idx="751">
                <c:v>43389</c:v>
              </c:pt>
              <c:pt idx="752">
                <c:v>43390</c:v>
              </c:pt>
              <c:pt idx="753">
                <c:v>43391</c:v>
              </c:pt>
              <c:pt idx="754">
                <c:v>43392</c:v>
              </c:pt>
              <c:pt idx="755">
                <c:v>43395</c:v>
              </c:pt>
              <c:pt idx="756">
                <c:v>43396</c:v>
              </c:pt>
              <c:pt idx="757">
                <c:v>43397</c:v>
              </c:pt>
              <c:pt idx="758">
                <c:v>43398</c:v>
              </c:pt>
              <c:pt idx="759">
                <c:v>43399</c:v>
              </c:pt>
              <c:pt idx="760">
                <c:v>43402</c:v>
              </c:pt>
              <c:pt idx="761">
                <c:v>43403</c:v>
              </c:pt>
              <c:pt idx="762">
                <c:v>43404</c:v>
              </c:pt>
              <c:pt idx="763">
                <c:v>43405</c:v>
              </c:pt>
              <c:pt idx="764">
                <c:v>43406</c:v>
              </c:pt>
              <c:pt idx="765">
                <c:v>43409</c:v>
              </c:pt>
              <c:pt idx="766">
                <c:v>43410</c:v>
              </c:pt>
              <c:pt idx="767">
                <c:v>43411</c:v>
              </c:pt>
              <c:pt idx="768">
                <c:v>43412</c:v>
              </c:pt>
              <c:pt idx="769">
                <c:v>43413</c:v>
              </c:pt>
              <c:pt idx="770">
                <c:v>43416</c:v>
              </c:pt>
              <c:pt idx="771">
                <c:v>43417</c:v>
              </c:pt>
              <c:pt idx="772">
                <c:v>43418</c:v>
              </c:pt>
              <c:pt idx="773">
                <c:v>43419</c:v>
              </c:pt>
              <c:pt idx="774">
                <c:v>43420</c:v>
              </c:pt>
              <c:pt idx="775">
                <c:v>43423</c:v>
              </c:pt>
              <c:pt idx="776">
                <c:v>43424</c:v>
              </c:pt>
              <c:pt idx="777">
                <c:v>43425</c:v>
              </c:pt>
              <c:pt idx="778">
                <c:v>43426</c:v>
              </c:pt>
              <c:pt idx="779">
                <c:v>43427</c:v>
              </c:pt>
              <c:pt idx="780">
                <c:v>43430</c:v>
              </c:pt>
              <c:pt idx="781">
                <c:v>43431</c:v>
              </c:pt>
              <c:pt idx="782">
                <c:v>43432</c:v>
              </c:pt>
              <c:pt idx="783">
                <c:v>43433</c:v>
              </c:pt>
              <c:pt idx="784">
                <c:v>43434</c:v>
              </c:pt>
              <c:pt idx="785">
                <c:v>43437</c:v>
              </c:pt>
              <c:pt idx="786">
                <c:v>43438</c:v>
              </c:pt>
              <c:pt idx="787">
                <c:v>43439</c:v>
              </c:pt>
              <c:pt idx="788">
                <c:v>43440</c:v>
              </c:pt>
              <c:pt idx="789">
                <c:v>43441</c:v>
              </c:pt>
              <c:pt idx="790">
                <c:v>43444</c:v>
              </c:pt>
              <c:pt idx="791">
                <c:v>43445</c:v>
              </c:pt>
              <c:pt idx="792">
                <c:v>43446</c:v>
              </c:pt>
              <c:pt idx="793">
                <c:v>43447</c:v>
              </c:pt>
              <c:pt idx="794">
                <c:v>43448</c:v>
              </c:pt>
              <c:pt idx="795">
                <c:v>43451</c:v>
              </c:pt>
              <c:pt idx="796">
                <c:v>43452</c:v>
              </c:pt>
              <c:pt idx="797">
                <c:v>43453</c:v>
              </c:pt>
              <c:pt idx="798">
                <c:v>43454</c:v>
              </c:pt>
              <c:pt idx="799">
                <c:v>43455</c:v>
              </c:pt>
              <c:pt idx="800">
                <c:v>43458</c:v>
              </c:pt>
              <c:pt idx="801">
                <c:v>43459</c:v>
              </c:pt>
              <c:pt idx="802">
                <c:v>43460</c:v>
              </c:pt>
              <c:pt idx="803">
                <c:v>43461</c:v>
              </c:pt>
              <c:pt idx="804">
                <c:v>43462</c:v>
              </c:pt>
              <c:pt idx="805">
                <c:v>43465</c:v>
              </c:pt>
              <c:pt idx="806">
                <c:v>43466</c:v>
              </c:pt>
              <c:pt idx="807">
                <c:v>43467</c:v>
              </c:pt>
              <c:pt idx="808">
                <c:v>43468</c:v>
              </c:pt>
              <c:pt idx="809">
                <c:v>43469</c:v>
              </c:pt>
              <c:pt idx="810">
                <c:v>43472</c:v>
              </c:pt>
              <c:pt idx="811">
                <c:v>43473</c:v>
              </c:pt>
              <c:pt idx="812">
                <c:v>43474</c:v>
              </c:pt>
              <c:pt idx="813">
                <c:v>43475</c:v>
              </c:pt>
              <c:pt idx="814">
                <c:v>43476</c:v>
              </c:pt>
              <c:pt idx="815">
                <c:v>43479</c:v>
              </c:pt>
              <c:pt idx="816">
                <c:v>43480</c:v>
              </c:pt>
              <c:pt idx="817">
                <c:v>43481</c:v>
              </c:pt>
              <c:pt idx="818">
                <c:v>43482</c:v>
              </c:pt>
              <c:pt idx="819">
                <c:v>43483</c:v>
              </c:pt>
              <c:pt idx="820">
                <c:v>43486</c:v>
              </c:pt>
              <c:pt idx="821">
                <c:v>43487</c:v>
              </c:pt>
              <c:pt idx="822">
                <c:v>43488</c:v>
              </c:pt>
              <c:pt idx="823">
                <c:v>43489</c:v>
              </c:pt>
              <c:pt idx="824">
                <c:v>43490</c:v>
              </c:pt>
              <c:pt idx="825">
                <c:v>43493</c:v>
              </c:pt>
              <c:pt idx="826">
                <c:v>43494</c:v>
              </c:pt>
              <c:pt idx="827">
                <c:v>43495</c:v>
              </c:pt>
              <c:pt idx="828">
                <c:v>43496</c:v>
              </c:pt>
              <c:pt idx="829">
                <c:v>43497</c:v>
              </c:pt>
              <c:pt idx="830">
                <c:v>43500</c:v>
              </c:pt>
              <c:pt idx="831">
                <c:v>43501</c:v>
              </c:pt>
              <c:pt idx="832">
                <c:v>43502</c:v>
              </c:pt>
              <c:pt idx="833">
                <c:v>43503</c:v>
              </c:pt>
              <c:pt idx="834">
                <c:v>43504</c:v>
              </c:pt>
              <c:pt idx="835">
                <c:v>43507</c:v>
              </c:pt>
              <c:pt idx="836">
                <c:v>43508</c:v>
              </c:pt>
              <c:pt idx="837">
                <c:v>43509</c:v>
              </c:pt>
              <c:pt idx="838">
                <c:v>43510</c:v>
              </c:pt>
              <c:pt idx="839">
                <c:v>43511</c:v>
              </c:pt>
              <c:pt idx="840">
                <c:v>43514</c:v>
              </c:pt>
              <c:pt idx="841">
                <c:v>43515</c:v>
              </c:pt>
              <c:pt idx="842">
                <c:v>43516</c:v>
              </c:pt>
              <c:pt idx="843">
                <c:v>43517</c:v>
              </c:pt>
              <c:pt idx="844">
                <c:v>43518</c:v>
              </c:pt>
              <c:pt idx="845">
                <c:v>43521</c:v>
              </c:pt>
              <c:pt idx="846">
                <c:v>43522</c:v>
              </c:pt>
              <c:pt idx="847">
                <c:v>43523</c:v>
              </c:pt>
              <c:pt idx="848">
                <c:v>43524</c:v>
              </c:pt>
              <c:pt idx="849">
                <c:v>43525</c:v>
              </c:pt>
              <c:pt idx="850">
                <c:v>43528</c:v>
              </c:pt>
              <c:pt idx="851">
                <c:v>43529</c:v>
              </c:pt>
              <c:pt idx="852">
                <c:v>43530</c:v>
              </c:pt>
              <c:pt idx="853">
                <c:v>43531</c:v>
              </c:pt>
              <c:pt idx="854">
                <c:v>43532</c:v>
              </c:pt>
              <c:pt idx="855">
                <c:v>43535</c:v>
              </c:pt>
              <c:pt idx="856">
                <c:v>43536</c:v>
              </c:pt>
              <c:pt idx="857">
                <c:v>43537</c:v>
              </c:pt>
              <c:pt idx="858">
                <c:v>43538</c:v>
              </c:pt>
              <c:pt idx="859">
                <c:v>43539</c:v>
              </c:pt>
              <c:pt idx="860">
                <c:v>43542</c:v>
              </c:pt>
              <c:pt idx="861">
                <c:v>43543</c:v>
              </c:pt>
              <c:pt idx="862">
                <c:v>43544</c:v>
              </c:pt>
              <c:pt idx="863">
                <c:v>43545</c:v>
              </c:pt>
              <c:pt idx="864">
                <c:v>43546</c:v>
              </c:pt>
              <c:pt idx="865">
                <c:v>43549</c:v>
              </c:pt>
              <c:pt idx="866">
                <c:v>43550</c:v>
              </c:pt>
              <c:pt idx="867">
                <c:v>43551</c:v>
              </c:pt>
              <c:pt idx="868">
                <c:v>43552</c:v>
              </c:pt>
              <c:pt idx="869">
                <c:v>43553</c:v>
              </c:pt>
              <c:pt idx="870">
                <c:v>43556</c:v>
              </c:pt>
              <c:pt idx="871">
                <c:v>43557</c:v>
              </c:pt>
              <c:pt idx="872">
                <c:v>43558</c:v>
              </c:pt>
              <c:pt idx="873">
                <c:v>43559</c:v>
              </c:pt>
              <c:pt idx="874">
                <c:v>43560</c:v>
              </c:pt>
              <c:pt idx="875">
                <c:v>43563</c:v>
              </c:pt>
              <c:pt idx="876">
                <c:v>43564</c:v>
              </c:pt>
              <c:pt idx="877">
                <c:v>43565</c:v>
              </c:pt>
              <c:pt idx="878">
                <c:v>43566</c:v>
              </c:pt>
              <c:pt idx="879">
                <c:v>43567</c:v>
              </c:pt>
              <c:pt idx="880">
                <c:v>43570</c:v>
              </c:pt>
              <c:pt idx="881">
                <c:v>43571</c:v>
              </c:pt>
              <c:pt idx="882">
                <c:v>43572</c:v>
              </c:pt>
              <c:pt idx="883">
                <c:v>43573</c:v>
              </c:pt>
              <c:pt idx="884">
                <c:v>43574</c:v>
              </c:pt>
              <c:pt idx="885">
                <c:v>43577</c:v>
              </c:pt>
              <c:pt idx="886">
                <c:v>43578</c:v>
              </c:pt>
              <c:pt idx="887">
                <c:v>43579</c:v>
              </c:pt>
              <c:pt idx="888">
                <c:v>43580</c:v>
              </c:pt>
              <c:pt idx="889">
                <c:v>43581</c:v>
              </c:pt>
              <c:pt idx="890">
                <c:v>43584</c:v>
              </c:pt>
              <c:pt idx="891">
                <c:v>43585</c:v>
              </c:pt>
              <c:pt idx="892">
                <c:v>43586</c:v>
              </c:pt>
              <c:pt idx="893">
                <c:v>43587</c:v>
              </c:pt>
              <c:pt idx="894">
                <c:v>43588</c:v>
              </c:pt>
              <c:pt idx="895">
                <c:v>43591</c:v>
              </c:pt>
              <c:pt idx="896">
                <c:v>43592</c:v>
              </c:pt>
              <c:pt idx="897">
                <c:v>43593</c:v>
              </c:pt>
              <c:pt idx="898">
                <c:v>43594</c:v>
              </c:pt>
              <c:pt idx="899">
                <c:v>43595</c:v>
              </c:pt>
              <c:pt idx="900">
                <c:v>43598</c:v>
              </c:pt>
              <c:pt idx="901">
                <c:v>43599</c:v>
              </c:pt>
              <c:pt idx="902">
                <c:v>43600</c:v>
              </c:pt>
              <c:pt idx="903">
                <c:v>43601</c:v>
              </c:pt>
              <c:pt idx="904">
                <c:v>43602</c:v>
              </c:pt>
              <c:pt idx="905">
                <c:v>43605</c:v>
              </c:pt>
              <c:pt idx="906">
                <c:v>43606</c:v>
              </c:pt>
              <c:pt idx="907">
                <c:v>43607</c:v>
              </c:pt>
              <c:pt idx="908">
                <c:v>43608</c:v>
              </c:pt>
              <c:pt idx="909">
                <c:v>43609</c:v>
              </c:pt>
              <c:pt idx="910">
                <c:v>43612</c:v>
              </c:pt>
              <c:pt idx="911">
                <c:v>43613</c:v>
              </c:pt>
              <c:pt idx="912">
                <c:v>43614</c:v>
              </c:pt>
              <c:pt idx="913">
                <c:v>43615</c:v>
              </c:pt>
              <c:pt idx="914">
                <c:v>43616</c:v>
              </c:pt>
              <c:pt idx="915">
                <c:v>43619</c:v>
              </c:pt>
              <c:pt idx="916">
                <c:v>43620</c:v>
              </c:pt>
              <c:pt idx="917">
                <c:v>43621</c:v>
              </c:pt>
              <c:pt idx="918">
                <c:v>43622</c:v>
              </c:pt>
              <c:pt idx="919">
                <c:v>43623</c:v>
              </c:pt>
              <c:pt idx="920">
                <c:v>43626</c:v>
              </c:pt>
              <c:pt idx="921">
                <c:v>43627</c:v>
              </c:pt>
              <c:pt idx="922">
                <c:v>43628</c:v>
              </c:pt>
              <c:pt idx="923">
                <c:v>43629</c:v>
              </c:pt>
              <c:pt idx="924">
                <c:v>43630</c:v>
              </c:pt>
              <c:pt idx="925">
                <c:v>43633</c:v>
              </c:pt>
              <c:pt idx="926">
                <c:v>43634</c:v>
              </c:pt>
              <c:pt idx="927">
                <c:v>43635</c:v>
              </c:pt>
              <c:pt idx="928">
                <c:v>43636</c:v>
              </c:pt>
              <c:pt idx="929">
                <c:v>43637</c:v>
              </c:pt>
              <c:pt idx="930">
                <c:v>43640</c:v>
              </c:pt>
              <c:pt idx="931">
                <c:v>43641</c:v>
              </c:pt>
              <c:pt idx="932">
                <c:v>43642</c:v>
              </c:pt>
              <c:pt idx="933">
                <c:v>43643</c:v>
              </c:pt>
              <c:pt idx="934">
                <c:v>43644</c:v>
              </c:pt>
              <c:pt idx="935">
                <c:v>43647</c:v>
              </c:pt>
              <c:pt idx="936">
                <c:v>43648</c:v>
              </c:pt>
              <c:pt idx="937">
                <c:v>43649</c:v>
              </c:pt>
              <c:pt idx="938">
                <c:v>43650</c:v>
              </c:pt>
              <c:pt idx="939">
                <c:v>43651</c:v>
              </c:pt>
              <c:pt idx="940">
                <c:v>43654</c:v>
              </c:pt>
              <c:pt idx="941">
                <c:v>43655</c:v>
              </c:pt>
              <c:pt idx="942">
                <c:v>43656</c:v>
              </c:pt>
              <c:pt idx="943">
                <c:v>43657</c:v>
              </c:pt>
              <c:pt idx="944">
                <c:v>43658</c:v>
              </c:pt>
              <c:pt idx="945">
                <c:v>43661</c:v>
              </c:pt>
              <c:pt idx="946">
                <c:v>43662</c:v>
              </c:pt>
              <c:pt idx="947">
                <c:v>43663</c:v>
              </c:pt>
              <c:pt idx="948">
                <c:v>43664</c:v>
              </c:pt>
              <c:pt idx="949">
                <c:v>43665</c:v>
              </c:pt>
              <c:pt idx="950">
                <c:v>43668</c:v>
              </c:pt>
              <c:pt idx="951">
                <c:v>43669</c:v>
              </c:pt>
              <c:pt idx="952">
                <c:v>43670</c:v>
              </c:pt>
              <c:pt idx="953">
                <c:v>43671</c:v>
              </c:pt>
              <c:pt idx="954">
                <c:v>43672</c:v>
              </c:pt>
              <c:pt idx="955">
                <c:v>43675</c:v>
              </c:pt>
              <c:pt idx="956">
                <c:v>43676</c:v>
              </c:pt>
              <c:pt idx="957">
                <c:v>43677</c:v>
              </c:pt>
              <c:pt idx="958">
                <c:v>43678</c:v>
              </c:pt>
              <c:pt idx="959">
                <c:v>43679</c:v>
              </c:pt>
              <c:pt idx="960">
                <c:v>43682</c:v>
              </c:pt>
              <c:pt idx="961">
                <c:v>43683</c:v>
              </c:pt>
              <c:pt idx="962">
                <c:v>43684</c:v>
              </c:pt>
              <c:pt idx="963">
                <c:v>43685</c:v>
              </c:pt>
              <c:pt idx="964">
                <c:v>43686</c:v>
              </c:pt>
              <c:pt idx="965">
                <c:v>43689</c:v>
              </c:pt>
              <c:pt idx="966">
                <c:v>43690</c:v>
              </c:pt>
              <c:pt idx="967">
                <c:v>43691</c:v>
              </c:pt>
              <c:pt idx="968">
                <c:v>43692</c:v>
              </c:pt>
              <c:pt idx="969">
                <c:v>43693</c:v>
              </c:pt>
              <c:pt idx="970">
                <c:v>43696</c:v>
              </c:pt>
              <c:pt idx="971">
                <c:v>43697</c:v>
              </c:pt>
              <c:pt idx="972">
                <c:v>43698</c:v>
              </c:pt>
              <c:pt idx="973">
                <c:v>43699</c:v>
              </c:pt>
              <c:pt idx="974">
                <c:v>43700</c:v>
              </c:pt>
              <c:pt idx="975">
                <c:v>43703</c:v>
              </c:pt>
              <c:pt idx="976">
                <c:v>43704</c:v>
              </c:pt>
              <c:pt idx="977">
                <c:v>43705</c:v>
              </c:pt>
              <c:pt idx="978">
                <c:v>43706</c:v>
              </c:pt>
              <c:pt idx="979">
                <c:v>43707</c:v>
              </c:pt>
              <c:pt idx="980">
                <c:v>43710</c:v>
              </c:pt>
              <c:pt idx="981">
                <c:v>43711</c:v>
              </c:pt>
              <c:pt idx="982">
                <c:v>43712</c:v>
              </c:pt>
              <c:pt idx="983">
                <c:v>43713</c:v>
              </c:pt>
              <c:pt idx="984">
                <c:v>43714</c:v>
              </c:pt>
              <c:pt idx="985">
                <c:v>43717</c:v>
              </c:pt>
              <c:pt idx="986">
                <c:v>43718</c:v>
              </c:pt>
              <c:pt idx="987">
                <c:v>43719</c:v>
              </c:pt>
              <c:pt idx="988">
                <c:v>43720</c:v>
              </c:pt>
              <c:pt idx="989">
                <c:v>43721</c:v>
              </c:pt>
              <c:pt idx="990">
                <c:v>43724</c:v>
              </c:pt>
              <c:pt idx="991">
                <c:v>43725</c:v>
              </c:pt>
              <c:pt idx="992">
                <c:v>43726</c:v>
              </c:pt>
              <c:pt idx="993">
                <c:v>43727</c:v>
              </c:pt>
              <c:pt idx="994">
                <c:v>43728</c:v>
              </c:pt>
              <c:pt idx="995">
                <c:v>43731</c:v>
              </c:pt>
              <c:pt idx="996">
                <c:v>43732</c:v>
              </c:pt>
              <c:pt idx="997">
                <c:v>43733</c:v>
              </c:pt>
              <c:pt idx="998">
                <c:v>43734</c:v>
              </c:pt>
              <c:pt idx="999">
                <c:v>43735</c:v>
              </c:pt>
              <c:pt idx="1000">
                <c:v>43738</c:v>
              </c:pt>
              <c:pt idx="1001">
                <c:v>43739</c:v>
              </c:pt>
              <c:pt idx="1002">
                <c:v>43740</c:v>
              </c:pt>
              <c:pt idx="1003">
                <c:v>43741</c:v>
              </c:pt>
              <c:pt idx="1004">
                <c:v>43742</c:v>
              </c:pt>
              <c:pt idx="1005">
                <c:v>43745</c:v>
              </c:pt>
              <c:pt idx="1006">
                <c:v>43746</c:v>
              </c:pt>
              <c:pt idx="1007">
                <c:v>43747</c:v>
              </c:pt>
              <c:pt idx="1008">
                <c:v>43748</c:v>
              </c:pt>
              <c:pt idx="1009">
                <c:v>43749</c:v>
              </c:pt>
              <c:pt idx="1010">
                <c:v>43752</c:v>
              </c:pt>
              <c:pt idx="1011">
                <c:v>43753</c:v>
              </c:pt>
              <c:pt idx="1012">
                <c:v>43754</c:v>
              </c:pt>
              <c:pt idx="1013">
                <c:v>43755</c:v>
              </c:pt>
              <c:pt idx="1014">
                <c:v>43756</c:v>
              </c:pt>
              <c:pt idx="1015">
                <c:v>43759</c:v>
              </c:pt>
              <c:pt idx="1016">
                <c:v>43760</c:v>
              </c:pt>
              <c:pt idx="1017">
                <c:v>43761</c:v>
              </c:pt>
              <c:pt idx="1018">
                <c:v>43762</c:v>
              </c:pt>
              <c:pt idx="1019">
                <c:v>43763</c:v>
              </c:pt>
              <c:pt idx="1020">
                <c:v>43766</c:v>
              </c:pt>
              <c:pt idx="1021">
                <c:v>43767</c:v>
              </c:pt>
              <c:pt idx="1022">
                <c:v>43768</c:v>
              </c:pt>
              <c:pt idx="1023">
                <c:v>43769</c:v>
              </c:pt>
              <c:pt idx="1024">
                <c:v>43770</c:v>
              </c:pt>
              <c:pt idx="1025">
                <c:v>43773</c:v>
              </c:pt>
              <c:pt idx="1026">
                <c:v>43774</c:v>
              </c:pt>
              <c:pt idx="1027">
                <c:v>43775</c:v>
              </c:pt>
              <c:pt idx="1028">
                <c:v>43776</c:v>
              </c:pt>
              <c:pt idx="1029">
                <c:v>43777</c:v>
              </c:pt>
              <c:pt idx="1030">
                <c:v>43780</c:v>
              </c:pt>
              <c:pt idx="1031">
                <c:v>43781</c:v>
              </c:pt>
              <c:pt idx="1032">
                <c:v>43782</c:v>
              </c:pt>
              <c:pt idx="1033">
                <c:v>43783</c:v>
              </c:pt>
              <c:pt idx="1034">
                <c:v>43784</c:v>
              </c:pt>
              <c:pt idx="1035">
                <c:v>43787</c:v>
              </c:pt>
              <c:pt idx="1036">
                <c:v>43788</c:v>
              </c:pt>
              <c:pt idx="1037">
                <c:v>43789</c:v>
              </c:pt>
              <c:pt idx="1038">
                <c:v>43790</c:v>
              </c:pt>
              <c:pt idx="1039">
                <c:v>43791</c:v>
              </c:pt>
              <c:pt idx="1040">
                <c:v>43794</c:v>
              </c:pt>
              <c:pt idx="1041">
                <c:v>43795</c:v>
              </c:pt>
              <c:pt idx="1042">
                <c:v>43796</c:v>
              </c:pt>
              <c:pt idx="1043">
                <c:v>43797</c:v>
              </c:pt>
              <c:pt idx="1044">
                <c:v>43798</c:v>
              </c:pt>
              <c:pt idx="1045">
                <c:v>43801</c:v>
              </c:pt>
              <c:pt idx="1046">
                <c:v>43802</c:v>
              </c:pt>
              <c:pt idx="1047">
                <c:v>43803</c:v>
              </c:pt>
              <c:pt idx="1048">
                <c:v>43804</c:v>
              </c:pt>
              <c:pt idx="1049">
                <c:v>43805</c:v>
              </c:pt>
              <c:pt idx="1050">
                <c:v>43808</c:v>
              </c:pt>
              <c:pt idx="1051">
                <c:v>43809</c:v>
              </c:pt>
              <c:pt idx="1052">
                <c:v>43810</c:v>
              </c:pt>
              <c:pt idx="1053">
                <c:v>43811</c:v>
              </c:pt>
              <c:pt idx="1054">
                <c:v>43812</c:v>
              </c:pt>
              <c:pt idx="1055">
                <c:v>43815</c:v>
              </c:pt>
              <c:pt idx="1056">
                <c:v>43816</c:v>
              </c:pt>
              <c:pt idx="1057">
                <c:v>43817</c:v>
              </c:pt>
              <c:pt idx="1058">
                <c:v>43818</c:v>
              </c:pt>
              <c:pt idx="1059">
                <c:v>43819</c:v>
              </c:pt>
              <c:pt idx="1060">
                <c:v>43822</c:v>
              </c:pt>
              <c:pt idx="1061">
                <c:v>43823</c:v>
              </c:pt>
              <c:pt idx="1062">
                <c:v>43824</c:v>
              </c:pt>
              <c:pt idx="1063">
                <c:v>43825</c:v>
              </c:pt>
              <c:pt idx="1064">
                <c:v>43826</c:v>
              </c:pt>
              <c:pt idx="1065">
                <c:v>43829</c:v>
              </c:pt>
              <c:pt idx="1066">
                <c:v>43830</c:v>
              </c:pt>
              <c:pt idx="1067">
                <c:v>43831</c:v>
              </c:pt>
              <c:pt idx="1068">
                <c:v>43832</c:v>
              </c:pt>
              <c:pt idx="1069">
                <c:v>43833</c:v>
              </c:pt>
              <c:pt idx="1070">
                <c:v>43836</c:v>
              </c:pt>
              <c:pt idx="1071">
                <c:v>43837</c:v>
              </c:pt>
              <c:pt idx="1072">
                <c:v>43838</c:v>
              </c:pt>
              <c:pt idx="1073">
                <c:v>43839</c:v>
              </c:pt>
              <c:pt idx="1074">
                <c:v>43840</c:v>
              </c:pt>
              <c:pt idx="1075">
                <c:v>43843</c:v>
              </c:pt>
              <c:pt idx="1076">
                <c:v>43844</c:v>
              </c:pt>
              <c:pt idx="1077">
                <c:v>43845</c:v>
              </c:pt>
              <c:pt idx="1078">
                <c:v>43846</c:v>
              </c:pt>
              <c:pt idx="1079">
                <c:v>43847</c:v>
              </c:pt>
              <c:pt idx="1080">
                <c:v>43850</c:v>
              </c:pt>
              <c:pt idx="1081">
                <c:v>43851</c:v>
              </c:pt>
              <c:pt idx="1082">
                <c:v>43852</c:v>
              </c:pt>
              <c:pt idx="1083">
                <c:v>43853</c:v>
              </c:pt>
              <c:pt idx="1084">
                <c:v>43854</c:v>
              </c:pt>
              <c:pt idx="1085">
                <c:v>43857</c:v>
              </c:pt>
              <c:pt idx="1086">
                <c:v>43858</c:v>
              </c:pt>
              <c:pt idx="1087">
                <c:v>43859</c:v>
              </c:pt>
              <c:pt idx="1088">
                <c:v>43860</c:v>
              </c:pt>
              <c:pt idx="1089">
                <c:v>43861</c:v>
              </c:pt>
              <c:pt idx="1090">
                <c:v>43864</c:v>
              </c:pt>
              <c:pt idx="1091">
                <c:v>43865</c:v>
              </c:pt>
              <c:pt idx="1092">
                <c:v>43866</c:v>
              </c:pt>
              <c:pt idx="1093">
                <c:v>43867</c:v>
              </c:pt>
              <c:pt idx="1094">
                <c:v>43868</c:v>
              </c:pt>
              <c:pt idx="1095">
                <c:v>43871</c:v>
              </c:pt>
              <c:pt idx="1096">
                <c:v>43872</c:v>
              </c:pt>
              <c:pt idx="1097">
                <c:v>43873</c:v>
              </c:pt>
              <c:pt idx="1098">
                <c:v>43874</c:v>
              </c:pt>
              <c:pt idx="1099">
                <c:v>43875</c:v>
              </c:pt>
              <c:pt idx="1100">
                <c:v>43878</c:v>
              </c:pt>
              <c:pt idx="1101">
                <c:v>43879</c:v>
              </c:pt>
              <c:pt idx="1102">
                <c:v>43880</c:v>
              </c:pt>
              <c:pt idx="1103">
                <c:v>43881</c:v>
              </c:pt>
              <c:pt idx="1104">
                <c:v>43882</c:v>
              </c:pt>
              <c:pt idx="1105">
                <c:v>43885</c:v>
              </c:pt>
              <c:pt idx="1106">
                <c:v>43886</c:v>
              </c:pt>
              <c:pt idx="1107">
                <c:v>43887</c:v>
              </c:pt>
              <c:pt idx="1108">
                <c:v>43888</c:v>
              </c:pt>
              <c:pt idx="1109">
                <c:v>43889</c:v>
              </c:pt>
              <c:pt idx="1110">
                <c:v>43892</c:v>
              </c:pt>
              <c:pt idx="1111">
                <c:v>43893</c:v>
              </c:pt>
              <c:pt idx="1112">
                <c:v>43894</c:v>
              </c:pt>
              <c:pt idx="1113">
                <c:v>43895</c:v>
              </c:pt>
              <c:pt idx="1114">
                <c:v>43896</c:v>
              </c:pt>
              <c:pt idx="1115">
                <c:v>43899</c:v>
              </c:pt>
              <c:pt idx="1116">
                <c:v>43900</c:v>
              </c:pt>
              <c:pt idx="1117">
                <c:v>43901</c:v>
              </c:pt>
              <c:pt idx="1118">
                <c:v>43902</c:v>
              </c:pt>
              <c:pt idx="1119">
                <c:v>43903</c:v>
              </c:pt>
              <c:pt idx="1120">
                <c:v>43906</c:v>
              </c:pt>
              <c:pt idx="1121">
                <c:v>43907</c:v>
              </c:pt>
              <c:pt idx="1122">
                <c:v>43908</c:v>
              </c:pt>
              <c:pt idx="1123">
                <c:v>43909</c:v>
              </c:pt>
              <c:pt idx="1124">
                <c:v>43910</c:v>
              </c:pt>
              <c:pt idx="1125">
                <c:v>43913</c:v>
              </c:pt>
              <c:pt idx="1126">
                <c:v>43914</c:v>
              </c:pt>
              <c:pt idx="1127">
                <c:v>43915</c:v>
              </c:pt>
              <c:pt idx="1128">
                <c:v>43916</c:v>
              </c:pt>
              <c:pt idx="1129">
                <c:v>43917</c:v>
              </c:pt>
              <c:pt idx="1130">
                <c:v>43920</c:v>
              </c:pt>
              <c:pt idx="1131">
                <c:v>43921</c:v>
              </c:pt>
              <c:pt idx="1132">
                <c:v>43922</c:v>
              </c:pt>
              <c:pt idx="1133">
                <c:v>43923</c:v>
              </c:pt>
              <c:pt idx="1134">
                <c:v>43924</c:v>
              </c:pt>
              <c:pt idx="1135">
                <c:v>43927</c:v>
              </c:pt>
              <c:pt idx="1136">
                <c:v>43928</c:v>
              </c:pt>
              <c:pt idx="1137">
                <c:v>43929</c:v>
              </c:pt>
              <c:pt idx="1138">
                <c:v>43930</c:v>
              </c:pt>
              <c:pt idx="1139">
                <c:v>43931</c:v>
              </c:pt>
              <c:pt idx="1140">
                <c:v>43934</c:v>
              </c:pt>
              <c:pt idx="1141">
                <c:v>43935</c:v>
              </c:pt>
              <c:pt idx="1142">
                <c:v>43936</c:v>
              </c:pt>
              <c:pt idx="1143">
                <c:v>43937</c:v>
              </c:pt>
              <c:pt idx="1144">
                <c:v>43938</c:v>
              </c:pt>
              <c:pt idx="1145">
                <c:v>43941</c:v>
              </c:pt>
              <c:pt idx="1146">
                <c:v>43942</c:v>
              </c:pt>
              <c:pt idx="1147">
                <c:v>43943</c:v>
              </c:pt>
              <c:pt idx="1148">
                <c:v>43944</c:v>
              </c:pt>
              <c:pt idx="1149">
                <c:v>43945</c:v>
              </c:pt>
              <c:pt idx="1150">
                <c:v>43948</c:v>
              </c:pt>
              <c:pt idx="1151">
                <c:v>43949</c:v>
              </c:pt>
              <c:pt idx="1152">
                <c:v>43950</c:v>
              </c:pt>
              <c:pt idx="1153">
                <c:v>43951</c:v>
              </c:pt>
              <c:pt idx="1154">
                <c:v>43952</c:v>
              </c:pt>
              <c:pt idx="1155">
                <c:v>43955</c:v>
              </c:pt>
              <c:pt idx="1156">
                <c:v>43956</c:v>
              </c:pt>
              <c:pt idx="1157">
                <c:v>43957</c:v>
              </c:pt>
              <c:pt idx="1158">
                <c:v>43958</c:v>
              </c:pt>
              <c:pt idx="1159">
                <c:v>43959</c:v>
              </c:pt>
              <c:pt idx="1160">
                <c:v>43962</c:v>
              </c:pt>
              <c:pt idx="1161">
                <c:v>43963</c:v>
              </c:pt>
              <c:pt idx="1162">
                <c:v>43964</c:v>
              </c:pt>
              <c:pt idx="1163">
                <c:v>43965</c:v>
              </c:pt>
              <c:pt idx="1164">
                <c:v>43966</c:v>
              </c:pt>
              <c:pt idx="1165">
                <c:v>43969</c:v>
              </c:pt>
              <c:pt idx="1166">
                <c:v>43970</c:v>
              </c:pt>
              <c:pt idx="1167">
                <c:v>43971</c:v>
              </c:pt>
              <c:pt idx="1168">
                <c:v>43972</c:v>
              </c:pt>
              <c:pt idx="1169">
                <c:v>43973</c:v>
              </c:pt>
              <c:pt idx="1170">
                <c:v>43976</c:v>
              </c:pt>
              <c:pt idx="1171">
                <c:v>43977</c:v>
              </c:pt>
              <c:pt idx="1172">
                <c:v>43978</c:v>
              </c:pt>
              <c:pt idx="1173">
                <c:v>43979</c:v>
              </c:pt>
              <c:pt idx="1174">
                <c:v>43980</c:v>
              </c:pt>
              <c:pt idx="1175">
                <c:v>43983</c:v>
              </c:pt>
              <c:pt idx="1176">
                <c:v>43984</c:v>
              </c:pt>
              <c:pt idx="1177">
                <c:v>43985</c:v>
              </c:pt>
              <c:pt idx="1178">
                <c:v>43986</c:v>
              </c:pt>
              <c:pt idx="1179">
                <c:v>43987</c:v>
              </c:pt>
              <c:pt idx="1180">
                <c:v>43990</c:v>
              </c:pt>
              <c:pt idx="1181">
                <c:v>43991</c:v>
              </c:pt>
              <c:pt idx="1182">
                <c:v>43992</c:v>
              </c:pt>
              <c:pt idx="1183">
                <c:v>43993</c:v>
              </c:pt>
              <c:pt idx="1184">
                <c:v>43994</c:v>
              </c:pt>
              <c:pt idx="1185">
                <c:v>43997</c:v>
              </c:pt>
              <c:pt idx="1186">
                <c:v>43998</c:v>
              </c:pt>
              <c:pt idx="1187">
                <c:v>43999</c:v>
              </c:pt>
              <c:pt idx="1188">
                <c:v>44000</c:v>
              </c:pt>
              <c:pt idx="1189">
                <c:v>44001</c:v>
              </c:pt>
              <c:pt idx="1190">
                <c:v>44004</c:v>
              </c:pt>
              <c:pt idx="1191">
                <c:v>44005</c:v>
              </c:pt>
              <c:pt idx="1192">
                <c:v>44006</c:v>
              </c:pt>
              <c:pt idx="1193">
                <c:v>44007</c:v>
              </c:pt>
              <c:pt idx="1194">
                <c:v>44008</c:v>
              </c:pt>
              <c:pt idx="1195">
                <c:v>44011</c:v>
              </c:pt>
              <c:pt idx="1196">
                <c:v>44012</c:v>
              </c:pt>
              <c:pt idx="1197">
                <c:v>44013</c:v>
              </c:pt>
              <c:pt idx="1198">
                <c:v>44014</c:v>
              </c:pt>
              <c:pt idx="1199">
                <c:v>44015</c:v>
              </c:pt>
              <c:pt idx="1200">
                <c:v>44018</c:v>
              </c:pt>
              <c:pt idx="1201">
                <c:v>44019</c:v>
              </c:pt>
              <c:pt idx="1202">
                <c:v>44020</c:v>
              </c:pt>
              <c:pt idx="1203">
                <c:v>44021</c:v>
              </c:pt>
              <c:pt idx="1204">
                <c:v>44022</c:v>
              </c:pt>
              <c:pt idx="1205">
                <c:v>44025</c:v>
              </c:pt>
              <c:pt idx="1206">
                <c:v>44026</c:v>
              </c:pt>
              <c:pt idx="1207">
                <c:v>44027</c:v>
              </c:pt>
              <c:pt idx="1208">
                <c:v>44028</c:v>
              </c:pt>
              <c:pt idx="1209">
                <c:v>44029</c:v>
              </c:pt>
              <c:pt idx="1210">
                <c:v>44032</c:v>
              </c:pt>
              <c:pt idx="1211">
                <c:v>44033</c:v>
              </c:pt>
              <c:pt idx="1212">
                <c:v>44034</c:v>
              </c:pt>
              <c:pt idx="1213">
                <c:v>44035</c:v>
              </c:pt>
              <c:pt idx="1214">
                <c:v>44036</c:v>
              </c:pt>
              <c:pt idx="1215">
                <c:v>44039</c:v>
              </c:pt>
              <c:pt idx="1216">
                <c:v>44040</c:v>
              </c:pt>
              <c:pt idx="1217">
                <c:v>44041</c:v>
              </c:pt>
              <c:pt idx="1218">
                <c:v>44042</c:v>
              </c:pt>
              <c:pt idx="1219">
                <c:v>44043</c:v>
              </c:pt>
              <c:pt idx="1220">
                <c:v>44046</c:v>
              </c:pt>
              <c:pt idx="1221">
                <c:v>44047</c:v>
              </c:pt>
              <c:pt idx="1222">
                <c:v>44048</c:v>
              </c:pt>
              <c:pt idx="1223">
                <c:v>44049</c:v>
              </c:pt>
              <c:pt idx="1224">
                <c:v>44050</c:v>
              </c:pt>
              <c:pt idx="1225">
                <c:v>44053</c:v>
              </c:pt>
              <c:pt idx="1226">
                <c:v>44054</c:v>
              </c:pt>
              <c:pt idx="1227">
                <c:v>44055</c:v>
              </c:pt>
              <c:pt idx="1228">
                <c:v>44056</c:v>
              </c:pt>
              <c:pt idx="1229">
                <c:v>44057</c:v>
              </c:pt>
              <c:pt idx="1230">
                <c:v>44060</c:v>
              </c:pt>
              <c:pt idx="1231">
                <c:v>44061</c:v>
              </c:pt>
              <c:pt idx="1232">
                <c:v>44062</c:v>
              </c:pt>
              <c:pt idx="1233">
                <c:v>44063</c:v>
              </c:pt>
              <c:pt idx="1234">
                <c:v>44064</c:v>
              </c:pt>
              <c:pt idx="1235">
                <c:v>44067</c:v>
              </c:pt>
              <c:pt idx="1236">
                <c:v>44068</c:v>
              </c:pt>
              <c:pt idx="1237">
                <c:v>44069</c:v>
              </c:pt>
              <c:pt idx="1238">
                <c:v>44070</c:v>
              </c:pt>
              <c:pt idx="1239">
                <c:v>44071</c:v>
              </c:pt>
              <c:pt idx="1240">
                <c:v>44074</c:v>
              </c:pt>
              <c:pt idx="1241">
                <c:v>44075</c:v>
              </c:pt>
              <c:pt idx="1242">
                <c:v>44076</c:v>
              </c:pt>
              <c:pt idx="1243">
                <c:v>44077</c:v>
              </c:pt>
              <c:pt idx="1244">
                <c:v>44078</c:v>
              </c:pt>
              <c:pt idx="1245">
                <c:v>44081</c:v>
              </c:pt>
              <c:pt idx="1246">
                <c:v>44082</c:v>
              </c:pt>
              <c:pt idx="1247">
                <c:v>44083</c:v>
              </c:pt>
              <c:pt idx="1248">
                <c:v>44084</c:v>
              </c:pt>
              <c:pt idx="1249">
                <c:v>44085</c:v>
              </c:pt>
              <c:pt idx="1250">
                <c:v>44088</c:v>
              </c:pt>
              <c:pt idx="1251">
                <c:v>44089</c:v>
              </c:pt>
              <c:pt idx="1252">
                <c:v>44090</c:v>
              </c:pt>
              <c:pt idx="1253">
                <c:v>44091</c:v>
              </c:pt>
              <c:pt idx="1254">
                <c:v>44092</c:v>
              </c:pt>
              <c:pt idx="1255">
                <c:v>44095</c:v>
              </c:pt>
              <c:pt idx="1256">
                <c:v>44096</c:v>
              </c:pt>
              <c:pt idx="1257">
                <c:v>44097</c:v>
              </c:pt>
              <c:pt idx="1258">
                <c:v>44098</c:v>
              </c:pt>
              <c:pt idx="1259">
                <c:v>44099</c:v>
              </c:pt>
              <c:pt idx="1260">
                <c:v>44102</c:v>
              </c:pt>
              <c:pt idx="1261">
                <c:v>44103</c:v>
              </c:pt>
              <c:pt idx="1262">
                <c:v>44104</c:v>
              </c:pt>
              <c:pt idx="1263">
                <c:v>44105</c:v>
              </c:pt>
              <c:pt idx="1264">
                <c:v>44106</c:v>
              </c:pt>
              <c:pt idx="1265">
                <c:v>44109</c:v>
              </c:pt>
              <c:pt idx="1266">
                <c:v>44110</c:v>
              </c:pt>
              <c:pt idx="1267">
                <c:v>44111</c:v>
              </c:pt>
              <c:pt idx="1268">
                <c:v>44112</c:v>
              </c:pt>
              <c:pt idx="1269">
                <c:v>44113</c:v>
              </c:pt>
              <c:pt idx="1270">
                <c:v>44116</c:v>
              </c:pt>
              <c:pt idx="1271">
                <c:v>44117</c:v>
              </c:pt>
              <c:pt idx="1272">
                <c:v>44118</c:v>
              </c:pt>
              <c:pt idx="1273">
                <c:v>44119</c:v>
              </c:pt>
              <c:pt idx="1274">
                <c:v>44120</c:v>
              </c:pt>
              <c:pt idx="1275">
                <c:v>44123</c:v>
              </c:pt>
              <c:pt idx="1276">
                <c:v>44124</c:v>
              </c:pt>
              <c:pt idx="1277">
                <c:v>44125</c:v>
              </c:pt>
              <c:pt idx="1278">
                <c:v>44126</c:v>
              </c:pt>
              <c:pt idx="1279">
                <c:v>44127</c:v>
              </c:pt>
              <c:pt idx="1280">
                <c:v>44130</c:v>
              </c:pt>
              <c:pt idx="1281">
                <c:v>44131</c:v>
              </c:pt>
              <c:pt idx="1282">
                <c:v>44132</c:v>
              </c:pt>
              <c:pt idx="1283">
                <c:v>44133</c:v>
              </c:pt>
              <c:pt idx="1284">
                <c:v>44134</c:v>
              </c:pt>
              <c:pt idx="1285">
                <c:v>44137</c:v>
              </c:pt>
              <c:pt idx="1286">
                <c:v>44138</c:v>
              </c:pt>
              <c:pt idx="1287">
                <c:v>44139</c:v>
              </c:pt>
              <c:pt idx="1288">
                <c:v>44140</c:v>
              </c:pt>
              <c:pt idx="1289">
                <c:v>44141</c:v>
              </c:pt>
              <c:pt idx="1290">
                <c:v>44144</c:v>
              </c:pt>
              <c:pt idx="1291">
                <c:v>44145</c:v>
              </c:pt>
              <c:pt idx="1292">
                <c:v>44146</c:v>
              </c:pt>
              <c:pt idx="1293">
                <c:v>44147</c:v>
              </c:pt>
              <c:pt idx="1294">
                <c:v>44148</c:v>
              </c:pt>
              <c:pt idx="1295">
                <c:v>44151</c:v>
              </c:pt>
              <c:pt idx="1296">
                <c:v>44152</c:v>
              </c:pt>
              <c:pt idx="1297">
                <c:v>44153</c:v>
              </c:pt>
              <c:pt idx="1298">
                <c:v>44154</c:v>
              </c:pt>
              <c:pt idx="1299">
                <c:v>44155</c:v>
              </c:pt>
              <c:pt idx="1300">
                <c:v>44158</c:v>
              </c:pt>
              <c:pt idx="1301">
                <c:v>44159</c:v>
              </c:pt>
              <c:pt idx="1302">
                <c:v>44160</c:v>
              </c:pt>
              <c:pt idx="1303">
                <c:v>44161</c:v>
              </c:pt>
              <c:pt idx="1304">
                <c:v>44162</c:v>
              </c:pt>
              <c:pt idx="1305">
                <c:v>44165</c:v>
              </c:pt>
              <c:pt idx="1306">
                <c:v>44166</c:v>
              </c:pt>
              <c:pt idx="1307">
                <c:v>44167</c:v>
              </c:pt>
              <c:pt idx="1308">
                <c:v>44168</c:v>
              </c:pt>
              <c:pt idx="1309">
                <c:v>44169</c:v>
              </c:pt>
              <c:pt idx="1310">
                <c:v>44172</c:v>
              </c:pt>
              <c:pt idx="1311">
                <c:v>44173</c:v>
              </c:pt>
              <c:pt idx="1312">
                <c:v>44174</c:v>
              </c:pt>
              <c:pt idx="1313">
                <c:v>44175</c:v>
              </c:pt>
              <c:pt idx="1314">
                <c:v>44176</c:v>
              </c:pt>
              <c:pt idx="1315">
                <c:v>44179</c:v>
              </c:pt>
              <c:pt idx="1316">
                <c:v>44180</c:v>
              </c:pt>
              <c:pt idx="1317">
                <c:v>44181</c:v>
              </c:pt>
              <c:pt idx="1318">
                <c:v>44182</c:v>
              </c:pt>
              <c:pt idx="1319">
                <c:v>44183</c:v>
              </c:pt>
              <c:pt idx="1320">
                <c:v>44186</c:v>
              </c:pt>
              <c:pt idx="1321">
                <c:v>44187</c:v>
              </c:pt>
              <c:pt idx="1322">
                <c:v>44188</c:v>
              </c:pt>
              <c:pt idx="1323">
                <c:v>44189</c:v>
              </c:pt>
              <c:pt idx="1324">
                <c:v>44190</c:v>
              </c:pt>
              <c:pt idx="1325">
                <c:v>44193</c:v>
              </c:pt>
              <c:pt idx="1326">
                <c:v>44194</c:v>
              </c:pt>
              <c:pt idx="1327">
                <c:v>44195</c:v>
              </c:pt>
              <c:pt idx="1328">
                <c:v>44196</c:v>
              </c:pt>
              <c:pt idx="1329">
                <c:v>44197</c:v>
              </c:pt>
              <c:pt idx="1330">
                <c:v>44200</c:v>
              </c:pt>
              <c:pt idx="1331">
                <c:v>44201</c:v>
              </c:pt>
              <c:pt idx="1332">
                <c:v>44202</c:v>
              </c:pt>
              <c:pt idx="1333">
                <c:v>44203</c:v>
              </c:pt>
              <c:pt idx="1334">
                <c:v>44204</c:v>
              </c:pt>
              <c:pt idx="1335">
                <c:v>44207</c:v>
              </c:pt>
              <c:pt idx="1336">
                <c:v>44208</c:v>
              </c:pt>
              <c:pt idx="1337">
                <c:v>44209</c:v>
              </c:pt>
              <c:pt idx="1338">
                <c:v>44210</c:v>
              </c:pt>
              <c:pt idx="1339">
                <c:v>44211</c:v>
              </c:pt>
              <c:pt idx="1340">
                <c:v>44214</c:v>
              </c:pt>
              <c:pt idx="1341">
                <c:v>44215</c:v>
              </c:pt>
              <c:pt idx="1342">
                <c:v>44216</c:v>
              </c:pt>
              <c:pt idx="1343">
                <c:v>44217</c:v>
              </c:pt>
              <c:pt idx="1344">
                <c:v>44218</c:v>
              </c:pt>
              <c:pt idx="1345">
                <c:v>44221</c:v>
              </c:pt>
              <c:pt idx="1346">
                <c:v>44222</c:v>
              </c:pt>
              <c:pt idx="1347">
                <c:v>44223</c:v>
              </c:pt>
              <c:pt idx="1348">
                <c:v>44224</c:v>
              </c:pt>
              <c:pt idx="1349">
                <c:v>44225</c:v>
              </c:pt>
              <c:pt idx="1350">
                <c:v>44228</c:v>
              </c:pt>
              <c:pt idx="1351">
                <c:v>44229</c:v>
              </c:pt>
              <c:pt idx="1352">
                <c:v>44230</c:v>
              </c:pt>
              <c:pt idx="1353">
                <c:v>44231</c:v>
              </c:pt>
              <c:pt idx="1354">
                <c:v>44232</c:v>
              </c:pt>
              <c:pt idx="1355">
                <c:v>44235</c:v>
              </c:pt>
              <c:pt idx="1356">
                <c:v>44236</c:v>
              </c:pt>
              <c:pt idx="1357">
                <c:v>44237</c:v>
              </c:pt>
              <c:pt idx="1358">
                <c:v>44238</c:v>
              </c:pt>
              <c:pt idx="1359">
                <c:v>44239</c:v>
              </c:pt>
              <c:pt idx="1360">
                <c:v>44242</c:v>
              </c:pt>
              <c:pt idx="1361">
                <c:v>44243</c:v>
              </c:pt>
              <c:pt idx="1362">
                <c:v>44244</c:v>
              </c:pt>
              <c:pt idx="1363">
                <c:v>44245</c:v>
              </c:pt>
              <c:pt idx="1364">
                <c:v>44246</c:v>
              </c:pt>
              <c:pt idx="1365">
                <c:v>44249</c:v>
              </c:pt>
              <c:pt idx="1366">
                <c:v>44250</c:v>
              </c:pt>
              <c:pt idx="1367">
                <c:v>44251</c:v>
              </c:pt>
              <c:pt idx="1368">
                <c:v>44252</c:v>
              </c:pt>
              <c:pt idx="1369">
                <c:v>44253</c:v>
              </c:pt>
              <c:pt idx="1370">
                <c:v>44256</c:v>
              </c:pt>
              <c:pt idx="1371">
                <c:v>44257</c:v>
              </c:pt>
              <c:pt idx="1372">
                <c:v>44258</c:v>
              </c:pt>
              <c:pt idx="1373">
                <c:v>44259</c:v>
              </c:pt>
              <c:pt idx="1374">
                <c:v>44260</c:v>
              </c:pt>
              <c:pt idx="1375">
                <c:v>44263</c:v>
              </c:pt>
              <c:pt idx="1376">
                <c:v>44264</c:v>
              </c:pt>
              <c:pt idx="1377">
                <c:v>44265</c:v>
              </c:pt>
              <c:pt idx="1378">
                <c:v>44266</c:v>
              </c:pt>
              <c:pt idx="1379">
                <c:v>44267</c:v>
              </c:pt>
              <c:pt idx="1380">
                <c:v>44270</c:v>
              </c:pt>
              <c:pt idx="1381">
                <c:v>44271</c:v>
              </c:pt>
              <c:pt idx="1382">
                <c:v>44272</c:v>
              </c:pt>
              <c:pt idx="1383">
                <c:v>44273</c:v>
              </c:pt>
              <c:pt idx="1384">
                <c:v>44274</c:v>
              </c:pt>
              <c:pt idx="1385">
                <c:v>44277</c:v>
              </c:pt>
              <c:pt idx="1386">
                <c:v>44278</c:v>
              </c:pt>
              <c:pt idx="1387">
                <c:v>44279</c:v>
              </c:pt>
              <c:pt idx="1388">
                <c:v>44280</c:v>
              </c:pt>
              <c:pt idx="1389">
                <c:v>44281</c:v>
              </c:pt>
              <c:pt idx="1390">
                <c:v>44284</c:v>
              </c:pt>
              <c:pt idx="1391">
                <c:v>44285</c:v>
              </c:pt>
              <c:pt idx="1392">
                <c:v>44286</c:v>
              </c:pt>
              <c:pt idx="1393">
                <c:v>44287</c:v>
              </c:pt>
              <c:pt idx="1394">
                <c:v>44288</c:v>
              </c:pt>
              <c:pt idx="1395">
                <c:v>44291</c:v>
              </c:pt>
              <c:pt idx="1396">
                <c:v>44292</c:v>
              </c:pt>
              <c:pt idx="1397">
                <c:v>44293</c:v>
              </c:pt>
              <c:pt idx="1398">
                <c:v>44294</c:v>
              </c:pt>
              <c:pt idx="1399">
                <c:v>44295</c:v>
              </c:pt>
              <c:pt idx="1400">
                <c:v>44298</c:v>
              </c:pt>
              <c:pt idx="1401">
                <c:v>44299</c:v>
              </c:pt>
              <c:pt idx="1402">
                <c:v>44300</c:v>
              </c:pt>
              <c:pt idx="1403">
                <c:v>44301</c:v>
              </c:pt>
              <c:pt idx="1404">
                <c:v>44302</c:v>
              </c:pt>
              <c:pt idx="1405">
                <c:v>44305</c:v>
              </c:pt>
              <c:pt idx="1406">
                <c:v>44306</c:v>
              </c:pt>
              <c:pt idx="1407">
                <c:v>44307</c:v>
              </c:pt>
              <c:pt idx="1408">
                <c:v>44308</c:v>
              </c:pt>
              <c:pt idx="1409">
                <c:v>44309</c:v>
              </c:pt>
              <c:pt idx="1410">
                <c:v>44312</c:v>
              </c:pt>
              <c:pt idx="1411">
                <c:v>44313</c:v>
              </c:pt>
              <c:pt idx="1412">
                <c:v>44314</c:v>
              </c:pt>
              <c:pt idx="1413">
                <c:v>44315</c:v>
              </c:pt>
              <c:pt idx="1414">
                <c:v>44316</c:v>
              </c:pt>
              <c:pt idx="1415">
                <c:v>44319</c:v>
              </c:pt>
              <c:pt idx="1416">
                <c:v>44320</c:v>
              </c:pt>
              <c:pt idx="1417">
                <c:v>44321</c:v>
              </c:pt>
              <c:pt idx="1418">
                <c:v>44322</c:v>
              </c:pt>
              <c:pt idx="1419">
                <c:v>44323</c:v>
              </c:pt>
              <c:pt idx="1420">
                <c:v>44326</c:v>
              </c:pt>
              <c:pt idx="1421">
                <c:v>44327</c:v>
              </c:pt>
              <c:pt idx="1422">
                <c:v>44328</c:v>
              </c:pt>
              <c:pt idx="1423">
                <c:v>44329</c:v>
              </c:pt>
              <c:pt idx="1424">
                <c:v>44330</c:v>
              </c:pt>
              <c:pt idx="1425">
                <c:v>44333</c:v>
              </c:pt>
              <c:pt idx="1426">
                <c:v>44334</c:v>
              </c:pt>
              <c:pt idx="1427">
                <c:v>44335</c:v>
              </c:pt>
              <c:pt idx="1428">
                <c:v>44336</c:v>
              </c:pt>
              <c:pt idx="1429">
                <c:v>44337</c:v>
              </c:pt>
              <c:pt idx="1430">
                <c:v>44340</c:v>
              </c:pt>
              <c:pt idx="1431">
                <c:v>44341</c:v>
              </c:pt>
              <c:pt idx="1432">
                <c:v>44342</c:v>
              </c:pt>
              <c:pt idx="1433">
                <c:v>44343</c:v>
              </c:pt>
              <c:pt idx="1434">
                <c:v>44344</c:v>
              </c:pt>
              <c:pt idx="1435">
                <c:v>44347</c:v>
              </c:pt>
              <c:pt idx="1436">
                <c:v>44348</c:v>
              </c:pt>
              <c:pt idx="1437">
                <c:v>44349</c:v>
              </c:pt>
              <c:pt idx="1438">
                <c:v>44350</c:v>
              </c:pt>
              <c:pt idx="1439">
                <c:v>44351</c:v>
              </c:pt>
              <c:pt idx="1440">
                <c:v>44354</c:v>
              </c:pt>
              <c:pt idx="1441">
                <c:v>44355</c:v>
              </c:pt>
              <c:pt idx="1442">
                <c:v>44356</c:v>
              </c:pt>
              <c:pt idx="1443">
                <c:v>44357</c:v>
              </c:pt>
              <c:pt idx="1444">
                <c:v>44358</c:v>
              </c:pt>
              <c:pt idx="1445">
                <c:v>44361</c:v>
              </c:pt>
              <c:pt idx="1446">
                <c:v>44362</c:v>
              </c:pt>
              <c:pt idx="1447">
                <c:v>44363</c:v>
              </c:pt>
              <c:pt idx="1448">
                <c:v>44364</c:v>
              </c:pt>
              <c:pt idx="1449">
                <c:v>44365</c:v>
              </c:pt>
              <c:pt idx="1450">
                <c:v>44368</c:v>
              </c:pt>
              <c:pt idx="1451">
                <c:v>44369</c:v>
              </c:pt>
              <c:pt idx="1452">
                <c:v>44370</c:v>
              </c:pt>
              <c:pt idx="1453">
                <c:v>44371</c:v>
              </c:pt>
              <c:pt idx="1454">
                <c:v>44372</c:v>
              </c:pt>
              <c:pt idx="1455">
                <c:v>44375</c:v>
              </c:pt>
              <c:pt idx="1456">
                <c:v>44376</c:v>
              </c:pt>
              <c:pt idx="1457">
                <c:v>44377</c:v>
              </c:pt>
              <c:pt idx="1458">
                <c:v>44378</c:v>
              </c:pt>
              <c:pt idx="1459">
                <c:v>44379</c:v>
              </c:pt>
              <c:pt idx="1460">
                <c:v>44382</c:v>
              </c:pt>
              <c:pt idx="1461">
                <c:v>44383</c:v>
              </c:pt>
              <c:pt idx="1462">
                <c:v>44384</c:v>
              </c:pt>
              <c:pt idx="1463">
                <c:v>44385</c:v>
              </c:pt>
              <c:pt idx="1464">
                <c:v>44386</c:v>
              </c:pt>
              <c:pt idx="1465">
                <c:v>44389</c:v>
              </c:pt>
              <c:pt idx="1466">
                <c:v>44390</c:v>
              </c:pt>
              <c:pt idx="1467">
                <c:v>44391</c:v>
              </c:pt>
              <c:pt idx="1468">
                <c:v>44392</c:v>
              </c:pt>
              <c:pt idx="1469">
                <c:v>44393</c:v>
              </c:pt>
              <c:pt idx="1470">
                <c:v>44396</c:v>
              </c:pt>
              <c:pt idx="1471">
                <c:v>44397</c:v>
              </c:pt>
              <c:pt idx="1472">
                <c:v>44398</c:v>
              </c:pt>
              <c:pt idx="1473">
                <c:v>44399</c:v>
              </c:pt>
              <c:pt idx="1474">
                <c:v>44400</c:v>
              </c:pt>
              <c:pt idx="1475">
                <c:v>44403</c:v>
              </c:pt>
              <c:pt idx="1476">
                <c:v>44404</c:v>
              </c:pt>
              <c:pt idx="1477">
                <c:v>44405</c:v>
              </c:pt>
              <c:pt idx="1478">
                <c:v>44406</c:v>
              </c:pt>
              <c:pt idx="1479">
                <c:v>44407</c:v>
              </c:pt>
              <c:pt idx="1480">
                <c:v>44410</c:v>
              </c:pt>
              <c:pt idx="1481">
                <c:v>44411</c:v>
              </c:pt>
              <c:pt idx="1482">
                <c:v>44412</c:v>
              </c:pt>
              <c:pt idx="1483">
                <c:v>44413</c:v>
              </c:pt>
              <c:pt idx="1484">
                <c:v>44414</c:v>
              </c:pt>
              <c:pt idx="1485">
                <c:v>44417</c:v>
              </c:pt>
              <c:pt idx="1486">
                <c:v>44418</c:v>
              </c:pt>
              <c:pt idx="1487">
                <c:v>44419</c:v>
              </c:pt>
              <c:pt idx="1488">
                <c:v>44420</c:v>
              </c:pt>
              <c:pt idx="1489">
                <c:v>44421</c:v>
              </c:pt>
              <c:pt idx="1490">
                <c:v>44424</c:v>
              </c:pt>
              <c:pt idx="1491">
                <c:v>44425</c:v>
              </c:pt>
              <c:pt idx="1492">
                <c:v>44426</c:v>
              </c:pt>
              <c:pt idx="1493">
                <c:v>44427</c:v>
              </c:pt>
              <c:pt idx="1494">
                <c:v>44428</c:v>
              </c:pt>
              <c:pt idx="1495">
                <c:v>44431</c:v>
              </c:pt>
              <c:pt idx="1496">
                <c:v>44432</c:v>
              </c:pt>
              <c:pt idx="1497">
                <c:v>44433</c:v>
              </c:pt>
              <c:pt idx="1498">
                <c:v>44434</c:v>
              </c:pt>
              <c:pt idx="1499">
                <c:v>44435</c:v>
              </c:pt>
              <c:pt idx="1500">
                <c:v>44438</c:v>
              </c:pt>
              <c:pt idx="1501">
                <c:v>44439</c:v>
              </c:pt>
              <c:pt idx="1502">
                <c:v>44440</c:v>
              </c:pt>
              <c:pt idx="1503">
                <c:v>44441</c:v>
              </c:pt>
              <c:pt idx="1504">
                <c:v>44442</c:v>
              </c:pt>
              <c:pt idx="1505">
                <c:v>44445</c:v>
              </c:pt>
              <c:pt idx="1506">
                <c:v>44446</c:v>
              </c:pt>
              <c:pt idx="1507">
                <c:v>44447</c:v>
              </c:pt>
              <c:pt idx="1508">
                <c:v>44448</c:v>
              </c:pt>
              <c:pt idx="1509">
                <c:v>44449</c:v>
              </c:pt>
              <c:pt idx="1510">
                <c:v>44452</c:v>
              </c:pt>
              <c:pt idx="1511">
                <c:v>44453</c:v>
              </c:pt>
              <c:pt idx="1512">
                <c:v>44454</c:v>
              </c:pt>
              <c:pt idx="1513">
                <c:v>44455</c:v>
              </c:pt>
              <c:pt idx="1514">
                <c:v>44456</c:v>
              </c:pt>
              <c:pt idx="1515">
                <c:v>44459</c:v>
              </c:pt>
              <c:pt idx="1516">
                <c:v>44460</c:v>
              </c:pt>
              <c:pt idx="1517">
                <c:v>44461</c:v>
              </c:pt>
              <c:pt idx="1518">
                <c:v>44462</c:v>
              </c:pt>
              <c:pt idx="1519">
                <c:v>44463</c:v>
              </c:pt>
              <c:pt idx="1520">
                <c:v>44466</c:v>
              </c:pt>
              <c:pt idx="1521">
                <c:v>44467</c:v>
              </c:pt>
              <c:pt idx="1522">
                <c:v>44468</c:v>
              </c:pt>
              <c:pt idx="1523">
                <c:v>44469</c:v>
              </c:pt>
              <c:pt idx="1524">
                <c:v>44470</c:v>
              </c:pt>
              <c:pt idx="1525">
                <c:v>44473</c:v>
              </c:pt>
              <c:pt idx="1526">
                <c:v>44474</c:v>
              </c:pt>
              <c:pt idx="1527">
                <c:v>44475</c:v>
              </c:pt>
              <c:pt idx="1528">
                <c:v>44476</c:v>
              </c:pt>
              <c:pt idx="1529">
                <c:v>44477</c:v>
              </c:pt>
              <c:pt idx="1530">
                <c:v>44480</c:v>
              </c:pt>
              <c:pt idx="1531">
                <c:v>44481</c:v>
              </c:pt>
              <c:pt idx="1532">
                <c:v>44482</c:v>
              </c:pt>
              <c:pt idx="1533">
                <c:v>44483</c:v>
              </c:pt>
              <c:pt idx="1534">
                <c:v>44484</c:v>
              </c:pt>
              <c:pt idx="1535">
                <c:v>44487</c:v>
              </c:pt>
              <c:pt idx="1536">
                <c:v>44488</c:v>
              </c:pt>
              <c:pt idx="1537">
                <c:v>44489</c:v>
              </c:pt>
              <c:pt idx="1538">
                <c:v>44490</c:v>
              </c:pt>
              <c:pt idx="1539">
                <c:v>44491</c:v>
              </c:pt>
              <c:pt idx="1540">
                <c:v>44494</c:v>
              </c:pt>
              <c:pt idx="1541">
                <c:v>44495</c:v>
              </c:pt>
              <c:pt idx="1542">
                <c:v>44496</c:v>
              </c:pt>
              <c:pt idx="1543">
                <c:v>44497</c:v>
              </c:pt>
              <c:pt idx="1544">
                <c:v>44498</c:v>
              </c:pt>
              <c:pt idx="1545">
                <c:v>44501</c:v>
              </c:pt>
              <c:pt idx="1546">
                <c:v>44502</c:v>
              </c:pt>
              <c:pt idx="1547">
                <c:v>44503</c:v>
              </c:pt>
              <c:pt idx="1548">
                <c:v>44504</c:v>
              </c:pt>
              <c:pt idx="1549">
                <c:v>44505</c:v>
              </c:pt>
              <c:pt idx="1550">
                <c:v>44508</c:v>
              </c:pt>
              <c:pt idx="1551">
                <c:v>44509</c:v>
              </c:pt>
              <c:pt idx="1552">
                <c:v>44510</c:v>
              </c:pt>
              <c:pt idx="1553">
                <c:v>44511</c:v>
              </c:pt>
              <c:pt idx="1554">
                <c:v>44512</c:v>
              </c:pt>
              <c:pt idx="1555">
                <c:v>44515</c:v>
              </c:pt>
              <c:pt idx="1556">
                <c:v>44516</c:v>
              </c:pt>
              <c:pt idx="1557">
                <c:v>44517</c:v>
              </c:pt>
              <c:pt idx="1558">
                <c:v>44518</c:v>
              </c:pt>
              <c:pt idx="1559">
                <c:v>44519</c:v>
              </c:pt>
              <c:pt idx="1560">
                <c:v>44522</c:v>
              </c:pt>
              <c:pt idx="1561">
                <c:v>44523</c:v>
              </c:pt>
              <c:pt idx="1562">
                <c:v>44524</c:v>
              </c:pt>
              <c:pt idx="1563">
                <c:v>44525</c:v>
              </c:pt>
              <c:pt idx="1564">
                <c:v>44526</c:v>
              </c:pt>
              <c:pt idx="1565">
                <c:v>44529</c:v>
              </c:pt>
              <c:pt idx="1566">
                <c:v>44530</c:v>
              </c:pt>
              <c:pt idx="1567">
                <c:v>44531</c:v>
              </c:pt>
              <c:pt idx="1568">
                <c:v>44532</c:v>
              </c:pt>
              <c:pt idx="1569">
                <c:v>44533</c:v>
              </c:pt>
              <c:pt idx="1570">
                <c:v>44536</c:v>
              </c:pt>
              <c:pt idx="1571">
                <c:v>44537</c:v>
              </c:pt>
              <c:pt idx="1572">
                <c:v>44538</c:v>
              </c:pt>
              <c:pt idx="1573">
                <c:v>44539</c:v>
              </c:pt>
              <c:pt idx="1574">
                <c:v>44540</c:v>
              </c:pt>
              <c:pt idx="1575">
                <c:v>44543</c:v>
              </c:pt>
              <c:pt idx="1576">
                <c:v>44544</c:v>
              </c:pt>
              <c:pt idx="1577">
                <c:v>44545</c:v>
              </c:pt>
              <c:pt idx="1578">
                <c:v>44546</c:v>
              </c:pt>
              <c:pt idx="1579">
                <c:v>44547</c:v>
              </c:pt>
              <c:pt idx="1580">
                <c:v>44550</c:v>
              </c:pt>
              <c:pt idx="1581">
                <c:v>44551</c:v>
              </c:pt>
              <c:pt idx="1582">
                <c:v>44552</c:v>
              </c:pt>
              <c:pt idx="1583">
                <c:v>44553</c:v>
              </c:pt>
              <c:pt idx="1584">
                <c:v>44554</c:v>
              </c:pt>
              <c:pt idx="1585">
                <c:v>44557</c:v>
              </c:pt>
              <c:pt idx="1586">
                <c:v>44558</c:v>
              </c:pt>
              <c:pt idx="1587">
                <c:v>44559</c:v>
              </c:pt>
              <c:pt idx="1588">
                <c:v>44560</c:v>
              </c:pt>
              <c:pt idx="1589">
                <c:v>44561</c:v>
              </c:pt>
              <c:pt idx="1590">
                <c:v>44564</c:v>
              </c:pt>
              <c:pt idx="1591">
                <c:v>44565</c:v>
              </c:pt>
              <c:pt idx="1592">
                <c:v>44566</c:v>
              </c:pt>
              <c:pt idx="1593">
                <c:v>44567</c:v>
              </c:pt>
              <c:pt idx="1594">
                <c:v>44568</c:v>
              </c:pt>
              <c:pt idx="1595">
                <c:v>44571</c:v>
              </c:pt>
              <c:pt idx="1596">
                <c:v>44572</c:v>
              </c:pt>
              <c:pt idx="1597">
                <c:v>44573</c:v>
              </c:pt>
              <c:pt idx="1598">
                <c:v>44574</c:v>
              </c:pt>
              <c:pt idx="1599">
                <c:v>44575</c:v>
              </c:pt>
              <c:pt idx="1600">
                <c:v>44578</c:v>
              </c:pt>
              <c:pt idx="1601">
                <c:v>44579</c:v>
              </c:pt>
              <c:pt idx="1602">
                <c:v>44580</c:v>
              </c:pt>
              <c:pt idx="1603">
                <c:v>44581</c:v>
              </c:pt>
              <c:pt idx="1604">
                <c:v>44582</c:v>
              </c:pt>
              <c:pt idx="1605">
                <c:v>44585</c:v>
              </c:pt>
              <c:pt idx="1606">
                <c:v>44586</c:v>
              </c:pt>
              <c:pt idx="1607">
                <c:v>44587</c:v>
              </c:pt>
              <c:pt idx="1608">
                <c:v>44588</c:v>
              </c:pt>
              <c:pt idx="1609">
                <c:v>44589</c:v>
              </c:pt>
              <c:pt idx="1610">
                <c:v>44592</c:v>
              </c:pt>
              <c:pt idx="1611">
                <c:v>44593</c:v>
              </c:pt>
              <c:pt idx="1612">
                <c:v>44594</c:v>
              </c:pt>
              <c:pt idx="1613">
                <c:v>44595</c:v>
              </c:pt>
              <c:pt idx="1614">
                <c:v>44596</c:v>
              </c:pt>
              <c:pt idx="1615">
                <c:v>44599</c:v>
              </c:pt>
              <c:pt idx="1616">
                <c:v>44600</c:v>
              </c:pt>
              <c:pt idx="1617">
                <c:v>44601</c:v>
              </c:pt>
              <c:pt idx="1618">
                <c:v>44602</c:v>
              </c:pt>
              <c:pt idx="1619">
                <c:v>44603</c:v>
              </c:pt>
              <c:pt idx="1620">
                <c:v>44606</c:v>
              </c:pt>
              <c:pt idx="1621">
                <c:v>44607</c:v>
              </c:pt>
              <c:pt idx="1622">
                <c:v>44608</c:v>
              </c:pt>
              <c:pt idx="1623">
                <c:v>44609</c:v>
              </c:pt>
              <c:pt idx="1624">
                <c:v>44610</c:v>
              </c:pt>
              <c:pt idx="1625">
                <c:v>44613</c:v>
              </c:pt>
              <c:pt idx="1626">
                <c:v>44614</c:v>
              </c:pt>
              <c:pt idx="1627">
                <c:v>44615</c:v>
              </c:pt>
              <c:pt idx="1628">
                <c:v>44616</c:v>
              </c:pt>
              <c:pt idx="1629">
                <c:v>44617</c:v>
              </c:pt>
              <c:pt idx="1630">
                <c:v>44620</c:v>
              </c:pt>
              <c:pt idx="1631">
                <c:v>44621</c:v>
              </c:pt>
              <c:pt idx="1632">
                <c:v>44622</c:v>
              </c:pt>
              <c:pt idx="1633">
                <c:v>44623</c:v>
              </c:pt>
              <c:pt idx="1634">
                <c:v>44624</c:v>
              </c:pt>
              <c:pt idx="1635">
                <c:v>44627</c:v>
              </c:pt>
              <c:pt idx="1636">
                <c:v>44628</c:v>
              </c:pt>
              <c:pt idx="1637">
                <c:v>44629</c:v>
              </c:pt>
              <c:pt idx="1638">
                <c:v>44630</c:v>
              </c:pt>
              <c:pt idx="1639">
                <c:v>44631</c:v>
              </c:pt>
              <c:pt idx="1640">
                <c:v>44634</c:v>
              </c:pt>
              <c:pt idx="1641">
                <c:v>44635</c:v>
              </c:pt>
              <c:pt idx="1642">
                <c:v>44636</c:v>
              </c:pt>
              <c:pt idx="1643">
                <c:v>44637</c:v>
              </c:pt>
              <c:pt idx="1644">
                <c:v>44638</c:v>
              </c:pt>
              <c:pt idx="1645">
                <c:v>44641</c:v>
              </c:pt>
              <c:pt idx="1646">
                <c:v>44642</c:v>
              </c:pt>
              <c:pt idx="1647">
                <c:v>44643</c:v>
              </c:pt>
              <c:pt idx="1648">
                <c:v>44644</c:v>
              </c:pt>
              <c:pt idx="1649">
                <c:v>44645</c:v>
              </c:pt>
              <c:pt idx="1650">
                <c:v>44648</c:v>
              </c:pt>
              <c:pt idx="1651">
                <c:v>44649</c:v>
              </c:pt>
              <c:pt idx="1652">
                <c:v>44650</c:v>
              </c:pt>
              <c:pt idx="1653">
                <c:v>44651</c:v>
              </c:pt>
              <c:pt idx="1654">
                <c:v>44652</c:v>
              </c:pt>
              <c:pt idx="1655">
                <c:v>44655</c:v>
              </c:pt>
              <c:pt idx="1656">
                <c:v>44656</c:v>
              </c:pt>
              <c:pt idx="1657">
                <c:v>44657</c:v>
              </c:pt>
              <c:pt idx="1658">
                <c:v>44658</c:v>
              </c:pt>
              <c:pt idx="1659">
                <c:v>44659</c:v>
              </c:pt>
              <c:pt idx="1660">
                <c:v>44662</c:v>
              </c:pt>
              <c:pt idx="1661">
                <c:v>44663</c:v>
              </c:pt>
              <c:pt idx="1662">
                <c:v>44664</c:v>
              </c:pt>
              <c:pt idx="1663">
                <c:v>44665</c:v>
              </c:pt>
              <c:pt idx="1664">
                <c:v>44666</c:v>
              </c:pt>
              <c:pt idx="1665">
                <c:v>44669</c:v>
              </c:pt>
              <c:pt idx="1666">
                <c:v>44670</c:v>
              </c:pt>
              <c:pt idx="1667">
                <c:v>44671</c:v>
              </c:pt>
              <c:pt idx="1668">
                <c:v>44672</c:v>
              </c:pt>
              <c:pt idx="1669">
                <c:v>44673</c:v>
              </c:pt>
              <c:pt idx="1670">
                <c:v>44676</c:v>
              </c:pt>
              <c:pt idx="1671">
                <c:v>44677</c:v>
              </c:pt>
              <c:pt idx="1672">
                <c:v>44678</c:v>
              </c:pt>
              <c:pt idx="1673">
                <c:v>44679</c:v>
              </c:pt>
              <c:pt idx="1674">
                <c:v>44680</c:v>
              </c:pt>
              <c:pt idx="1675">
                <c:v>44683</c:v>
              </c:pt>
              <c:pt idx="1676">
                <c:v>44684</c:v>
              </c:pt>
              <c:pt idx="1677">
                <c:v>44685</c:v>
              </c:pt>
              <c:pt idx="1678">
                <c:v>44686</c:v>
              </c:pt>
              <c:pt idx="1679">
                <c:v>44687</c:v>
              </c:pt>
              <c:pt idx="1680">
                <c:v>44690</c:v>
              </c:pt>
              <c:pt idx="1681">
                <c:v>44691</c:v>
              </c:pt>
              <c:pt idx="1682">
                <c:v>44692</c:v>
              </c:pt>
              <c:pt idx="1683">
                <c:v>44693</c:v>
              </c:pt>
              <c:pt idx="1684">
                <c:v>44694</c:v>
              </c:pt>
              <c:pt idx="1685">
                <c:v>44697</c:v>
              </c:pt>
              <c:pt idx="1686">
                <c:v>44698</c:v>
              </c:pt>
              <c:pt idx="1687">
                <c:v>44699</c:v>
              </c:pt>
              <c:pt idx="1688">
                <c:v>44700</c:v>
              </c:pt>
              <c:pt idx="1689">
                <c:v>44701</c:v>
              </c:pt>
              <c:pt idx="1690">
                <c:v>44704</c:v>
              </c:pt>
              <c:pt idx="1691">
                <c:v>44705</c:v>
              </c:pt>
              <c:pt idx="1692">
                <c:v>44706</c:v>
              </c:pt>
              <c:pt idx="1693">
                <c:v>44707</c:v>
              </c:pt>
              <c:pt idx="1694">
                <c:v>44708</c:v>
              </c:pt>
              <c:pt idx="1695">
                <c:v>44711</c:v>
              </c:pt>
              <c:pt idx="1696">
                <c:v>44712</c:v>
              </c:pt>
              <c:pt idx="1697">
                <c:v>44713</c:v>
              </c:pt>
              <c:pt idx="1698">
                <c:v>44714</c:v>
              </c:pt>
              <c:pt idx="1699">
                <c:v>44715</c:v>
              </c:pt>
              <c:pt idx="1700">
                <c:v>44718</c:v>
              </c:pt>
              <c:pt idx="1701">
                <c:v>44719</c:v>
              </c:pt>
              <c:pt idx="1702">
                <c:v>44720</c:v>
              </c:pt>
              <c:pt idx="1703">
                <c:v>44721</c:v>
              </c:pt>
              <c:pt idx="1704">
                <c:v>44722</c:v>
              </c:pt>
              <c:pt idx="1705">
                <c:v>44725</c:v>
              </c:pt>
              <c:pt idx="1706">
                <c:v>44726</c:v>
              </c:pt>
              <c:pt idx="1707">
                <c:v>44727</c:v>
              </c:pt>
              <c:pt idx="1708">
                <c:v>44728</c:v>
              </c:pt>
              <c:pt idx="1709">
                <c:v>44729</c:v>
              </c:pt>
              <c:pt idx="1710">
                <c:v>44732</c:v>
              </c:pt>
              <c:pt idx="1711">
                <c:v>44733</c:v>
              </c:pt>
              <c:pt idx="1712">
                <c:v>44734</c:v>
              </c:pt>
              <c:pt idx="1713">
                <c:v>44735</c:v>
              </c:pt>
              <c:pt idx="1714">
                <c:v>44736</c:v>
              </c:pt>
              <c:pt idx="1715">
                <c:v>44739</c:v>
              </c:pt>
              <c:pt idx="1716">
                <c:v>44740</c:v>
              </c:pt>
              <c:pt idx="1717">
                <c:v>44741</c:v>
              </c:pt>
              <c:pt idx="1718">
                <c:v>44742</c:v>
              </c:pt>
              <c:pt idx="1719">
                <c:v>44743</c:v>
              </c:pt>
              <c:pt idx="1720">
                <c:v>44746</c:v>
              </c:pt>
              <c:pt idx="1721">
                <c:v>44747</c:v>
              </c:pt>
              <c:pt idx="1722">
                <c:v>44748</c:v>
              </c:pt>
              <c:pt idx="1723">
                <c:v>44749</c:v>
              </c:pt>
              <c:pt idx="1724">
                <c:v>44750</c:v>
              </c:pt>
              <c:pt idx="1725">
                <c:v>44753</c:v>
              </c:pt>
              <c:pt idx="1726">
                <c:v>44754</c:v>
              </c:pt>
              <c:pt idx="1727">
                <c:v>44755</c:v>
              </c:pt>
              <c:pt idx="1728">
                <c:v>44756</c:v>
              </c:pt>
              <c:pt idx="1729">
                <c:v>44757</c:v>
              </c:pt>
              <c:pt idx="1730">
                <c:v>44760</c:v>
              </c:pt>
              <c:pt idx="1731">
                <c:v>44761</c:v>
              </c:pt>
              <c:pt idx="1732">
                <c:v>44762</c:v>
              </c:pt>
              <c:pt idx="1733">
                <c:v>44763</c:v>
              </c:pt>
              <c:pt idx="1734">
                <c:v>44764</c:v>
              </c:pt>
              <c:pt idx="1735">
                <c:v>44767</c:v>
              </c:pt>
              <c:pt idx="1736">
                <c:v>44768</c:v>
              </c:pt>
              <c:pt idx="1737">
                <c:v>44769</c:v>
              </c:pt>
              <c:pt idx="1738">
                <c:v>44770</c:v>
              </c:pt>
              <c:pt idx="1739">
                <c:v>44771</c:v>
              </c:pt>
              <c:pt idx="1740">
                <c:v>44774</c:v>
              </c:pt>
              <c:pt idx="1741">
                <c:v>44775</c:v>
              </c:pt>
              <c:pt idx="1742">
                <c:v>44776</c:v>
              </c:pt>
              <c:pt idx="1743">
                <c:v>44777</c:v>
              </c:pt>
              <c:pt idx="1744">
                <c:v>44778</c:v>
              </c:pt>
              <c:pt idx="1745">
                <c:v>44781</c:v>
              </c:pt>
              <c:pt idx="1746">
                <c:v>44782</c:v>
              </c:pt>
              <c:pt idx="1747">
                <c:v>44783</c:v>
              </c:pt>
              <c:pt idx="1748">
                <c:v>44784</c:v>
              </c:pt>
              <c:pt idx="1749">
                <c:v>44785</c:v>
              </c:pt>
              <c:pt idx="1750">
                <c:v>44788</c:v>
              </c:pt>
              <c:pt idx="1751">
                <c:v>44789</c:v>
              </c:pt>
              <c:pt idx="1752">
                <c:v>44790</c:v>
              </c:pt>
              <c:pt idx="1753">
                <c:v>44791</c:v>
              </c:pt>
              <c:pt idx="1754">
                <c:v>44792</c:v>
              </c:pt>
              <c:pt idx="1755">
                <c:v>44795</c:v>
              </c:pt>
              <c:pt idx="1756">
                <c:v>44796</c:v>
              </c:pt>
              <c:pt idx="1757">
                <c:v>44797</c:v>
              </c:pt>
              <c:pt idx="1758">
                <c:v>44798</c:v>
              </c:pt>
              <c:pt idx="1759">
                <c:v>44799</c:v>
              </c:pt>
              <c:pt idx="1760">
                <c:v>44802</c:v>
              </c:pt>
              <c:pt idx="1761">
                <c:v>44803</c:v>
              </c:pt>
              <c:pt idx="1762">
                <c:v>44804</c:v>
              </c:pt>
              <c:pt idx="1763">
                <c:v>44805</c:v>
              </c:pt>
              <c:pt idx="1764">
                <c:v>44806</c:v>
              </c:pt>
              <c:pt idx="1765">
                <c:v>44809</c:v>
              </c:pt>
              <c:pt idx="1766">
                <c:v>44810</c:v>
              </c:pt>
              <c:pt idx="1767">
                <c:v>44811</c:v>
              </c:pt>
              <c:pt idx="1768">
                <c:v>44812</c:v>
              </c:pt>
              <c:pt idx="1769">
                <c:v>44813</c:v>
              </c:pt>
              <c:pt idx="1770">
                <c:v>44816</c:v>
              </c:pt>
              <c:pt idx="1771">
                <c:v>44817</c:v>
              </c:pt>
              <c:pt idx="1772">
                <c:v>44818</c:v>
              </c:pt>
              <c:pt idx="1773">
                <c:v>44819</c:v>
              </c:pt>
              <c:pt idx="1774">
                <c:v>44820</c:v>
              </c:pt>
              <c:pt idx="1775">
                <c:v>44823</c:v>
              </c:pt>
              <c:pt idx="1776">
                <c:v>44824</c:v>
              </c:pt>
              <c:pt idx="1777">
                <c:v>44825</c:v>
              </c:pt>
              <c:pt idx="1778">
                <c:v>44826</c:v>
              </c:pt>
              <c:pt idx="1779">
                <c:v>44827</c:v>
              </c:pt>
              <c:pt idx="1780">
                <c:v>44830</c:v>
              </c:pt>
              <c:pt idx="1781">
                <c:v>44831</c:v>
              </c:pt>
              <c:pt idx="1782">
                <c:v>44832</c:v>
              </c:pt>
              <c:pt idx="1783">
                <c:v>44833</c:v>
              </c:pt>
              <c:pt idx="1784">
                <c:v>44834</c:v>
              </c:pt>
              <c:pt idx="1785">
                <c:v>44837</c:v>
              </c:pt>
              <c:pt idx="1786">
                <c:v>44838</c:v>
              </c:pt>
              <c:pt idx="1787">
                <c:v>44839</c:v>
              </c:pt>
              <c:pt idx="1788">
                <c:v>44840</c:v>
              </c:pt>
              <c:pt idx="1789">
                <c:v>44841</c:v>
              </c:pt>
              <c:pt idx="1790">
                <c:v>44844</c:v>
              </c:pt>
              <c:pt idx="1791">
                <c:v>44845</c:v>
              </c:pt>
              <c:pt idx="1792">
                <c:v>44846</c:v>
              </c:pt>
              <c:pt idx="1793">
                <c:v>44847</c:v>
              </c:pt>
              <c:pt idx="1794">
                <c:v>44848</c:v>
              </c:pt>
              <c:pt idx="1795">
                <c:v>44851</c:v>
              </c:pt>
              <c:pt idx="1796">
                <c:v>44852</c:v>
              </c:pt>
              <c:pt idx="1797">
                <c:v>44853</c:v>
              </c:pt>
              <c:pt idx="1798">
                <c:v>44854</c:v>
              </c:pt>
              <c:pt idx="1799">
                <c:v>44855</c:v>
              </c:pt>
              <c:pt idx="1800">
                <c:v>44858</c:v>
              </c:pt>
              <c:pt idx="1801">
                <c:v>44859</c:v>
              </c:pt>
              <c:pt idx="1802">
                <c:v>44860</c:v>
              </c:pt>
              <c:pt idx="1803">
                <c:v>44861</c:v>
              </c:pt>
              <c:pt idx="1804">
                <c:v>44862</c:v>
              </c:pt>
              <c:pt idx="1805">
                <c:v>44865</c:v>
              </c:pt>
              <c:pt idx="1806">
                <c:v>44866</c:v>
              </c:pt>
              <c:pt idx="1807">
                <c:v>44867</c:v>
              </c:pt>
              <c:pt idx="1808">
                <c:v>44868</c:v>
              </c:pt>
              <c:pt idx="1809">
                <c:v>44869</c:v>
              </c:pt>
              <c:pt idx="1810">
                <c:v>44872</c:v>
              </c:pt>
              <c:pt idx="1811">
                <c:v>44873</c:v>
              </c:pt>
              <c:pt idx="1812">
                <c:v>44874</c:v>
              </c:pt>
              <c:pt idx="1813">
                <c:v>44875</c:v>
              </c:pt>
              <c:pt idx="1814">
                <c:v>44876</c:v>
              </c:pt>
              <c:pt idx="1815">
                <c:v>44879</c:v>
              </c:pt>
              <c:pt idx="1816">
                <c:v>44880</c:v>
              </c:pt>
              <c:pt idx="1817">
                <c:v>44881</c:v>
              </c:pt>
              <c:pt idx="1818">
                <c:v>44882</c:v>
              </c:pt>
              <c:pt idx="1819">
                <c:v>44883</c:v>
              </c:pt>
              <c:pt idx="1820">
                <c:v>44886</c:v>
              </c:pt>
              <c:pt idx="1821">
                <c:v>44887</c:v>
              </c:pt>
              <c:pt idx="1822">
                <c:v>44888</c:v>
              </c:pt>
              <c:pt idx="1823">
                <c:v>44889</c:v>
              </c:pt>
              <c:pt idx="1824">
                <c:v>44890</c:v>
              </c:pt>
              <c:pt idx="1825">
                <c:v>44893</c:v>
              </c:pt>
              <c:pt idx="1826">
                <c:v>44894</c:v>
              </c:pt>
              <c:pt idx="1827">
                <c:v>44895</c:v>
              </c:pt>
              <c:pt idx="1828">
                <c:v>44896</c:v>
              </c:pt>
              <c:pt idx="1829">
                <c:v>44897</c:v>
              </c:pt>
              <c:pt idx="1830">
                <c:v>44900</c:v>
              </c:pt>
              <c:pt idx="1831">
                <c:v>44901</c:v>
              </c:pt>
              <c:pt idx="1832">
                <c:v>44902</c:v>
              </c:pt>
              <c:pt idx="1833">
                <c:v>44903</c:v>
              </c:pt>
              <c:pt idx="1834">
                <c:v>44904</c:v>
              </c:pt>
              <c:pt idx="1835">
                <c:v>44907</c:v>
              </c:pt>
              <c:pt idx="1836">
                <c:v>44908</c:v>
              </c:pt>
              <c:pt idx="1837">
                <c:v>44909</c:v>
              </c:pt>
              <c:pt idx="1838">
                <c:v>44910</c:v>
              </c:pt>
              <c:pt idx="1839">
                <c:v>44911</c:v>
              </c:pt>
              <c:pt idx="1840">
                <c:v>44914</c:v>
              </c:pt>
              <c:pt idx="1841">
                <c:v>44915</c:v>
              </c:pt>
              <c:pt idx="1842">
                <c:v>44916</c:v>
              </c:pt>
              <c:pt idx="1843">
                <c:v>44917</c:v>
              </c:pt>
              <c:pt idx="1844">
                <c:v>44918</c:v>
              </c:pt>
              <c:pt idx="1845">
                <c:v>44921</c:v>
              </c:pt>
              <c:pt idx="1846">
                <c:v>44922</c:v>
              </c:pt>
              <c:pt idx="1847">
                <c:v>44923</c:v>
              </c:pt>
              <c:pt idx="1848">
                <c:v>44924</c:v>
              </c:pt>
              <c:pt idx="1849">
                <c:v>44925</c:v>
              </c:pt>
              <c:pt idx="1850">
                <c:v>44928</c:v>
              </c:pt>
              <c:pt idx="1851">
                <c:v>44929</c:v>
              </c:pt>
              <c:pt idx="1852">
                <c:v>44930</c:v>
              </c:pt>
              <c:pt idx="1853">
                <c:v>44931</c:v>
              </c:pt>
              <c:pt idx="1854">
                <c:v>44932</c:v>
              </c:pt>
              <c:pt idx="1855">
                <c:v>44935</c:v>
              </c:pt>
              <c:pt idx="1856">
                <c:v>44936</c:v>
              </c:pt>
              <c:pt idx="1857">
                <c:v>44937</c:v>
              </c:pt>
              <c:pt idx="1858">
                <c:v>44938</c:v>
              </c:pt>
              <c:pt idx="1859">
                <c:v>44939</c:v>
              </c:pt>
              <c:pt idx="1860">
                <c:v>44942</c:v>
              </c:pt>
              <c:pt idx="1861">
                <c:v>44943</c:v>
              </c:pt>
              <c:pt idx="1862">
                <c:v>44944</c:v>
              </c:pt>
              <c:pt idx="1863">
                <c:v>44945</c:v>
              </c:pt>
              <c:pt idx="1864">
                <c:v>44946</c:v>
              </c:pt>
              <c:pt idx="1865">
                <c:v>44949</c:v>
              </c:pt>
              <c:pt idx="1866">
                <c:v>44950</c:v>
              </c:pt>
              <c:pt idx="1867">
                <c:v>44951</c:v>
              </c:pt>
              <c:pt idx="1868">
                <c:v>44952</c:v>
              </c:pt>
              <c:pt idx="1869">
                <c:v>44953</c:v>
              </c:pt>
              <c:pt idx="1870">
                <c:v>44956</c:v>
              </c:pt>
              <c:pt idx="1871">
                <c:v>44957</c:v>
              </c:pt>
              <c:pt idx="1872">
                <c:v>44958</c:v>
              </c:pt>
              <c:pt idx="1873">
                <c:v>44959</c:v>
              </c:pt>
              <c:pt idx="1874">
                <c:v>44960</c:v>
              </c:pt>
              <c:pt idx="1875">
                <c:v>44963</c:v>
              </c:pt>
              <c:pt idx="1876">
                <c:v>44964</c:v>
              </c:pt>
              <c:pt idx="1877">
                <c:v>44965</c:v>
              </c:pt>
              <c:pt idx="1878">
                <c:v>44966</c:v>
              </c:pt>
              <c:pt idx="1879">
                <c:v>44967</c:v>
              </c:pt>
              <c:pt idx="1880">
                <c:v>44970</c:v>
              </c:pt>
              <c:pt idx="1881">
                <c:v>44971</c:v>
              </c:pt>
              <c:pt idx="1882">
                <c:v>44972</c:v>
              </c:pt>
              <c:pt idx="1883">
                <c:v>44973</c:v>
              </c:pt>
              <c:pt idx="1884">
                <c:v>44974</c:v>
              </c:pt>
              <c:pt idx="1885">
                <c:v>44977</c:v>
              </c:pt>
              <c:pt idx="1886">
                <c:v>44978</c:v>
              </c:pt>
              <c:pt idx="1887">
                <c:v>44979</c:v>
              </c:pt>
              <c:pt idx="1888">
                <c:v>44980</c:v>
              </c:pt>
              <c:pt idx="1889">
                <c:v>44981</c:v>
              </c:pt>
              <c:pt idx="1890">
                <c:v>44984</c:v>
              </c:pt>
              <c:pt idx="1891">
                <c:v>44985</c:v>
              </c:pt>
              <c:pt idx="1892">
                <c:v>44986</c:v>
              </c:pt>
              <c:pt idx="1893">
                <c:v>44987</c:v>
              </c:pt>
              <c:pt idx="1894">
                <c:v>44988</c:v>
              </c:pt>
              <c:pt idx="1895">
                <c:v>44991</c:v>
              </c:pt>
              <c:pt idx="1896">
                <c:v>44992</c:v>
              </c:pt>
              <c:pt idx="1897">
                <c:v>44993</c:v>
              </c:pt>
              <c:pt idx="1898">
                <c:v>44994</c:v>
              </c:pt>
              <c:pt idx="1899">
                <c:v>44995</c:v>
              </c:pt>
              <c:pt idx="1900">
                <c:v>44998</c:v>
              </c:pt>
              <c:pt idx="1901">
                <c:v>44999</c:v>
              </c:pt>
              <c:pt idx="1902">
                <c:v>45000</c:v>
              </c:pt>
              <c:pt idx="1903">
                <c:v>45001</c:v>
              </c:pt>
              <c:pt idx="1904">
                <c:v>45002</c:v>
              </c:pt>
              <c:pt idx="1905">
                <c:v>45005</c:v>
              </c:pt>
              <c:pt idx="1906">
                <c:v>45006</c:v>
              </c:pt>
              <c:pt idx="1907">
                <c:v>45007</c:v>
              </c:pt>
              <c:pt idx="1908">
                <c:v>45008</c:v>
              </c:pt>
              <c:pt idx="1909">
                <c:v>45009</c:v>
              </c:pt>
              <c:pt idx="1910">
                <c:v>45012</c:v>
              </c:pt>
              <c:pt idx="1911">
                <c:v>45013</c:v>
              </c:pt>
              <c:pt idx="1912">
                <c:v>45014</c:v>
              </c:pt>
              <c:pt idx="1913">
                <c:v>45015</c:v>
              </c:pt>
              <c:pt idx="1914">
                <c:v>45016</c:v>
              </c:pt>
              <c:pt idx="1915">
                <c:v>45019</c:v>
              </c:pt>
              <c:pt idx="1916">
                <c:v>45020</c:v>
              </c:pt>
              <c:pt idx="1917">
                <c:v>45021</c:v>
              </c:pt>
              <c:pt idx="1918">
                <c:v>45022</c:v>
              </c:pt>
              <c:pt idx="1919">
                <c:v>45023</c:v>
              </c:pt>
              <c:pt idx="1920">
                <c:v>45026</c:v>
              </c:pt>
              <c:pt idx="1921">
                <c:v>45027</c:v>
              </c:pt>
              <c:pt idx="1922">
                <c:v>45028</c:v>
              </c:pt>
              <c:pt idx="1923">
                <c:v>45029</c:v>
              </c:pt>
              <c:pt idx="1924">
                <c:v>45030</c:v>
              </c:pt>
              <c:pt idx="1925">
                <c:v>45033</c:v>
              </c:pt>
              <c:pt idx="1926">
                <c:v>45034</c:v>
              </c:pt>
              <c:pt idx="1927">
                <c:v>45035</c:v>
              </c:pt>
              <c:pt idx="1928">
                <c:v>45036</c:v>
              </c:pt>
              <c:pt idx="1929">
                <c:v>45037</c:v>
              </c:pt>
              <c:pt idx="1930">
                <c:v>45040</c:v>
              </c:pt>
              <c:pt idx="1931">
                <c:v>45041</c:v>
              </c:pt>
              <c:pt idx="1932">
                <c:v>45042</c:v>
              </c:pt>
              <c:pt idx="1933">
                <c:v>45043</c:v>
              </c:pt>
              <c:pt idx="1934">
                <c:v>45044</c:v>
              </c:pt>
              <c:pt idx="1935">
                <c:v>45047</c:v>
              </c:pt>
              <c:pt idx="1936">
                <c:v>45048</c:v>
              </c:pt>
              <c:pt idx="1937">
                <c:v>45049</c:v>
              </c:pt>
              <c:pt idx="1938">
                <c:v>45050</c:v>
              </c:pt>
              <c:pt idx="1939">
                <c:v>45051</c:v>
              </c:pt>
              <c:pt idx="1940">
                <c:v>45054</c:v>
              </c:pt>
              <c:pt idx="1941">
                <c:v>45055</c:v>
              </c:pt>
              <c:pt idx="1942">
                <c:v>45056</c:v>
              </c:pt>
              <c:pt idx="1943">
                <c:v>45057</c:v>
              </c:pt>
              <c:pt idx="1944">
                <c:v>45058</c:v>
              </c:pt>
              <c:pt idx="1945">
                <c:v>45061</c:v>
              </c:pt>
              <c:pt idx="1946">
                <c:v>45062</c:v>
              </c:pt>
              <c:pt idx="1947">
                <c:v>45063</c:v>
              </c:pt>
              <c:pt idx="1948">
                <c:v>45064</c:v>
              </c:pt>
              <c:pt idx="1949">
                <c:v>45065</c:v>
              </c:pt>
              <c:pt idx="1950">
                <c:v>45068</c:v>
              </c:pt>
              <c:pt idx="1951">
                <c:v>45069</c:v>
              </c:pt>
              <c:pt idx="1952">
                <c:v>45070</c:v>
              </c:pt>
              <c:pt idx="1953">
                <c:v>45071</c:v>
              </c:pt>
              <c:pt idx="1954">
                <c:v>45072</c:v>
              </c:pt>
              <c:pt idx="1955">
                <c:v>45075</c:v>
              </c:pt>
              <c:pt idx="1956">
                <c:v>45076</c:v>
              </c:pt>
              <c:pt idx="1957">
                <c:v>45077</c:v>
              </c:pt>
              <c:pt idx="1958">
                <c:v>45078</c:v>
              </c:pt>
              <c:pt idx="1959">
                <c:v>45079</c:v>
              </c:pt>
              <c:pt idx="1960">
                <c:v>45082</c:v>
              </c:pt>
              <c:pt idx="1961">
                <c:v>45083</c:v>
              </c:pt>
              <c:pt idx="1962">
                <c:v>45084</c:v>
              </c:pt>
              <c:pt idx="1963">
                <c:v>45085</c:v>
              </c:pt>
              <c:pt idx="1964">
                <c:v>45086</c:v>
              </c:pt>
              <c:pt idx="1965">
                <c:v>45089</c:v>
              </c:pt>
              <c:pt idx="1966">
                <c:v>45090</c:v>
              </c:pt>
              <c:pt idx="1967">
                <c:v>45091</c:v>
              </c:pt>
              <c:pt idx="1968">
                <c:v>45092</c:v>
              </c:pt>
              <c:pt idx="1969">
                <c:v>45093</c:v>
              </c:pt>
              <c:pt idx="1970">
                <c:v>45096</c:v>
              </c:pt>
              <c:pt idx="1971">
                <c:v>45097</c:v>
              </c:pt>
              <c:pt idx="1972">
                <c:v>45098</c:v>
              </c:pt>
              <c:pt idx="1973">
                <c:v>45099</c:v>
              </c:pt>
              <c:pt idx="1974">
                <c:v>45100</c:v>
              </c:pt>
              <c:pt idx="1975">
                <c:v>45103</c:v>
              </c:pt>
              <c:pt idx="1976">
                <c:v>45104</c:v>
              </c:pt>
              <c:pt idx="1977">
                <c:v>45105</c:v>
              </c:pt>
              <c:pt idx="1978">
                <c:v>45106</c:v>
              </c:pt>
              <c:pt idx="1979">
                <c:v>45107</c:v>
              </c:pt>
              <c:pt idx="1980">
                <c:v>45110</c:v>
              </c:pt>
              <c:pt idx="1981">
                <c:v>45111</c:v>
              </c:pt>
              <c:pt idx="1982">
                <c:v>45112</c:v>
              </c:pt>
              <c:pt idx="1983">
                <c:v>45113</c:v>
              </c:pt>
              <c:pt idx="1984">
                <c:v>45114</c:v>
              </c:pt>
              <c:pt idx="1985">
                <c:v>45117</c:v>
              </c:pt>
              <c:pt idx="1986">
                <c:v>45118</c:v>
              </c:pt>
              <c:pt idx="1987">
                <c:v>45119</c:v>
              </c:pt>
              <c:pt idx="1988">
                <c:v>45120</c:v>
              </c:pt>
              <c:pt idx="1989">
                <c:v>45121</c:v>
              </c:pt>
              <c:pt idx="1990">
                <c:v>45124</c:v>
              </c:pt>
              <c:pt idx="1991">
                <c:v>45125</c:v>
              </c:pt>
              <c:pt idx="1992">
                <c:v>45126</c:v>
              </c:pt>
              <c:pt idx="1993">
                <c:v>45127</c:v>
              </c:pt>
              <c:pt idx="1994">
                <c:v>45128</c:v>
              </c:pt>
              <c:pt idx="1995">
                <c:v>45131</c:v>
              </c:pt>
              <c:pt idx="1996">
                <c:v>45132</c:v>
              </c:pt>
              <c:pt idx="1997">
                <c:v>45133</c:v>
              </c:pt>
              <c:pt idx="1998">
                <c:v>45134</c:v>
              </c:pt>
              <c:pt idx="1999">
                <c:v>45135</c:v>
              </c:pt>
              <c:pt idx="2000">
                <c:v>45138</c:v>
              </c:pt>
              <c:pt idx="2001">
                <c:v>45139</c:v>
              </c:pt>
              <c:pt idx="2002">
                <c:v>45140</c:v>
              </c:pt>
              <c:pt idx="2003">
                <c:v>45141</c:v>
              </c:pt>
              <c:pt idx="2004">
                <c:v>45142</c:v>
              </c:pt>
              <c:pt idx="2005">
                <c:v>45145</c:v>
              </c:pt>
              <c:pt idx="2006">
                <c:v>45146</c:v>
              </c:pt>
              <c:pt idx="2007">
                <c:v>45147</c:v>
              </c:pt>
              <c:pt idx="2008">
                <c:v>45148</c:v>
              </c:pt>
              <c:pt idx="2009">
                <c:v>45149</c:v>
              </c:pt>
              <c:pt idx="2010">
                <c:v>45152</c:v>
              </c:pt>
              <c:pt idx="2011">
                <c:v>45153</c:v>
              </c:pt>
              <c:pt idx="2012">
                <c:v>45154</c:v>
              </c:pt>
              <c:pt idx="2013">
                <c:v>45155</c:v>
              </c:pt>
              <c:pt idx="2014">
                <c:v>45156</c:v>
              </c:pt>
              <c:pt idx="2015">
                <c:v>45159</c:v>
              </c:pt>
              <c:pt idx="2016">
                <c:v>45160</c:v>
              </c:pt>
              <c:pt idx="2017">
                <c:v>45161</c:v>
              </c:pt>
              <c:pt idx="2018">
                <c:v>45162</c:v>
              </c:pt>
              <c:pt idx="2019">
                <c:v>45163</c:v>
              </c:pt>
              <c:pt idx="2020">
                <c:v>45166</c:v>
              </c:pt>
              <c:pt idx="2021">
                <c:v>45167</c:v>
              </c:pt>
              <c:pt idx="2022">
                <c:v>45168</c:v>
              </c:pt>
              <c:pt idx="2023">
                <c:v>45169</c:v>
              </c:pt>
              <c:pt idx="2024">
                <c:v>45170</c:v>
              </c:pt>
              <c:pt idx="2025">
                <c:v>45173</c:v>
              </c:pt>
              <c:pt idx="2026">
                <c:v>45174</c:v>
              </c:pt>
              <c:pt idx="2027">
                <c:v>45175</c:v>
              </c:pt>
              <c:pt idx="2028">
                <c:v>45176</c:v>
              </c:pt>
              <c:pt idx="2029">
                <c:v>45177</c:v>
              </c:pt>
              <c:pt idx="2030">
                <c:v>45180</c:v>
              </c:pt>
              <c:pt idx="2031">
                <c:v>45181</c:v>
              </c:pt>
              <c:pt idx="2032">
                <c:v>45182</c:v>
              </c:pt>
              <c:pt idx="2033">
                <c:v>45183</c:v>
              </c:pt>
              <c:pt idx="2034">
                <c:v>45184</c:v>
              </c:pt>
              <c:pt idx="2035">
                <c:v>45187</c:v>
              </c:pt>
              <c:pt idx="2036">
                <c:v>45188</c:v>
              </c:pt>
              <c:pt idx="2037">
                <c:v>45189</c:v>
              </c:pt>
              <c:pt idx="2038">
                <c:v>45190</c:v>
              </c:pt>
              <c:pt idx="2039">
                <c:v>45191</c:v>
              </c:pt>
              <c:pt idx="2040">
                <c:v>45194</c:v>
              </c:pt>
              <c:pt idx="2041">
                <c:v>45195</c:v>
              </c:pt>
              <c:pt idx="2042">
                <c:v>45196</c:v>
              </c:pt>
              <c:pt idx="2043">
                <c:v>45197</c:v>
              </c:pt>
              <c:pt idx="2044">
                <c:v>45198</c:v>
              </c:pt>
              <c:pt idx="2045">
                <c:v>45201</c:v>
              </c:pt>
              <c:pt idx="2046">
                <c:v>45202</c:v>
              </c:pt>
              <c:pt idx="2047">
                <c:v>45203</c:v>
              </c:pt>
              <c:pt idx="2048">
                <c:v>45204</c:v>
              </c:pt>
              <c:pt idx="2049">
                <c:v>45205</c:v>
              </c:pt>
              <c:pt idx="2050">
                <c:v>45208</c:v>
              </c:pt>
              <c:pt idx="2051">
                <c:v>45209</c:v>
              </c:pt>
              <c:pt idx="2052">
                <c:v>45210</c:v>
              </c:pt>
              <c:pt idx="2053">
                <c:v>45211</c:v>
              </c:pt>
              <c:pt idx="2054">
                <c:v>45212</c:v>
              </c:pt>
              <c:pt idx="2055">
                <c:v>45215</c:v>
              </c:pt>
              <c:pt idx="2056">
                <c:v>45216</c:v>
              </c:pt>
              <c:pt idx="2057">
                <c:v>45217</c:v>
              </c:pt>
              <c:pt idx="2058">
                <c:v>45218</c:v>
              </c:pt>
              <c:pt idx="2059">
                <c:v>45219</c:v>
              </c:pt>
              <c:pt idx="2060">
                <c:v>45222</c:v>
              </c:pt>
              <c:pt idx="2061">
                <c:v>45223</c:v>
              </c:pt>
              <c:pt idx="2062">
                <c:v>45224</c:v>
              </c:pt>
              <c:pt idx="2063">
                <c:v>45225</c:v>
              </c:pt>
              <c:pt idx="2064">
                <c:v>45226</c:v>
              </c:pt>
              <c:pt idx="2065">
                <c:v>45229</c:v>
              </c:pt>
              <c:pt idx="2066">
                <c:v>45230</c:v>
              </c:pt>
              <c:pt idx="2067">
                <c:v>45231</c:v>
              </c:pt>
              <c:pt idx="2068">
                <c:v>45232</c:v>
              </c:pt>
              <c:pt idx="2069">
                <c:v>45233</c:v>
              </c:pt>
              <c:pt idx="2070">
                <c:v>45236</c:v>
              </c:pt>
              <c:pt idx="2071">
                <c:v>45237</c:v>
              </c:pt>
              <c:pt idx="2072">
                <c:v>45238</c:v>
              </c:pt>
              <c:pt idx="2073">
                <c:v>45239</c:v>
              </c:pt>
              <c:pt idx="2074">
                <c:v>45240</c:v>
              </c:pt>
              <c:pt idx="2075">
                <c:v>45243</c:v>
              </c:pt>
              <c:pt idx="2076">
                <c:v>45244</c:v>
              </c:pt>
              <c:pt idx="2077">
                <c:v>45245</c:v>
              </c:pt>
              <c:pt idx="2078">
                <c:v>45246</c:v>
              </c:pt>
              <c:pt idx="2079">
                <c:v>45247</c:v>
              </c:pt>
              <c:pt idx="2080">
                <c:v>45250</c:v>
              </c:pt>
              <c:pt idx="2081">
                <c:v>45251</c:v>
              </c:pt>
              <c:pt idx="2082">
                <c:v>45252</c:v>
              </c:pt>
              <c:pt idx="2083">
                <c:v>45253</c:v>
              </c:pt>
              <c:pt idx="2084">
                <c:v>45254</c:v>
              </c:pt>
              <c:pt idx="2085">
                <c:v>45257</c:v>
              </c:pt>
              <c:pt idx="2086">
                <c:v>45258</c:v>
              </c:pt>
              <c:pt idx="2087">
                <c:v>45259</c:v>
              </c:pt>
              <c:pt idx="2088">
                <c:v>45260</c:v>
              </c:pt>
              <c:pt idx="2089">
                <c:v>45261</c:v>
              </c:pt>
              <c:pt idx="2090">
                <c:v>45264</c:v>
              </c:pt>
              <c:pt idx="2091">
                <c:v>45265</c:v>
              </c:pt>
              <c:pt idx="2092">
                <c:v>45266</c:v>
              </c:pt>
              <c:pt idx="2093">
                <c:v>45267</c:v>
              </c:pt>
              <c:pt idx="2094">
                <c:v>45268</c:v>
              </c:pt>
              <c:pt idx="2095">
                <c:v>45271</c:v>
              </c:pt>
              <c:pt idx="2096">
                <c:v>45272</c:v>
              </c:pt>
              <c:pt idx="2097">
                <c:v>45273</c:v>
              </c:pt>
              <c:pt idx="2098">
                <c:v>45274</c:v>
              </c:pt>
              <c:pt idx="2099">
                <c:v>45275</c:v>
              </c:pt>
              <c:pt idx="2100">
                <c:v>45278</c:v>
              </c:pt>
              <c:pt idx="2101">
                <c:v>45279</c:v>
              </c:pt>
              <c:pt idx="2102">
                <c:v>45280</c:v>
              </c:pt>
              <c:pt idx="2103">
                <c:v>45281</c:v>
              </c:pt>
              <c:pt idx="2104">
                <c:v>45282</c:v>
              </c:pt>
              <c:pt idx="2105">
                <c:v>45285</c:v>
              </c:pt>
              <c:pt idx="2106">
                <c:v>45286</c:v>
              </c:pt>
              <c:pt idx="2107">
                <c:v>45287</c:v>
              </c:pt>
              <c:pt idx="2108">
                <c:v>45288</c:v>
              </c:pt>
              <c:pt idx="2109">
                <c:v>45289</c:v>
              </c:pt>
              <c:pt idx="2110">
                <c:v>45292</c:v>
              </c:pt>
              <c:pt idx="2111">
                <c:v>45293</c:v>
              </c:pt>
              <c:pt idx="2112">
                <c:v>45294</c:v>
              </c:pt>
              <c:pt idx="2113">
                <c:v>45295</c:v>
              </c:pt>
              <c:pt idx="2114">
                <c:v>45296</c:v>
              </c:pt>
              <c:pt idx="2115">
                <c:v>45299</c:v>
              </c:pt>
              <c:pt idx="2116">
                <c:v>45300</c:v>
              </c:pt>
              <c:pt idx="2117">
                <c:v>45301</c:v>
              </c:pt>
              <c:pt idx="2118">
                <c:v>45302</c:v>
              </c:pt>
              <c:pt idx="2119">
                <c:v>45303</c:v>
              </c:pt>
              <c:pt idx="2120">
                <c:v>45306</c:v>
              </c:pt>
              <c:pt idx="2121">
                <c:v>45307</c:v>
              </c:pt>
              <c:pt idx="2122">
                <c:v>45308</c:v>
              </c:pt>
              <c:pt idx="2123">
                <c:v>45309</c:v>
              </c:pt>
              <c:pt idx="2124">
                <c:v>45310</c:v>
              </c:pt>
              <c:pt idx="2125">
                <c:v>45313</c:v>
              </c:pt>
              <c:pt idx="2126">
                <c:v>45314</c:v>
              </c:pt>
              <c:pt idx="2127">
                <c:v>45315</c:v>
              </c:pt>
              <c:pt idx="2128">
                <c:v>45316</c:v>
              </c:pt>
              <c:pt idx="2129">
                <c:v>45317</c:v>
              </c:pt>
              <c:pt idx="2130">
                <c:v>45320</c:v>
              </c:pt>
              <c:pt idx="2131">
                <c:v>45321</c:v>
              </c:pt>
              <c:pt idx="2132">
                <c:v>45322</c:v>
              </c:pt>
              <c:pt idx="2133">
                <c:v>45323</c:v>
              </c:pt>
              <c:pt idx="2134">
                <c:v>45324</c:v>
              </c:pt>
              <c:pt idx="2135">
                <c:v>45327</c:v>
              </c:pt>
              <c:pt idx="2136">
                <c:v>45328</c:v>
              </c:pt>
              <c:pt idx="2137">
                <c:v>45329</c:v>
              </c:pt>
              <c:pt idx="2138">
                <c:v>45330</c:v>
              </c:pt>
              <c:pt idx="2139">
                <c:v>45331</c:v>
              </c:pt>
              <c:pt idx="2140">
                <c:v>45334</c:v>
              </c:pt>
              <c:pt idx="2141">
                <c:v>45335</c:v>
              </c:pt>
              <c:pt idx="2142">
                <c:v>45336</c:v>
              </c:pt>
              <c:pt idx="2143">
                <c:v>45337</c:v>
              </c:pt>
              <c:pt idx="2144">
                <c:v>45338</c:v>
              </c:pt>
              <c:pt idx="2145">
                <c:v>45341</c:v>
              </c:pt>
              <c:pt idx="2146">
                <c:v>45342</c:v>
              </c:pt>
              <c:pt idx="2147">
                <c:v>45343</c:v>
              </c:pt>
              <c:pt idx="2148">
                <c:v>45344</c:v>
              </c:pt>
              <c:pt idx="2149">
                <c:v>45345</c:v>
              </c:pt>
              <c:pt idx="2150">
                <c:v>45348</c:v>
              </c:pt>
              <c:pt idx="2151">
                <c:v>45349</c:v>
              </c:pt>
              <c:pt idx="2152">
                <c:v>45350</c:v>
              </c:pt>
              <c:pt idx="2153">
                <c:v>45351</c:v>
              </c:pt>
              <c:pt idx="2154">
                <c:v>45352</c:v>
              </c:pt>
              <c:pt idx="2155">
                <c:v>45355</c:v>
              </c:pt>
              <c:pt idx="2156">
                <c:v>45356</c:v>
              </c:pt>
              <c:pt idx="2157">
                <c:v>45357</c:v>
              </c:pt>
              <c:pt idx="2158">
                <c:v>45358</c:v>
              </c:pt>
              <c:pt idx="2159">
                <c:v>45359</c:v>
              </c:pt>
              <c:pt idx="2160">
                <c:v>45362</c:v>
              </c:pt>
              <c:pt idx="2161">
                <c:v>45363</c:v>
              </c:pt>
              <c:pt idx="2162">
                <c:v>45364</c:v>
              </c:pt>
              <c:pt idx="2163">
                <c:v>45365</c:v>
              </c:pt>
              <c:pt idx="2164">
                <c:v>45366</c:v>
              </c:pt>
              <c:pt idx="2165">
                <c:v>45369</c:v>
              </c:pt>
              <c:pt idx="2166">
                <c:v>45370</c:v>
              </c:pt>
              <c:pt idx="2167">
                <c:v>45371</c:v>
              </c:pt>
              <c:pt idx="2168">
                <c:v>45372</c:v>
              </c:pt>
              <c:pt idx="2169">
                <c:v>45373</c:v>
              </c:pt>
              <c:pt idx="2170">
                <c:v>45376</c:v>
              </c:pt>
              <c:pt idx="2171">
                <c:v>45377</c:v>
              </c:pt>
              <c:pt idx="2172">
                <c:v>45378</c:v>
              </c:pt>
              <c:pt idx="2173">
                <c:v>45379</c:v>
              </c:pt>
              <c:pt idx="2174">
                <c:v>45380</c:v>
              </c:pt>
              <c:pt idx="2175">
                <c:v>45383</c:v>
              </c:pt>
              <c:pt idx="2176">
                <c:v>45384</c:v>
              </c:pt>
              <c:pt idx="2177">
                <c:v>45385</c:v>
              </c:pt>
              <c:pt idx="2178">
                <c:v>45386</c:v>
              </c:pt>
              <c:pt idx="2179">
                <c:v>45387</c:v>
              </c:pt>
              <c:pt idx="2180">
                <c:v>45390</c:v>
              </c:pt>
              <c:pt idx="2181">
                <c:v>45391</c:v>
              </c:pt>
              <c:pt idx="2182">
                <c:v>45392</c:v>
              </c:pt>
              <c:pt idx="2183">
                <c:v>45393</c:v>
              </c:pt>
              <c:pt idx="2184">
                <c:v>45394</c:v>
              </c:pt>
              <c:pt idx="2185">
                <c:v>45397</c:v>
              </c:pt>
              <c:pt idx="2186">
                <c:v>45398</c:v>
              </c:pt>
              <c:pt idx="2187">
                <c:v>45399</c:v>
              </c:pt>
              <c:pt idx="2188">
                <c:v>45400</c:v>
              </c:pt>
              <c:pt idx="2189">
                <c:v>45401</c:v>
              </c:pt>
              <c:pt idx="2190">
                <c:v>45404</c:v>
              </c:pt>
              <c:pt idx="2191">
                <c:v>45405</c:v>
              </c:pt>
              <c:pt idx="2192">
                <c:v>45406</c:v>
              </c:pt>
              <c:pt idx="2193">
                <c:v>45407</c:v>
              </c:pt>
              <c:pt idx="2194">
                <c:v>45408</c:v>
              </c:pt>
              <c:pt idx="2195">
                <c:v>45411</c:v>
              </c:pt>
              <c:pt idx="2196">
                <c:v>45412</c:v>
              </c:pt>
              <c:pt idx="2197">
                <c:v>45413</c:v>
              </c:pt>
              <c:pt idx="2198">
                <c:v>45414</c:v>
              </c:pt>
              <c:pt idx="2199">
                <c:v>45415</c:v>
              </c:pt>
              <c:pt idx="2200">
                <c:v>45418</c:v>
              </c:pt>
              <c:pt idx="2201">
                <c:v>45419</c:v>
              </c:pt>
              <c:pt idx="2202">
                <c:v>45420</c:v>
              </c:pt>
              <c:pt idx="2203">
                <c:v>45421</c:v>
              </c:pt>
              <c:pt idx="2204">
                <c:v>45422</c:v>
              </c:pt>
              <c:pt idx="2205">
                <c:v>45425</c:v>
              </c:pt>
              <c:pt idx="2206">
                <c:v>45426</c:v>
              </c:pt>
              <c:pt idx="2207">
                <c:v>45427</c:v>
              </c:pt>
              <c:pt idx="2208">
                <c:v>45428</c:v>
              </c:pt>
              <c:pt idx="2209">
                <c:v>45429</c:v>
              </c:pt>
              <c:pt idx="2210">
                <c:v>45432</c:v>
              </c:pt>
              <c:pt idx="2211">
                <c:v>45433</c:v>
              </c:pt>
              <c:pt idx="2212">
                <c:v>45434</c:v>
              </c:pt>
              <c:pt idx="2213">
                <c:v>45435</c:v>
              </c:pt>
              <c:pt idx="2214">
                <c:v>45436</c:v>
              </c:pt>
              <c:pt idx="2215">
                <c:v>45439</c:v>
              </c:pt>
              <c:pt idx="2216">
                <c:v>45440</c:v>
              </c:pt>
              <c:pt idx="2217">
                <c:v>45441</c:v>
              </c:pt>
              <c:pt idx="2218">
                <c:v>45442</c:v>
              </c:pt>
              <c:pt idx="2219">
                <c:v>45443</c:v>
              </c:pt>
              <c:pt idx="2220">
                <c:v>45446</c:v>
              </c:pt>
              <c:pt idx="2221">
                <c:v>45447</c:v>
              </c:pt>
              <c:pt idx="2222">
                <c:v>45448</c:v>
              </c:pt>
              <c:pt idx="2223">
                <c:v>45449</c:v>
              </c:pt>
              <c:pt idx="2224">
                <c:v>45450</c:v>
              </c:pt>
              <c:pt idx="2225">
                <c:v>45453</c:v>
              </c:pt>
              <c:pt idx="2226">
                <c:v>45454</c:v>
              </c:pt>
              <c:pt idx="2227">
                <c:v>45455</c:v>
              </c:pt>
              <c:pt idx="2228">
                <c:v>45456</c:v>
              </c:pt>
              <c:pt idx="2229">
                <c:v>45457</c:v>
              </c:pt>
              <c:pt idx="2230">
                <c:v>45460</c:v>
              </c:pt>
              <c:pt idx="2231">
                <c:v>45461</c:v>
              </c:pt>
              <c:pt idx="2232">
                <c:v>45462</c:v>
              </c:pt>
              <c:pt idx="2233">
                <c:v>45463</c:v>
              </c:pt>
              <c:pt idx="2234">
                <c:v>45464</c:v>
              </c:pt>
              <c:pt idx="2235">
                <c:v>45467</c:v>
              </c:pt>
              <c:pt idx="2236">
                <c:v>45468</c:v>
              </c:pt>
              <c:pt idx="2237">
                <c:v>45469</c:v>
              </c:pt>
              <c:pt idx="2238">
                <c:v>45470</c:v>
              </c:pt>
              <c:pt idx="2239">
                <c:v>45471</c:v>
              </c:pt>
              <c:pt idx="2240">
                <c:v>45474</c:v>
              </c:pt>
              <c:pt idx="2241">
                <c:v>45475</c:v>
              </c:pt>
              <c:pt idx="2242">
                <c:v>45476</c:v>
              </c:pt>
              <c:pt idx="2243">
                <c:v>45477</c:v>
              </c:pt>
              <c:pt idx="2244">
                <c:v>45478</c:v>
              </c:pt>
              <c:pt idx="2245">
                <c:v>45481</c:v>
              </c:pt>
              <c:pt idx="2246">
                <c:v>45482</c:v>
              </c:pt>
              <c:pt idx="2247">
                <c:v>45483</c:v>
              </c:pt>
              <c:pt idx="2248">
                <c:v>45484</c:v>
              </c:pt>
              <c:pt idx="2249">
                <c:v>45485</c:v>
              </c:pt>
              <c:pt idx="2250">
                <c:v>45488</c:v>
              </c:pt>
              <c:pt idx="2251">
                <c:v>45489</c:v>
              </c:pt>
              <c:pt idx="2252">
                <c:v>45490</c:v>
              </c:pt>
              <c:pt idx="2253">
                <c:v>45491</c:v>
              </c:pt>
              <c:pt idx="2254">
                <c:v>45492</c:v>
              </c:pt>
              <c:pt idx="2255">
                <c:v>45495</c:v>
              </c:pt>
              <c:pt idx="2256">
                <c:v>45496</c:v>
              </c:pt>
              <c:pt idx="2257">
                <c:v>45497</c:v>
              </c:pt>
              <c:pt idx="2258">
                <c:v>45498</c:v>
              </c:pt>
              <c:pt idx="2259">
                <c:v>45499</c:v>
              </c:pt>
              <c:pt idx="2260">
                <c:v>45502</c:v>
              </c:pt>
              <c:pt idx="2261">
                <c:v>45503</c:v>
              </c:pt>
              <c:pt idx="2262">
                <c:v>45504</c:v>
              </c:pt>
              <c:pt idx="2263">
                <c:v>45505</c:v>
              </c:pt>
              <c:pt idx="2264">
                <c:v>45506</c:v>
              </c:pt>
              <c:pt idx="2265">
                <c:v>45509</c:v>
              </c:pt>
              <c:pt idx="2266">
                <c:v>45510</c:v>
              </c:pt>
              <c:pt idx="2267">
                <c:v>45511</c:v>
              </c:pt>
              <c:pt idx="2268">
                <c:v>45512</c:v>
              </c:pt>
              <c:pt idx="2269">
                <c:v>45513</c:v>
              </c:pt>
              <c:pt idx="2270">
                <c:v>45516</c:v>
              </c:pt>
              <c:pt idx="2271">
                <c:v>45517</c:v>
              </c:pt>
              <c:pt idx="2272">
                <c:v>45518</c:v>
              </c:pt>
              <c:pt idx="2273">
                <c:v>45519</c:v>
              </c:pt>
              <c:pt idx="2274">
                <c:v>45520</c:v>
              </c:pt>
              <c:pt idx="2275">
                <c:v>45523</c:v>
              </c:pt>
              <c:pt idx="2276">
                <c:v>45524</c:v>
              </c:pt>
              <c:pt idx="2277">
                <c:v>45525</c:v>
              </c:pt>
              <c:pt idx="2278">
                <c:v>45526</c:v>
              </c:pt>
              <c:pt idx="2279">
                <c:v>45527</c:v>
              </c:pt>
              <c:pt idx="2280">
                <c:v>45530</c:v>
              </c:pt>
              <c:pt idx="2281">
                <c:v>45531</c:v>
              </c:pt>
              <c:pt idx="2282">
                <c:v>45532</c:v>
              </c:pt>
              <c:pt idx="2283">
                <c:v>45533</c:v>
              </c:pt>
              <c:pt idx="2284">
                <c:v>45534</c:v>
              </c:pt>
              <c:pt idx="2285">
                <c:v>45537</c:v>
              </c:pt>
              <c:pt idx="2286">
                <c:v>45538</c:v>
              </c:pt>
              <c:pt idx="2287">
                <c:v>45539</c:v>
              </c:pt>
              <c:pt idx="2288">
                <c:v>45540</c:v>
              </c:pt>
              <c:pt idx="2289">
                <c:v>45541</c:v>
              </c:pt>
              <c:pt idx="2290">
                <c:v>45544</c:v>
              </c:pt>
              <c:pt idx="2291">
                <c:v>45545</c:v>
              </c:pt>
              <c:pt idx="2292">
                <c:v>45546</c:v>
              </c:pt>
              <c:pt idx="2293">
                <c:v>45547</c:v>
              </c:pt>
              <c:pt idx="2294">
                <c:v>45548</c:v>
              </c:pt>
              <c:pt idx="2295">
                <c:v>45551</c:v>
              </c:pt>
              <c:pt idx="2296">
                <c:v>45552</c:v>
              </c:pt>
              <c:pt idx="2297">
                <c:v>45553</c:v>
              </c:pt>
              <c:pt idx="2298">
                <c:v>45554</c:v>
              </c:pt>
              <c:pt idx="2299">
                <c:v>45555</c:v>
              </c:pt>
              <c:pt idx="2300">
                <c:v>45558</c:v>
              </c:pt>
              <c:pt idx="2301">
                <c:v>45559</c:v>
              </c:pt>
              <c:pt idx="2302">
                <c:v>45560</c:v>
              </c:pt>
              <c:pt idx="2303">
                <c:v>45561</c:v>
              </c:pt>
              <c:pt idx="2304">
                <c:v>45562</c:v>
              </c:pt>
              <c:pt idx="2305">
                <c:v>45565</c:v>
              </c:pt>
              <c:pt idx="2306">
                <c:v>45566</c:v>
              </c:pt>
              <c:pt idx="2307">
                <c:v>45567</c:v>
              </c:pt>
              <c:pt idx="2308">
                <c:v>45568</c:v>
              </c:pt>
              <c:pt idx="2309">
                <c:v>45569</c:v>
              </c:pt>
              <c:pt idx="2310">
                <c:v>45572</c:v>
              </c:pt>
              <c:pt idx="2311">
                <c:v>45573</c:v>
              </c:pt>
              <c:pt idx="2312">
                <c:v>45574</c:v>
              </c:pt>
              <c:pt idx="2313">
                <c:v>45575</c:v>
              </c:pt>
              <c:pt idx="2314">
                <c:v>45576</c:v>
              </c:pt>
              <c:pt idx="2315">
                <c:v>45579</c:v>
              </c:pt>
              <c:pt idx="2316">
                <c:v>45580</c:v>
              </c:pt>
              <c:pt idx="2317">
                <c:v>45581</c:v>
              </c:pt>
              <c:pt idx="2318">
                <c:v>45582</c:v>
              </c:pt>
              <c:pt idx="2319">
                <c:v>45583</c:v>
              </c:pt>
              <c:pt idx="2320">
                <c:v>45586</c:v>
              </c:pt>
              <c:pt idx="2321">
                <c:v>45587</c:v>
              </c:pt>
              <c:pt idx="2322">
                <c:v>45588</c:v>
              </c:pt>
              <c:pt idx="2323">
                <c:v>45589</c:v>
              </c:pt>
              <c:pt idx="2324">
                <c:v>45590</c:v>
              </c:pt>
              <c:pt idx="2325">
                <c:v>45593</c:v>
              </c:pt>
              <c:pt idx="2326">
                <c:v>45594</c:v>
              </c:pt>
              <c:pt idx="2327">
                <c:v>45595</c:v>
              </c:pt>
              <c:pt idx="2328">
                <c:v>45596</c:v>
              </c:pt>
              <c:pt idx="2329">
                <c:v>45597</c:v>
              </c:pt>
              <c:pt idx="2330">
                <c:v>45600</c:v>
              </c:pt>
              <c:pt idx="2331">
                <c:v>45601</c:v>
              </c:pt>
              <c:pt idx="2332">
                <c:v>45602</c:v>
              </c:pt>
              <c:pt idx="2333">
                <c:v>45603</c:v>
              </c:pt>
              <c:pt idx="2334">
                <c:v>45604</c:v>
              </c:pt>
              <c:pt idx="2335">
                <c:v>45607</c:v>
              </c:pt>
              <c:pt idx="2336">
                <c:v>45608</c:v>
              </c:pt>
              <c:pt idx="2337">
                <c:v>45609</c:v>
              </c:pt>
              <c:pt idx="2338">
                <c:v>45610</c:v>
              </c:pt>
              <c:pt idx="2339">
                <c:v>45611</c:v>
              </c:pt>
              <c:pt idx="2340">
                <c:v>45614</c:v>
              </c:pt>
              <c:pt idx="2341">
                <c:v>45615</c:v>
              </c:pt>
              <c:pt idx="2342">
                <c:v>45616</c:v>
              </c:pt>
              <c:pt idx="2343">
                <c:v>45617</c:v>
              </c:pt>
              <c:pt idx="2344">
                <c:v>45618</c:v>
              </c:pt>
              <c:pt idx="2345">
                <c:v>45621</c:v>
              </c:pt>
              <c:pt idx="2346">
                <c:v>45622</c:v>
              </c:pt>
              <c:pt idx="2347">
                <c:v>45623</c:v>
              </c:pt>
              <c:pt idx="2348">
                <c:v>45624</c:v>
              </c:pt>
              <c:pt idx="2349">
                <c:v>45625</c:v>
              </c:pt>
              <c:pt idx="2350">
                <c:v>45628</c:v>
              </c:pt>
              <c:pt idx="2351">
                <c:v>45629</c:v>
              </c:pt>
              <c:pt idx="2352">
                <c:v>45630</c:v>
              </c:pt>
              <c:pt idx="2353">
                <c:v>45631</c:v>
              </c:pt>
              <c:pt idx="2354">
                <c:v>45632</c:v>
              </c:pt>
              <c:pt idx="2355">
                <c:v>45635</c:v>
              </c:pt>
              <c:pt idx="2356">
                <c:v>45636</c:v>
              </c:pt>
              <c:pt idx="2357">
                <c:v>45637</c:v>
              </c:pt>
              <c:pt idx="2358">
                <c:v>45638</c:v>
              </c:pt>
              <c:pt idx="2359">
                <c:v>45639</c:v>
              </c:pt>
              <c:pt idx="2360">
                <c:v>45642</c:v>
              </c:pt>
              <c:pt idx="2361">
                <c:v>45643</c:v>
              </c:pt>
              <c:pt idx="2362">
                <c:v>45644</c:v>
              </c:pt>
              <c:pt idx="2363">
                <c:v>45645</c:v>
              </c:pt>
              <c:pt idx="2364">
                <c:v>45646</c:v>
              </c:pt>
              <c:pt idx="2365">
                <c:v>45649</c:v>
              </c:pt>
              <c:pt idx="2366">
                <c:v>45650</c:v>
              </c:pt>
              <c:pt idx="2367">
                <c:v>45651</c:v>
              </c:pt>
              <c:pt idx="2368">
                <c:v>45652</c:v>
              </c:pt>
              <c:pt idx="2369">
                <c:v>45653</c:v>
              </c:pt>
              <c:pt idx="2370">
                <c:v>45656</c:v>
              </c:pt>
              <c:pt idx="2371">
                <c:v>45657</c:v>
              </c:pt>
              <c:pt idx="2372">
                <c:v>45658</c:v>
              </c:pt>
              <c:pt idx="2373">
                <c:v>45659</c:v>
              </c:pt>
              <c:pt idx="2374">
                <c:v>45660</c:v>
              </c:pt>
              <c:pt idx="2375">
                <c:v>45663</c:v>
              </c:pt>
              <c:pt idx="2376">
                <c:v>45664</c:v>
              </c:pt>
              <c:pt idx="2377">
                <c:v>45665</c:v>
              </c:pt>
              <c:pt idx="2378">
                <c:v>45666</c:v>
              </c:pt>
              <c:pt idx="2379">
                <c:v>45667</c:v>
              </c:pt>
              <c:pt idx="2380">
                <c:v>45670</c:v>
              </c:pt>
              <c:pt idx="2381">
                <c:v>45671</c:v>
              </c:pt>
              <c:pt idx="2382">
                <c:v>45672</c:v>
              </c:pt>
              <c:pt idx="2383">
                <c:v>45673</c:v>
              </c:pt>
              <c:pt idx="2384">
                <c:v>45674</c:v>
              </c:pt>
              <c:pt idx="2385">
                <c:v>45677</c:v>
              </c:pt>
              <c:pt idx="2386">
                <c:v>45678</c:v>
              </c:pt>
              <c:pt idx="2387">
                <c:v>45679</c:v>
              </c:pt>
              <c:pt idx="2388">
                <c:v>45680</c:v>
              </c:pt>
              <c:pt idx="2389">
                <c:v>45681</c:v>
              </c:pt>
              <c:pt idx="2390">
                <c:v>45684</c:v>
              </c:pt>
              <c:pt idx="2391">
                <c:v>45685</c:v>
              </c:pt>
              <c:pt idx="2392">
                <c:v>45686</c:v>
              </c:pt>
              <c:pt idx="2393">
                <c:v>45687</c:v>
              </c:pt>
              <c:pt idx="2394">
                <c:v>45688</c:v>
              </c:pt>
              <c:pt idx="2395">
                <c:v>45691</c:v>
              </c:pt>
              <c:pt idx="2396">
                <c:v>45692</c:v>
              </c:pt>
              <c:pt idx="2397">
                <c:v>45693</c:v>
              </c:pt>
              <c:pt idx="2398">
                <c:v>45694</c:v>
              </c:pt>
              <c:pt idx="2399">
                <c:v>45695</c:v>
              </c:pt>
              <c:pt idx="2400">
                <c:v>45698</c:v>
              </c:pt>
              <c:pt idx="2401">
                <c:v>45699</c:v>
              </c:pt>
              <c:pt idx="2402">
                <c:v>45700</c:v>
              </c:pt>
              <c:pt idx="2403">
                <c:v>45701</c:v>
              </c:pt>
              <c:pt idx="2404">
                <c:v>45702</c:v>
              </c:pt>
              <c:pt idx="2405">
                <c:v>45705</c:v>
              </c:pt>
              <c:pt idx="2406">
                <c:v>45706</c:v>
              </c:pt>
              <c:pt idx="2407">
                <c:v>45707</c:v>
              </c:pt>
              <c:pt idx="2408">
                <c:v>45708</c:v>
              </c:pt>
              <c:pt idx="2409">
                <c:v>45709</c:v>
              </c:pt>
              <c:pt idx="2410">
                <c:v>45712</c:v>
              </c:pt>
              <c:pt idx="2411">
                <c:v>45713</c:v>
              </c:pt>
              <c:pt idx="2412">
                <c:v>45714</c:v>
              </c:pt>
              <c:pt idx="2413">
                <c:v>45715</c:v>
              </c:pt>
              <c:pt idx="2414">
                <c:v>45716</c:v>
              </c:pt>
              <c:pt idx="2415">
                <c:v>45719</c:v>
              </c:pt>
              <c:pt idx="2416">
                <c:v>45720</c:v>
              </c:pt>
              <c:pt idx="2417">
                <c:v>45721</c:v>
              </c:pt>
              <c:pt idx="2418">
                <c:v>45722</c:v>
              </c:pt>
              <c:pt idx="2419">
                <c:v>45723</c:v>
              </c:pt>
              <c:pt idx="2420">
                <c:v>45726</c:v>
              </c:pt>
              <c:pt idx="2421">
                <c:v>45727</c:v>
              </c:pt>
              <c:pt idx="2422">
                <c:v>45728</c:v>
              </c:pt>
              <c:pt idx="2423">
                <c:v>45729</c:v>
              </c:pt>
              <c:pt idx="2424">
                <c:v>45730</c:v>
              </c:pt>
              <c:pt idx="2425">
                <c:v>45733</c:v>
              </c:pt>
              <c:pt idx="2426">
                <c:v>45734</c:v>
              </c:pt>
              <c:pt idx="2427">
                <c:v>45735</c:v>
              </c:pt>
              <c:pt idx="2428">
                <c:v>45736</c:v>
              </c:pt>
              <c:pt idx="2429">
                <c:v>45737</c:v>
              </c:pt>
              <c:pt idx="2430">
                <c:v>45740</c:v>
              </c:pt>
              <c:pt idx="2431">
                <c:v>45741</c:v>
              </c:pt>
              <c:pt idx="2432">
                <c:v>45742</c:v>
              </c:pt>
              <c:pt idx="2433">
                <c:v>45743</c:v>
              </c:pt>
              <c:pt idx="2434">
                <c:v>45744</c:v>
              </c:pt>
              <c:pt idx="2435">
                <c:v>45747</c:v>
              </c:pt>
              <c:pt idx="2436">
                <c:v>45748</c:v>
              </c:pt>
              <c:pt idx="2437">
                <c:v>45749</c:v>
              </c:pt>
              <c:pt idx="2438">
                <c:v>45750</c:v>
              </c:pt>
              <c:pt idx="2439">
                <c:v>45751</c:v>
              </c:pt>
              <c:pt idx="2440">
                <c:v>45754</c:v>
              </c:pt>
              <c:pt idx="2441">
                <c:v>45755</c:v>
              </c:pt>
              <c:pt idx="2442">
                <c:v>45756</c:v>
              </c:pt>
              <c:pt idx="2443">
                <c:v>45757</c:v>
              </c:pt>
              <c:pt idx="2444">
                <c:v>45758</c:v>
              </c:pt>
              <c:pt idx="2445">
                <c:v>45761</c:v>
              </c:pt>
              <c:pt idx="2446">
                <c:v>45762</c:v>
              </c:pt>
              <c:pt idx="2447">
                <c:v>45763</c:v>
              </c:pt>
              <c:pt idx="2448">
                <c:v>45764</c:v>
              </c:pt>
              <c:pt idx="2449">
                <c:v>45765</c:v>
              </c:pt>
              <c:pt idx="2450">
                <c:v>45768</c:v>
              </c:pt>
              <c:pt idx="2451">
                <c:v>45769</c:v>
              </c:pt>
              <c:pt idx="2452">
                <c:v>45770</c:v>
              </c:pt>
              <c:pt idx="2453">
                <c:v>45771</c:v>
              </c:pt>
              <c:pt idx="2454">
                <c:v>45772</c:v>
              </c:pt>
              <c:pt idx="2455">
                <c:v>45775</c:v>
              </c:pt>
              <c:pt idx="2456">
                <c:v>45776</c:v>
              </c:pt>
              <c:pt idx="2457">
                <c:v>45777</c:v>
              </c:pt>
              <c:pt idx="2458">
                <c:v>45778</c:v>
              </c:pt>
              <c:pt idx="2459">
                <c:v>45779</c:v>
              </c:pt>
              <c:pt idx="2460">
                <c:v>45782</c:v>
              </c:pt>
              <c:pt idx="2461">
                <c:v>45783</c:v>
              </c:pt>
              <c:pt idx="2462">
                <c:v>45784</c:v>
              </c:pt>
              <c:pt idx="2463">
                <c:v>45785</c:v>
              </c:pt>
              <c:pt idx="2464">
                <c:v>45786</c:v>
              </c:pt>
              <c:pt idx="2465">
                <c:v>45789</c:v>
              </c:pt>
              <c:pt idx="2466">
                <c:v>45790</c:v>
              </c:pt>
              <c:pt idx="2467">
                <c:v>45791</c:v>
              </c:pt>
              <c:pt idx="2468">
                <c:v>45792</c:v>
              </c:pt>
              <c:pt idx="2469">
                <c:v>45793</c:v>
              </c:pt>
              <c:pt idx="2470">
                <c:v>45796</c:v>
              </c:pt>
              <c:pt idx="2471">
                <c:v>45797</c:v>
              </c:pt>
              <c:pt idx="2472">
                <c:v>45798</c:v>
              </c:pt>
              <c:pt idx="2473">
                <c:v>45799</c:v>
              </c:pt>
              <c:pt idx="2474">
                <c:v>45800</c:v>
              </c:pt>
              <c:pt idx="2475">
                <c:v>45803</c:v>
              </c:pt>
              <c:pt idx="2476">
                <c:v>45804</c:v>
              </c:pt>
              <c:pt idx="2477">
                <c:v>45805</c:v>
              </c:pt>
              <c:pt idx="2478">
                <c:v>45806</c:v>
              </c:pt>
              <c:pt idx="2479">
                <c:v>45807</c:v>
              </c:pt>
              <c:pt idx="2480">
                <c:v>45810</c:v>
              </c:pt>
              <c:pt idx="2481">
                <c:v>45811</c:v>
              </c:pt>
              <c:pt idx="2482">
                <c:v>45812</c:v>
              </c:pt>
              <c:pt idx="2483">
                <c:v>45813</c:v>
              </c:pt>
              <c:pt idx="2484">
                <c:v>45814</c:v>
              </c:pt>
              <c:pt idx="2485">
                <c:v>45817</c:v>
              </c:pt>
              <c:pt idx="2486">
                <c:v>45818</c:v>
              </c:pt>
              <c:pt idx="2487">
                <c:v>45819</c:v>
              </c:pt>
              <c:pt idx="2488">
                <c:v>45820</c:v>
              </c:pt>
              <c:pt idx="2489">
                <c:v>45821</c:v>
              </c:pt>
              <c:pt idx="2490">
                <c:v>45824</c:v>
              </c:pt>
              <c:pt idx="2491">
                <c:v>45825</c:v>
              </c:pt>
              <c:pt idx="2492">
                <c:v>45826</c:v>
              </c:pt>
              <c:pt idx="2493">
                <c:v>45827</c:v>
              </c:pt>
              <c:pt idx="2494">
                <c:v>45828</c:v>
              </c:pt>
              <c:pt idx="2495">
                <c:v>45831</c:v>
              </c:pt>
              <c:pt idx="2496">
                <c:v>45832</c:v>
              </c:pt>
              <c:pt idx="2497">
                <c:v>45833</c:v>
              </c:pt>
              <c:pt idx="2498">
                <c:v>45834</c:v>
              </c:pt>
              <c:pt idx="2499">
                <c:v>45835</c:v>
              </c:pt>
              <c:pt idx="2500">
                <c:v>45838</c:v>
              </c:pt>
              <c:pt idx="2501">
                <c:v>45839</c:v>
              </c:pt>
              <c:pt idx="2502">
                <c:v>45840</c:v>
              </c:pt>
              <c:pt idx="2503">
                <c:v>45841</c:v>
              </c:pt>
              <c:pt idx="2504">
                <c:v>45842</c:v>
              </c:pt>
              <c:pt idx="2505">
                <c:v>45845</c:v>
              </c:pt>
              <c:pt idx="2506">
                <c:v>45846</c:v>
              </c:pt>
              <c:pt idx="2507">
                <c:v>45847</c:v>
              </c:pt>
              <c:pt idx="2508">
                <c:v>45848</c:v>
              </c:pt>
              <c:pt idx="2509">
                <c:v>45849</c:v>
              </c:pt>
              <c:pt idx="2510">
                <c:v>45852</c:v>
              </c:pt>
              <c:pt idx="2511">
                <c:v>45853</c:v>
              </c:pt>
              <c:pt idx="2512">
                <c:v>45854</c:v>
              </c:pt>
              <c:pt idx="2513">
                <c:v>45855</c:v>
              </c:pt>
              <c:pt idx="2514">
                <c:v>45856</c:v>
              </c:pt>
              <c:pt idx="2515">
                <c:v>45859</c:v>
              </c:pt>
              <c:pt idx="2516">
                <c:v>45860</c:v>
              </c:pt>
              <c:pt idx="2517">
                <c:v>45861</c:v>
              </c:pt>
              <c:pt idx="2518">
                <c:v>45862</c:v>
              </c:pt>
              <c:pt idx="2519">
                <c:v>45863</c:v>
              </c:pt>
              <c:pt idx="2520">
                <c:v>45866</c:v>
              </c:pt>
              <c:pt idx="2521">
                <c:v>45867</c:v>
              </c:pt>
              <c:pt idx="2522">
                <c:v>45868</c:v>
              </c:pt>
              <c:pt idx="2523">
                <c:v>45869</c:v>
              </c:pt>
              <c:pt idx="2524">
                <c:v>45870</c:v>
              </c:pt>
              <c:pt idx="2525">
                <c:v>45873</c:v>
              </c:pt>
              <c:pt idx="2526">
                <c:v>45874</c:v>
              </c:pt>
              <c:pt idx="2527">
                <c:v>45875</c:v>
              </c:pt>
              <c:pt idx="2528">
                <c:v>45876</c:v>
              </c:pt>
              <c:pt idx="2529">
                <c:v>45877</c:v>
              </c:pt>
              <c:pt idx="2530">
                <c:v>45880</c:v>
              </c:pt>
              <c:pt idx="2531">
                <c:v>45881</c:v>
              </c:pt>
              <c:pt idx="2532">
                <c:v>45882</c:v>
              </c:pt>
              <c:pt idx="2533">
                <c:v>45883</c:v>
              </c:pt>
              <c:pt idx="2534">
                <c:v>45884</c:v>
              </c:pt>
              <c:pt idx="2535">
                <c:v>45887</c:v>
              </c:pt>
              <c:pt idx="2536">
                <c:v>45888</c:v>
              </c:pt>
              <c:pt idx="2537">
                <c:v>45889</c:v>
              </c:pt>
              <c:pt idx="2538">
                <c:v>45890</c:v>
              </c:pt>
              <c:pt idx="2539">
                <c:v>45891</c:v>
              </c:pt>
              <c:pt idx="2540">
                <c:v>45894</c:v>
              </c:pt>
              <c:pt idx="2541">
                <c:v>45895</c:v>
              </c:pt>
              <c:pt idx="2542">
                <c:v>45896</c:v>
              </c:pt>
              <c:pt idx="2543">
                <c:v>45897</c:v>
              </c:pt>
              <c:pt idx="2544">
                <c:v>45898</c:v>
              </c:pt>
              <c:pt idx="2545">
                <c:v>45901</c:v>
              </c:pt>
              <c:pt idx="2546">
                <c:v>45902</c:v>
              </c:pt>
              <c:pt idx="2547">
                <c:v>45903</c:v>
              </c:pt>
              <c:pt idx="2548">
                <c:v>45904</c:v>
              </c:pt>
              <c:pt idx="2549">
                <c:v>45905</c:v>
              </c:pt>
              <c:pt idx="2550">
                <c:v>45908</c:v>
              </c:pt>
              <c:pt idx="2551">
                <c:v>45909</c:v>
              </c:pt>
              <c:pt idx="2552">
                <c:v>45910</c:v>
              </c:pt>
              <c:pt idx="2553">
                <c:v>45911</c:v>
              </c:pt>
              <c:pt idx="2554">
                <c:v>45912</c:v>
              </c:pt>
              <c:pt idx="2555">
                <c:v>45915</c:v>
              </c:pt>
              <c:pt idx="2556">
                <c:v>45916</c:v>
              </c:pt>
              <c:pt idx="2557">
                <c:v>45917</c:v>
              </c:pt>
              <c:pt idx="2558">
                <c:v>45918</c:v>
              </c:pt>
              <c:pt idx="2559">
                <c:v>45919</c:v>
              </c:pt>
              <c:pt idx="2560">
                <c:v>45922</c:v>
              </c:pt>
              <c:pt idx="2561">
                <c:v>45923</c:v>
              </c:pt>
              <c:pt idx="2562">
                <c:v>45924</c:v>
              </c:pt>
              <c:pt idx="2563">
                <c:v>45925</c:v>
              </c:pt>
              <c:pt idx="2564">
                <c:v>45926</c:v>
              </c:pt>
              <c:pt idx="2565">
                <c:v>45929</c:v>
              </c:pt>
              <c:pt idx="2566">
                <c:v>45930</c:v>
              </c:pt>
              <c:pt idx="2567">
                <c:v>45931</c:v>
              </c:pt>
              <c:pt idx="2568">
                <c:v>45932</c:v>
              </c:pt>
              <c:pt idx="2569">
                <c:v>45933</c:v>
              </c:pt>
              <c:pt idx="2570">
                <c:v>45936</c:v>
              </c:pt>
              <c:pt idx="2571">
                <c:v>45937</c:v>
              </c:pt>
              <c:pt idx="2572">
                <c:v>45938</c:v>
              </c:pt>
              <c:pt idx="2573">
                <c:v>45939</c:v>
              </c:pt>
              <c:pt idx="2574">
                <c:v>45940</c:v>
              </c:pt>
              <c:pt idx="2575">
                <c:v>45943</c:v>
              </c:pt>
              <c:pt idx="2576">
                <c:v>45944</c:v>
              </c:pt>
              <c:pt idx="2577">
                <c:v>45945</c:v>
              </c:pt>
              <c:pt idx="2578">
                <c:v>45946</c:v>
              </c:pt>
              <c:pt idx="2579">
                <c:v>45947</c:v>
              </c:pt>
              <c:pt idx="2580">
                <c:v>45950</c:v>
              </c:pt>
              <c:pt idx="2581">
                <c:v>45951</c:v>
              </c:pt>
              <c:pt idx="2582">
                <c:v>45952</c:v>
              </c:pt>
              <c:pt idx="2583">
                <c:v>45953</c:v>
              </c:pt>
              <c:pt idx="2584">
                <c:v>45954</c:v>
              </c:pt>
              <c:pt idx="2585">
                <c:v>45957</c:v>
              </c:pt>
              <c:pt idx="2586">
                <c:v>45958</c:v>
              </c:pt>
              <c:pt idx="2587">
                <c:v>45959</c:v>
              </c:pt>
              <c:pt idx="2588">
                <c:v>45960</c:v>
              </c:pt>
              <c:pt idx="2589">
                <c:v>45961</c:v>
              </c:pt>
              <c:pt idx="2590">
                <c:v>45964</c:v>
              </c:pt>
              <c:pt idx="2591">
                <c:v>45965</c:v>
              </c:pt>
              <c:pt idx="2592">
                <c:v>45966</c:v>
              </c:pt>
              <c:pt idx="2593">
                <c:v>45967</c:v>
              </c:pt>
              <c:pt idx="2594">
                <c:v>45968</c:v>
              </c:pt>
              <c:pt idx="2595">
                <c:v>45971</c:v>
              </c:pt>
              <c:pt idx="2596">
                <c:v>45972</c:v>
              </c:pt>
              <c:pt idx="2597">
                <c:v>45973</c:v>
              </c:pt>
              <c:pt idx="2598">
                <c:v>45974</c:v>
              </c:pt>
              <c:pt idx="2599">
                <c:v>45975</c:v>
              </c:pt>
              <c:pt idx="2600">
                <c:v>45978</c:v>
              </c:pt>
              <c:pt idx="2601">
                <c:v>45979</c:v>
              </c:pt>
              <c:pt idx="2602">
                <c:v>45980</c:v>
              </c:pt>
              <c:pt idx="2603">
                <c:v>45981</c:v>
              </c:pt>
              <c:pt idx="2604">
                <c:v>45982</c:v>
              </c:pt>
              <c:pt idx="2605">
                <c:v>45985</c:v>
              </c:pt>
              <c:pt idx="2606">
                <c:v>45986</c:v>
              </c:pt>
              <c:pt idx="2607">
                <c:v>45987</c:v>
              </c:pt>
              <c:pt idx="2608">
                <c:v>45988</c:v>
              </c:pt>
              <c:pt idx="2609">
                <c:v>45989</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2.5000000000000001E-2</c:v>
              </c:pt>
              <c:pt idx="274">
                <c:v>2.5000000000000001E-2</c:v>
              </c:pt>
              <c:pt idx="275">
                <c:v>2.5000000000000001E-2</c:v>
              </c:pt>
              <c:pt idx="276">
                <c:v>2.5000000000000001E-2</c:v>
              </c:pt>
              <c:pt idx="277">
                <c:v>2.5000000000000001E-2</c:v>
              </c:pt>
              <c:pt idx="278">
                <c:v>2.5000000000000001E-2</c:v>
              </c:pt>
              <c:pt idx="279">
                <c:v>2.5000000000000001E-2</c:v>
              </c:pt>
              <c:pt idx="280">
                <c:v>2.5000000000000001E-2</c:v>
              </c:pt>
              <c:pt idx="281">
                <c:v>2.5000000000000001E-2</c:v>
              </c:pt>
              <c:pt idx="282">
                <c:v>2.5000000000000001E-2</c:v>
              </c:pt>
              <c:pt idx="283">
                <c:v>2.5000000000000001E-2</c:v>
              </c:pt>
              <c:pt idx="284">
                <c:v>2.5000000000000001E-2</c:v>
              </c:pt>
              <c:pt idx="285">
                <c:v>2.5000000000000001E-2</c:v>
              </c:pt>
              <c:pt idx="286">
                <c:v>2.5000000000000001E-2</c:v>
              </c:pt>
              <c:pt idx="287">
                <c:v>2.5000000000000001E-2</c:v>
              </c:pt>
              <c:pt idx="288">
                <c:v>2.5000000000000001E-2</c:v>
              </c:pt>
              <c:pt idx="289">
                <c:v>2.5000000000000001E-2</c:v>
              </c:pt>
              <c:pt idx="290">
                <c:v>2.5000000000000001E-2</c:v>
              </c:pt>
              <c:pt idx="291">
                <c:v>2.5000000000000001E-2</c:v>
              </c:pt>
              <c:pt idx="292">
                <c:v>2.5000000000000001E-2</c:v>
              </c:pt>
              <c:pt idx="293">
                <c:v>2.5000000000000001E-2</c:v>
              </c:pt>
              <c:pt idx="294">
                <c:v>2.5000000000000001E-2</c:v>
              </c:pt>
              <c:pt idx="295">
                <c:v>2.5000000000000001E-2</c:v>
              </c:pt>
              <c:pt idx="296">
                <c:v>2.5000000000000001E-2</c:v>
              </c:pt>
              <c:pt idx="297">
                <c:v>2.5000000000000001E-2</c:v>
              </c:pt>
              <c:pt idx="298">
                <c:v>2.5000000000000001E-2</c:v>
              </c:pt>
              <c:pt idx="299">
                <c:v>2.5000000000000001E-2</c:v>
              </c:pt>
              <c:pt idx="300">
                <c:v>2.5000000000000001E-2</c:v>
              </c:pt>
              <c:pt idx="301">
                <c:v>2.5000000000000001E-2</c:v>
              </c:pt>
              <c:pt idx="302">
                <c:v>2.5000000000000001E-2</c:v>
              </c:pt>
              <c:pt idx="303">
                <c:v>2.5000000000000001E-2</c:v>
              </c:pt>
              <c:pt idx="304">
                <c:v>2.5000000000000001E-2</c:v>
              </c:pt>
              <c:pt idx="305">
                <c:v>2.5000000000000001E-2</c:v>
              </c:pt>
              <c:pt idx="306">
                <c:v>2.5000000000000001E-2</c:v>
              </c:pt>
              <c:pt idx="307">
                <c:v>2.5000000000000001E-2</c:v>
              </c:pt>
              <c:pt idx="308">
                <c:v>2.5000000000000001E-2</c:v>
              </c:pt>
              <c:pt idx="309">
                <c:v>2.5000000000000001E-2</c:v>
              </c:pt>
              <c:pt idx="310">
                <c:v>2.5000000000000001E-2</c:v>
              </c:pt>
              <c:pt idx="311">
                <c:v>2.5000000000000001E-2</c:v>
              </c:pt>
              <c:pt idx="312">
                <c:v>2.5000000000000001E-2</c:v>
              </c:pt>
              <c:pt idx="313">
                <c:v>2.5000000000000001E-2</c:v>
              </c:pt>
              <c:pt idx="314">
                <c:v>2.5000000000000001E-2</c:v>
              </c:pt>
              <c:pt idx="315">
                <c:v>2.5000000000000001E-2</c:v>
              </c:pt>
              <c:pt idx="316">
                <c:v>2.5000000000000001E-2</c:v>
              </c:pt>
              <c:pt idx="317">
                <c:v>2.5000000000000001E-2</c:v>
              </c:pt>
              <c:pt idx="318">
                <c:v>2.5000000000000001E-2</c:v>
              </c:pt>
              <c:pt idx="319">
                <c:v>2.5000000000000001E-2</c:v>
              </c:pt>
              <c:pt idx="320">
                <c:v>2.5000000000000001E-2</c:v>
              </c:pt>
              <c:pt idx="321">
                <c:v>2.5000000000000001E-2</c:v>
              </c:pt>
              <c:pt idx="322">
                <c:v>2.5000000000000001E-2</c:v>
              </c:pt>
              <c:pt idx="323">
                <c:v>2.5000000000000001E-2</c:v>
              </c:pt>
              <c:pt idx="324">
                <c:v>2.5000000000000001E-2</c:v>
              </c:pt>
              <c:pt idx="325">
                <c:v>2.5000000000000001E-2</c:v>
              </c:pt>
              <c:pt idx="326">
                <c:v>2.5000000000000001E-2</c:v>
              </c:pt>
              <c:pt idx="327">
                <c:v>2.5000000000000001E-2</c:v>
              </c:pt>
              <c:pt idx="328">
                <c:v>2.5000000000000001E-2</c:v>
              </c:pt>
              <c:pt idx="329">
                <c:v>2.5000000000000001E-2</c:v>
              </c:pt>
              <c:pt idx="330">
                <c:v>2.5000000000000001E-2</c:v>
              </c:pt>
              <c:pt idx="331">
                <c:v>2.5000000000000001E-2</c:v>
              </c:pt>
              <c:pt idx="332">
                <c:v>2.5000000000000001E-2</c:v>
              </c:pt>
              <c:pt idx="333">
                <c:v>2.5000000000000001E-2</c:v>
              </c:pt>
              <c:pt idx="334">
                <c:v>2.5000000000000001E-2</c:v>
              </c:pt>
              <c:pt idx="335">
                <c:v>2.5000000000000001E-2</c:v>
              </c:pt>
              <c:pt idx="336">
                <c:v>2.5000000000000001E-2</c:v>
              </c:pt>
              <c:pt idx="337">
                <c:v>2.5000000000000001E-2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1.7500000000000002E-2</c:v>
              </c:pt>
              <c:pt idx="1644">
                <c:v>1.7500000000000002E-2</c:v>
              </c:pt>
              <c:pt idx="1645">
                <c:v>1.7500000000000002E-2</c:v>
              </c:pt>
              <c:pt idx="1646">
                <c:v>1.7500000000000002E-2</c:v>
              </c:pt>
              <c:pt idx="1647">
                <c:v>1.7500000000000002E-2</c:v>
              </c:pt>
              <c:pt idx="1648">
                <c:v>1.7500000000000002E-2</c:v>
              </c:pt>
              <c:pt idx="1649">
                <c:v>1.7500000000000002E-2</c:v>
              </c:pt>
              <c:pt idx="1650">
                <c:v>1.7500000000000002E-2</c:v>
              </c:pt>
              <c:pt idx="1651">
                <c:v>1.7500000000000002E-2</c:v>
              </c:pt>
              <c:pt idx="1652">
                <c:v>1.7500000000000002E-2</c:v>
              </c:pt>
              <c:pt idx="1653">
                <c:v>1.7500000000000002E-2</c:v>
              </c:pt>
              <c:pt idx="1654">
                <c:v>1.7500000000000002E-2</c:v>
              </c:pt>
              <c:pt idx="1655">
                <c:v>1.7500000000000002E-2</c:v>
              </c:pt>
              <c:pt idx="1656">
                <c:v>1.7500000000000002E-2</c:v>
              </c:pt>
              <c:pt idx="1657">
                <c:v>1.7500000000000002E-2</c:v>
              </c:pt>
              <c:pt idx="1658">
                <c:v>1.7500000000000002E-2</c:v>
              </c:pt>
              <c:pt idx="1659">
                <c:v>1.7500000000000002E-2</c:v>
              </c:pt>
              <c:pt idx="1660">
                <c:v>1.7500000000000002E-2</c:v>
              </c:pt>
              <c:pt idx="1661">
                <c:v>1.7500000000000002E-2</c:v>
              </c:pt>
              <c:pt idx="1662">
                <c:v>1.7500000000000002E-2</c:v>
              </c:pt>
              <c:pt idx="1663">
                <c:v>1.7500000000000002E-2</c:v>
              </c:pt>
              <c:pt idx="1664">
                <c:v>1.7500000000000002E-2</c:v>
              </c:pt>
              <c:pt idx="1665">
                <c:v>1.7500000000000002E-2</c:v>
              </c:pt>
              <c:pt idx="1666">
                <c:v>1.7500000000000002E-2</c:v>
              </c:pt>
              <c:pt idx="1667">
                <c:v>1.7500000000000002E-2</c:v>
              </c:pt>
              <c:pt idx="1668">
                <c:v>1.7500000000000002E-2</c:v>
              </c:pt>
              <c:pt idx="1669">
                <c:v>1.7500000000000002E-2</c:v>
              </c:pt>
              <c:pt idx="1670">
                <c:v>1.7500000000000002E-2</c:v>
              </c:pt>
              <c:pt idx="1671">
                <c:v>1.7500000000000002E-2</c:v>
              </c:pt>
              <c:pt idx="1672">
                <c:v>1.7500000000000002E-2</c:v>
              </c:pt>
              <c:pt idx="1673">
                <c:v>1.7500000000000002E-2</c:v>
              </c:pt>
              <c:pt idx="1674">
                <c:v>1.7500000000000002E-2</c:v>
              </c:pt>
              <c:pt idx="1675">
                <c:v>1.7500000000000002E-2</c:v>
              </c:pt>
              <c:pt idx="1676">
                <c:v>1.7500000000000002E-2</c:v>
              </c:pt>
              <c:pt idx="1677">
                <c:v>1.7500000000000002E-2</c:v>
              </c:pt>
              <c:pt idx="1678">
                <c:v>0.02</c:v>
              </c:pt>
              <c:pt idx="1679">
                <c:v>0.02</c:v>
              </c:pt>
              <c:pt idx="1680">
                <c:v>0.02</c:v>
              </c:pt>
              <c:pt idx="1681">
                <c:v>0.02</c:v>
              </c:pt>
              <c:pt idx="1682">
                <c:v>0.02</c:v>
              </c:pt>
              <c:pt idx="1683">
                <c:v>0.02</c:v>
              </c:pt>
              <c:pt idx="1684">
                <c:v>0.02</c:v>
              </c:pt>
              <c:pt idx="1685">
                <c:v>0.02</c:v>
              </c:pt>
              <c:pt idx="1686">
                <c:v>0.02</c:v>
              </c:pt>
              <c:pt idx="1687">
                <c:v>0.02</c:v>
              </c:pt>
              <c:pt idx="1688">
                <c:v>0.02</c:v>
              </c:pt>
              <c:pt idx="1689">
                <c:v>0.02</c:v>
              </c:pt>
              <c:pt idx="1690">
                <c:v>0.02</c:v>
              </c:pt>
              <c:pt idx="1691">
                <c:v>0.02</c:v>
              </c:pt>
              <c:pt idx="1692">
                <c:v>0.02</c:v>
              </c:pt>
              <c:pt idx="1693">
                <c:v>0.02</c:v>
              </c:pt>
              <c:pt idx="1694">
                <c:v>0.02</c:v>
              </c:pt>
              <c:pt idx="1695">
                <c:v>0.02</c:v>
              </c:pt>
              <c:pt idx="1696">
                <c:v>0.02</c:v>
              </c:pt>
              <c:pt idx="1697">
                <c:v>0.02</c:v>
              </c:pt>
              <c:pt idx="1698">
                <c:v>0.02</c:v>
              </c:pt>
              <c:pt idx="1699">
                <c:v>0.02</c:v>
              </c:pt>
              <c:pt idx="1700">
                <c:v>0.02</c:v>
              </c:pt>
              <c:pt idx="1701">
                <c:v>0.02</c:v>
              </c:pt>
              <c:pt idx="1702">
                <c:v>0.02</c:v>
              </c:pt>
              <c:pt idx="1703">
                <c:v>0.02</c:v>
              </c:pt>
              <c:pt idx="1704">
                <c:v>0.02</c:v>
              </c:pt>
              <c:pt idx="1705">
                <c:v>0.02</c:v>
              </c:pt>
              <c:pt idx="1706">
                <c:v>0.02</c:v>
              </c:pt>
              <c:pt idx="1707">
                <c:v>0.02</c:v>
              </c:pt>
              <c:pt idx="1708">
                <c:v>2.2499999999999999E-2</c:v>
              </c:pt>
              <c:pt idx="1709">
                <c:v>2.2499999999999999E-2</c:v>
              </c:pt>
              <c:pt idx="1710">
                <c:v>2.2499999999999999E-2</c:v>
              </c:pt>
              <c:pt idx="1711">
                <c:v>2.2499999999999999E-2</c:v>
              </c:pt>
              <c:pt idx="1712">
                <c:v>2.2499999999999999E-2</c:v>
              </c:pt>
              <c:pt idx="1713">
                <c:v>2.2499999999999999E-2</c:v>
              </c:pt>
              <c:pt idx="1714">
                <c:v>2.2499999999999999E-2</c:v>
              </c:pt>
              <c:pt idx="1715">
                <c:v>2.2499999999999999E-2</c:v>
              </c:pt>
              <c:pt idx="1716">
                <c:v>2.2499999999999999E-2</c:v>
              </c:pt>
              <c:pt idx="1717">
                <c:v>2.2499999999999999E-2</c:v>
              </c:pt>
              <c:pt idx="1718">
                <c:v>2.2499999999999999E-2</c:v>
              </c:pt>
              <c:pt idx="1719">
                <c:v>2.2499999999999999E-2</c:v>
              </c:pt>
              <c:pt idx="1720">
                <c:v>2.2499999999999999E-2</c:v>
              </c:pt>
              <c:pt idx="1721">
                <c:v>2.2499999999999999E-2</c:v>
              </c:pt>
              <c:pt idx="1722">
                <c:v>2.2499999999999999E-2</c:v>
              </c:pt>
              <c:pt idx="1723">
                <c:v>2.2499999999999999E-2</c:v>
              </c:pt>
              <c:pt idx="1724">
                <c:v>2.2499999999999999E-2</c:v>
              </c:pt>
              <c:pt idx="1725">
                <c:v>2.2499999999999999E-2</c:v>
              </c:pt>
              <c:pt idx="1726">
                <c:v>2.2499999999999999E-2</c:v>
              </c:pt>
              <c:pt idx="1727">
                <c:v>2.2499999999999999E-2</c:v>
              </c:pt>
              <c:pt idx="1728">
                <c:v>2.2499999999999999E-2</c:v>
              </c:pt>
              <c:pt idx="1729">
                <c:v>2.2499999999999999E-2</c:v>
              </c:pt>
              <c:pt idx="1730">
                <c:v>2.2499999999999999E-2</c:v>
              </c:pt>
              <c:pt idx="1731">
                <c:v>2.2499999999999999E-2</c:v>
              </c:pt>
              <c:pt idx="1732">
                <c:v>2.2499999999999999E-2</c:v>
              </c:pt>
              <c:pt idx="1733">
                <c:v>2.2499999999999999E-2</c:v>
              </c:pt>
              <c:pt idx="1734">
                <c:v>2.2499999999999999E-2</c:v>
              </c:pt>
              <c:pt idx="1735">
                <c:v>2.2499999999999999E-2</c:v>
              </c:pt>
              <c:pt idx="1736">
                <c:v>2.2499999999999999E-2</c:v>
              </c:pt>
              <c:pt idx="1737">
                <c:v>2.2499999999999999E-2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2.75E-2</c:v>
              </c:pt>
              <c:pt idx="1749">
                <c:v>2.75E-2</c:v>
              </c:pt>
              <c:pt idx="1750">
                <c:v>2.75E-2</c:v>
              </c:pt>
              <c:pt idx="1751">
                <c:v>2.75E-2</c:v>
              </c:pt>
              <c:pt idx="1752">
                <c:v>2.75E-2</c:v>
              </c:pt>
              <c:pt idx="1753">
                <c:v>2.75E-2</c:v>
              </c:pt>
              <c:pt idx="1754">
                <c:v>2.75E-2</c:v>
              </c:pt>
              <c:pt idx="1755">
                <c:v>2.75E-2</c:v>
              </c:pt>
              <c:pt idx="1756">
                <c:v>2.75E-2</c:v>
              </c:pt>
              <c:pt idx="1757">
                <c:v>2.75E-2</c:v>
              </c:pt>
              <c:pt idx="1758">
                <c:v>2.75E-2</c:v>
              </c:pt>
              <c:pt idx="1759">
                <c:v>2.75E-2</c:v>
              </c:pt>
              <c:pt idx="1760">
                <c:v>2.75E-2</c:v>
              </c:pt>
              <c:pt idx="1761">
                <c:v>2.75E-2</c:v>
              </c:pt>
              <c:pt idx="1762">
                <c:v>2.75E-2</c:v>
              </c:pt>
              <c:pt idx="1763">
                <c:v>2.75E-2</c:v>
              </c:pt>
              <c:pt idx="1764">
                <c:v>2.75E-2</c:v>
              </c:pt>
              <c:pt idx="1765">
                <c:v>2.75E-2</c:v>
              </c:pt>
              <c:pt idx="1766">
                <c:v>2.75E-2</c:v>
              </c:pt>
              <c:pt idx="1767">
                <c:v>2.75E-2</c:v>
              </c:pt>
              <c:pt idx="1768">
                <c:v>2.75E-2</c:v>
              </c:pt>
              <c:pt idx="1769">
                <c:v>2.75E-2</c:v>
              </c:pt>
              <c:pt idx="1770">
                <c:v>2.75E-2</c:v>
              </c:pt>
              <c:pt idx="1771">
                <c:v>2.75E-2</c:v>
              </c:pt>
              <c:pt idx="1772">
                <c:v>2.75E-2</c:v>
              </c:pt>
              <c:pt idx="1773">
                <c:v>2.75E-2</c:v>
              </c:pt>
              <c:pt idx="1774">
                <c:v>2.75E-2</c:v>
              </c:pt>
              <c:pt idx="1775">
                <c:v>2.75E-2</c:v>
              </c:pt>
              <c:pt idx="1776">
                <c:v>2.75E-2</c:v>
              </c:pt>
              <c:pt idx="1777">
                <c:v>2.75E-2</c:v>
              </c:pt>
              <c:pt idx="1778">
                <c:v>0.03</c:v>
              </c:pt>
              <c:pt idx="1779">
                <c:v>0.03</c:v>
              </c:pt>
              <c:pt idx="1780">
                <c:v>0.03</c:v>
              </c:pt>
              <c:pt idx="1781">
                <c:v>0.03</c:v>
              </c:pt>
              <c:pt idx="1782">
                <c:v>0.03</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0.03</c:v>
              </c:pt>
              <c:pt idx="1799">
                <c:v>0.03</c:v>
              </c:pt>
              <c:pt idx="1800">
                <c:v>0.03</c:v>
              </c:pt>
              <c:pt idx="1801">
                <c:v>0.03</c:v>
              </c:pt>
              <c:pt idx="1802">
                <c:v>0.03</c:v>
              </c:pt>
              <c:pt idx="1803">
                <c:v>0.03</c:v>
              </c:pt>
              <c:pt idx="1804">
                <c:v>0.03</c:v>
              </c:pt>
              <c:pt idx="1805">
                <c:v>0.03</c:v>
              </c:pt>
              <c:pt idx="1806">
                <c:v>0.03</c:v>
              </c:pt>
              <c:pt idx="1807">
                <c:v>0.03</c:v>
              </c:pt>
              <c:pt idx="1808">
                <c:v>0.03</c:v>
              </c:pt>
              <c:pt idx="1809">
                <c:v>0.03</c:v>
              </c:pt>
              <c:pt idx="1810">
                <c:v>0.03</c:v>
              </c:pt>
              <c:pt idx="1811">
                <c:v>0.03</c:v>
              </c:pt>
              <c:pt idx="1812">
                <c:v>0.03</c:v>
              </c:pt>
              <c:pt idx="1813">
                <c:v>0.03</c:v>
              </c:pt>
              <c:pt idx="1814">
                <c:v>0.03</c:v>
              </c:pt>
              <c:pt idx="1815">
                <c:v>0.03</c:v>
              </c:pt>
              <c:pt idx="1816">
                <c:v>0.03</c:v>
              </c:pt>
              <c:pt idx="1817">
                <c:v>0.03</c:v>
              </c:pt>
              <c:pt idx="1818">
                <c:v>0.03</c:v>
              </c:pt>
              <c:pt idx="1819">
                <c:v>0.03</c:v>
              </c:pt>
              <c:pt idx="1820">
                <c:v>0.03</c:v>
              </c:pt>
              <c:pt idx="1821">
                <c:v>0.03</c:v>
              </c:pt>
              <c:pt idx="1822">
                <c:v>0.03</c:v>
              </c:pt>
              <c:pt idx="1823">
                <c:v>0.03</c:v>
              </c:pt>
              <c:pt idx="1824">
                <c:v>0.03</c:v>
              </c:pt>
              <c:pt idx="1825">
                <c:v>0.03</c:v>
              </c:pt>
              <c:pt idx="1826">
                <c:v>0.03</c:v>
              </c:pt>
              <c:pt idx="1827">
                <c:v>0.03</c:v>
              </c:pt>
              <c:pt idx="1828">
                <c:v>0.03</c:v>
              </c:pt>
              <c:pt idx="1829">
                <c:v>0.03</c:v>
              </c:pt>
              <c:pt idx="1830">
                <c:v>0.03</c:v>
              </c:pt>
              <c:pt idx="1831">
                <c:v>0.03</c:v>
              </c:pt>
              <c:pt idx="1832">
                <c:v>3.5000000000000003E-2</c:v>
              </c:pt>
              <c:pt idx="1833">
                <c:v>3.5000000000000003E-2</c:v>
              </c:pt>
              <c:pt idx="1834">
                <c:v>3.5000000000000003E-2</c:v>
              </c:pt>
              <c:pt idx="1835">
                <c:v>3.5000000000000003E-2</c:v>
              </c:pt>
              <c:pt idx="1836">
                <c:v>3.5000000000000003E-2</c:v>
              </c:pt>
              <c:pt idx="1837">
                <c:v>3.5000000000000003E-2</c:v>
              </c:pt>
              <c:pt idx="1838">
                <c:v>3.5000000000000003E-2</c:v>
              </c:pt>
              <c:pt idx="1839">
                <c:v>3.5000000000000003E-2</c:v>
              </c:pt>
              <c:pt idx="1840">
                <c:v>3.5000000000000003E-2</c:v>
              </c:pt>
              <c:pt idx="1841">
                <c:v>3.5000000000000003E-2</c:v>
              </c:pt>
              <c:pt idx="1842">
                <c:v>3.5000000000000003E-2</c:v>
              </c:pt>
              <c:pt idx="1843">
                <c:v>3.5000000000000003E-2</c:v>
              </c:pt>
              <c:pt idx="1844">
                <c:v>3.5000000000000003E-2</c:v>
              </c:pt>
              <c:pt idx="1845">
                <c:v>3.5000000000000003E-2</c:v>
              </c:pt>
              <c:pt idx="1846">
                <c:v>3.5000000000000003E-2</c:v>
              </c:pt>
              <c:pt idx="1847">
                <c:v>3.5000000000000003E-2</c:v>
              </c:pt>
              <c:pt idx="1848">
                <c:v>3.5000000000000003E-2</c:v>
              </c:pt>
              <c:pt idx="1849">
                <c:v>3.5000000000000003E-2</c:v>
              </c:pt>
              <c:pt idx="1850">
                <c:v>3.5000000000000003E-2</c:v>
              </c:pt>
              <c:pt idx="1851">
                <c:v>3.5000000000000003E-2</c:v>
              </c:pt>
              <c:pt idx="1852">
                <c:v>3.5000000000000003E-2</c:v>
              </c:pt>
              <c:pt idx="1853">
                <c:v>3.5000000000000003E-2</c:v>
              </c:pt>
              <c:pt idx="1854">
                <c:v>3.5000000000000003E-2</c:v>
              </c:pt>
              <c:pt idx="1855">
                <c:v>3.5000000000000003E-2</c:v>
              </c:pt>
              <c:pt idx="1856">
                <c:v>3.5000000000000003E-2</c:v>
              </c:pt>
              <c:pt idx="1857">
                <c:v>3.5000000000000003E-2</c:v>
              </c:pt>
              <c:pt idx="1858">
                <c:v>3.5000000000000003E-2</c:v>
              </c:pt>
              <c:pt idx="1859">
                <c:v>3.5000000000000003E-2</c:v>
              </c:pt>
              <c:pt idx="1860">
                <c:v>3.5000000000000003E-2</c:v>
              </c:pt>
              <c:pt idx="1861">
                <c:v>3.5000000000000003E-2</c:v>
              </c:pt>
              <c:pt idx="1862">
                <c:v>3.5000000000000003E-2</c:v>
              </c:pt>
              <c:pt idx="1863">
                <c:v>3.5000000000000003E-2</c:v>
              </c:pt>
              <c:pt idx="1864">
                <c:v>3.5000000000000003E-2</c:v>
              </c:pt>
              <c:pt idx="1865">
                <c:v>3.5000000000000003E-2</c:v>
              </c:pt>
              <c:pt idx="1866">
                <c:v>3.5000000000000003E-2</c:v>
              </c:pt>
              <c:pt idx="1867">
                <c:v>3.5000000000000003E-2</c:v>
              </c:pt>
              <c:pt idx="1868">
                <c:v>0.04</c:v>
              </c:pt>
              <c:pt idx="1869">
                <c:v>0.04</c:v>
              </c:pt>
              <c:pt idx="1870">
                <c:v>0.04</c:v>
              </c:pt>
              <c:pt idx="1871">
                <c:v>0.04</c:v>
              </c:pt>
              <c:pt idx="1872">
                <c:v>0.04</c:v>
              </c:pt>
              <c:pt idx="1873">
                <c:v>0.04</c:v>
              </c:pt>
              <c:pt idx="1874">
                <c:v>0.04</c:v>
              </c:pt>
              <c:pt idx="1875">
                <c:v>0.04</c:v>
              </c:pt>
              <c:pt idx="1876">
                <c:v>0.04</c:v>
              </c:pt>
              <c:pt idx="1877">
                <c:v>0.04</c:v>
              </c:pt>
              <c:pt idx="1878">
                <c:v>0.04</c:v>
              </c:pt>
              <c:pt idx="1879">
                <c:v>0.04</c:v>
              </c:pt>
              <c:pt idx="1880">
                <c:v>0.04</c:v>
              </c:pt>
              <c:pt idx="1881">
                <c:v>0.04</c:v>
              </c:pt>
              <c:pt idx="1882">
                <c:v>0.04</c:v>
              </c:pt>
              <c:pt idx="1883">
                <c:v>0.04</c:v>
              </c:pt>
              <c:pt idx="1884">
                <c:v>0.04</c:v>
              </c:pt>
              <c:pt idx="1885">
                <c:v>0.04</c:v>
              </c:pt>
              <c:pt idx="1886">
                <c:v>0.04</c:v>
              </c:pt>
              <c:pt idx="1887">
                <c:v>0.04</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0.04</c:v>
              </c:pt>
              <c:pt idx="1949">
                <c:v>0.04</c:v>
              </c:pt>
              <c:pt idx="1950">
                <c:v>0.04</c:v>
              </c:pt>
              <c:pt idx="1951">
                <c:v>0.04</c:v>
              </c:pt>
              <c:pt idx="1952">
                <c:v>0.04</c:v>
              </c:pt>
              <c:pt idx="1953">
                <c:v>0.04</c:v>
              </c:pt>
              <c:pt idx="1954">
                <c:v>0.04</c:v>
              </c:pt>
              <c:pt idx="1955">
                <c:v>0.04</c:v>
              </c:pt>
              <c:pt idx="1956">
                <c:v>0.04</c:v>
              </c:pt>
              <c:pt idx="1957">
                <c:v>0.04</c:v>
              </c:pt>
              <c:pt idx="1958">
                <c:v>0.04</c:v>
              </c:pt>
              <c:pt idx="1959">
                <c:v>0.04</c:v>
              </c:pt>
              <c:pt idx="1960">
                <c:v>0.04</c:v>
              </c:pt>
              <c:pt idx="1961">
                <c:v>0.04</c:v>
              </c:pt>
              <c:pt idx="1962">
                <c:v>0.04</c:v>
              </c:pt>
              <c:pt idx="1963">
                <c:v>0.04</c:v>
              </c:pt>
              <c:pt idx="1964">
                <c:v>0.04</c:v>
              </c:pt>
              <c:pt idx="1965">
                <c:v>0.04</c:v>
              </c:pt>
              <c:pt idx="1966">
                <c:v>0.04</c:v>
              </c:pt>
              <c:pt idx="1967">
                <c:v>0.04</c:v>
              </c:pt>
              <c:pt idx="1968">
                <c:v>0.04</c:v>
              </c:pt>
              <c:pt idx="1969">
                <c:v>0.04</c:v>
              </c:pt>
              <c:pt idx="1970">
                <c:v>0.04</c:v>
              </c:pt>
              <c:pt idx="1971">
                <c:v>0.04</c:v>
              </c:pt>
              <c:pt idx="1972">
                <c:v>0.04</c:v>
              </c:pt>
              <c:pt idx="1973">
                <c:v>0.04</c:v>
              </c:pt>
              <c:pt idx="1974">
                <c:v>0.04</c:v>
              </c:pt>
              <c:pt idx="1975">
                <c:v>0.04</c:v>
              </c:pt>
              <c:pt idx="1976">
                <c:v>0.04</c:v>
              </c:pt>
              <c:pt idx="1977">
                <c:v>0.04</c:v>
              </c:pt>
              <c:pt idx="1978">
                <c:v>0.04</c:v>
              </c:pt>
              <c:pt idx="1979">
                <c:v>0.04</c:v>
              </c:pt>
              <c:pt idx="1980">
                <c:v>0.04</c:v>
              </c:pt>
              <c:pt idx="1981">
                <c:v>0.04</c:v>
              </c:pt>
              <c:pt idx="1982">
                <c:v>0.04</c:v>
              </c:pt>
              <c:pt idx="1983">
                <c:v>0.04</c:v>
              </c:pt>
              <c:pt idx="1984">
                <c:v>0.04</c:v>
              </c:pt>
              <c:pt idx="1985">
                <c:v>0.04</c:v>
              </c:pt>
              <c:pt idx="1986">
                <c:v>0.04</c:v>
              </c:pt>
              <c:pt idx="1987">
                <c:v>0.04</c:v>
              </c:pt>
              <c:pt idx="1988">
                <c:v>0.04</c:v>
              </c:pt>
              <c:pt idx="1989">
                <c:v>0.04</c:v>
              </c:pt>
              <c:pt idx="1990">
                <c:v>0.04</c:v>
              </c:pt>
              <c:pt idx="1991">
                <c:v>0.04</c:v>
              </c:pt>
              <c:pt idx="1992">
                <c:v>0.04</c:v>
              </c:pt>
              <c:pt idx="1993">
                <c:v>0.04</c:v>
              </c:pt>
              <c:pt idx="1994">
                <c:v>0.04</c:v>
              </c:pt>
              <c:pt idx="1995">
                <c:v>0.04</c:v>
              </c:pt>
              <c:pt idx="1996">
                <c:v>0.04</c:v>
              </c:pt>
              <c:pt idx="1997">
                <c:v>0.04</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3.7499999999999999E-2</c:v>
              </c:pt>
              <c:pt idx="2559">
                <c:v>3.7499999999999999E-2</c:v>
              </c:pt>
              <c:pt idx="2560">
                <c:v>3.7499999999999999E-2</c:v>
              </c:pt>
              <c:pt idx="2561">
                <c:v>3.7499999999999999E-2</c:v>
              </c:pt>
              <c:pt idx="2562">
                <c:v>3.7499999999999999E-2</c:v>
              </c:pt>
              <c:pt idx="2563">
                <c:v>3.7499999999999999E-2</c:v>
              </c:pt>
              <c:pt idx="2564">
                <c:v>3.7499999999999999E-2</c:v>
              </c:pt>
              <c:pt idx="2565">
                <c:v>3.7499999999999999E-2</c:v>
              </c:pt>
              <c:pt idx="2566">
                <c:v>3.7499999999999999E-2</c:v>
              </c:pt>
              <c:pt idx="2567">
                <c:v>3.7499999999999999E-2</c:v>
              </c:pt>
              <c:pt idx="2568">
                <c:v>3.7499999999999999E-2</c:v>
              </c:pt>
              <c:pt idx="2569">
                <c:v>3.7499999999999999E-2</c:v>
              </c:pt>
              <c:pt idx="2570">
                <c:v>3.7499999999999999E-2</c:v>
              </c:pt>
              <c:pt idx="2571">
                <c:v>3.7499999999999999E-2</c:v>
              </c:pt>
              <c:pt idx="2572">
                <c:v>3.7499999999999999E-2</c:v>
              </c:pt>
              <c:pt idx="2573">
                <c:v>3.7499999999999999E-2</c:v>
              </c:pt>
              <c:pt idx="2574">
                <c:v>3.7499999999999999E-2</c:v>
              </c:pt>
              <c:pt idx="2575">
                <c:v>3.7499999999999999E-2</c:v>
              </c:pt>
              <c:pt idx="2576">
                <c:v>3.7499999999999999E-2</c:v>
              </c:pt>
              <c:pt idx="2577">
                <c:v>3.7499999999999999E-2</c:v>
              </c:pt>
              <c:pt idx="2578">
                <c:v>3.7499999999999999E-2</c:v>
              </c:pt>
              <c:pt idx="2579">
                <c:v>3.7499999999999999E-2</c:v>
              </c:pt>
              <c:pt idx="2580">
                <c:v>3.7499999999999999E-2</c:v>
              </c:pt>
              <c:pt idx="2581">
                <c:v>3.7499999999999999E-2</c:v>
              </c:pt>
              <c:pt idx="2582">
                <c:v>3.7499999999999999E-2</c:v>
              </c:pt>
              <c:pt idx="2583">
                <c:v>3.7499999999999999E-2</c:v>
              </c:pt>
              <c:pt idx="2584">
                <c:v>3.7499999999999999E-2</c:v>
              </c:pt>
              <c:pt idx="2585">
                <c:v>3.7499999999999999E-2</c:v>
              </c:pt>
              <c:pt idx="2586">
                <c:v>3.7499999999999999E-2</c:v>
              </c:pt>
              <c:pt idx="2587">
                <c:v>3.7499999999999999E-2</c:v>
              </c:pt>
              <c:pt idx="2588">
                <c:v>3.7499999999999999E-2</c:v>
              </c:pt>
              <c:pt idx="2589">
                <c:v>3.7499999999999999E-2</c:v>
              </c:pt>
              <c:pt idx="2590">
                <c:v>3.7499999999999999E-2</c:v>
              </c:pt>
              <c:pt idx="2591">
                <c:v>3.7499999999999999E-2</c:v>
              </c:pt>
              <c:pt idx="2592">
                <c:v>3.7499999999999999E-2</c:v>
              </c:pt>
              <c:pt idx="2593">
                <c:v>3.7499999999999999E-2</c:v>
              </c:pt>
              <c:pt idx="2594">
                <c:v>3.7499999999999999E-2</c:v>
              </c:pt>
              <c:pt idx="2595">
                <c:v>3.7499999999999999E-2</c:v>
              </c:pt>
              <c:pt idx="2596">
                <c:v>3.7499999999999999E-2</c:v>
              </c:pt>
              <c:pt idx="2597">
                <c:v>3.7499999999999999E-2</c:v>
              </c:pt>
              <c:pt idx="2598">
                <c:v>3.7499999999999999E-2</c:v>
              </c:pt>
              <c:pt idx="2599">
                <c:v>3.7499999999999999E-2</c:v>
              </c:pt>
              <c:pt idx="2600">
                <c:v>3.7499999999999999E-2</c:v>
              </c:pt>
              <c:pt idx="2601">
                <c:v>3.7499999999999999E-2</c:v>
              </c:pt>
              <c:pt idx="2602">
                <c:v>3.7499999999999999E-2</c:v>
              </c:pt>
              <c:pt idx="2603">
                <c:v>3.7499999999999999E-2</c:v>
              </c:pt>
              <c:pt idx="2604">
                <c:v>3.7499999999999999E-2</c:v>
              </c:pt>
              <c:pt idx="2605">
                <c:v>3.7499999999999999E-2</c:v>
              </c:pt>
              <c:pt idx="2606">
                <c:v>3.7499999999999999E-2</c:v>
              </c:pt>
              <c:pt idx="2607">
                <c:v>3.7499999999999999E-2</c:v>
              </c:pt>
              <c:pt idx="2608">
                <c:v>3.7499999999999999E-2</c:v>
              </c:pt>
              <c:pt idx="2609">
                <c:v>3.7499999999999999E-2</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General</c:formatCode>
              <c:ptCount val="2610"/>
              <c:pt idx="0">
                <c:v>42338</c:v>
              </c:pt>
              <c:pt idx="1">
                <c:v>42339</c:v>
              </c:pt>
              <c:pt idx="2">
                <c:v>42340</c:v>
              </c:pt>
              <c:pt idx="3">
                <c:v>42341</c:v>
              </c:pt>
              <c:pt idx="4">
                <c:v>42342</c:v>
              </c:pt>
              <c:pt idx="5">
                <c:v>42345</c:v>
              </c:pt>
              <c:pt idx="6">
                <c:v>42346</c:v>
              </c:pt>
              <c:pt idx="7">
                <c:v>42347</c:v>
              </c:pt>
              <c:pt idx="8">
                <c:v>42348</c:v>
              </c:pt>
              <c:pt idx="9">
                <c:v>42349</c:v>
              </c:pt>
              <c:pt idx="10">
                <c:v>42352</c:v>
              </c:pt>
              <c:pt idx="11">
                <c:v>42353</c:v>
              </c:pt>
              <c:pt idx="12">
                <c:v>42354</c:v>
              </c:pt>
              <c:pt idx="13">
                <c:v>42355</c:v>
              </c:pt>
              <c:pt idx="14">
                <c:v>42356</c:v>
              </c:pt>
              <c:pt idx="15">
                <c:v>42359</c:v>
              </c:pt>
              <c:pt idx="16">
                <c:v>42360</c:v>
              </c:pt>
              <c:pt idx="17">
                <c:v>42361</c:v>
              </c:pt>
              <c:pt idx="18">
                <c:v>42362</c:v>
              </c:pt>
              <c:pt idx="19">
                <c:v>42363</c:v>
              </c:pt>
              <c:pt idx="20">
                <c:v>42366</c:v>
              </c:pt>
              <c:pt idx="21">
                <c:v>42367</c:v>
              </c:pt>
              <c:pt idx="22">
                <c:v>42368</c:v>
              </c:pt>
              <c:pt idx="23">
                <c:v>42369</c:v>
              </c:pt>
              <c:pt idx="24">
                <c:v>42370</c:v>
              </c:pt>
              <c:pt idx="25">
                <c:v>42373</c:v>
              </c:pt>
              <c:pt idx="26">
                <c:v>42374</c:v>
              </c:pt>
              <c:pt idx="27">
                <c:v>42375</c:v>
              </c:pt>
              <c:pt idx="28">
                <c:v>42376</c:v>
              </c:pt>
              <c:pt idx="29">
                <c:v>42377</c:v>
              </c:pt>
              <c:pt idx="30">
                <c:v>42380</c:v>
              </c:pt>
              <c:pt idx="31">
                <c:v>42381</c:v>
              </c:pt>
              <c:pt idx="32">
                <c:v>42382</c:v>
              </c:pt>
              <c:pt idx="33">
                <c:v>42383</c:v>
              </c:pt>
              <c:pt idx="34">
                <c:v>42384</c:v>
              </c:pt>
              <c:pt idx="35">
                <c:v>42387</c:v>
              </c:pt>
              <c:pt idx="36">
                <c:v>42388</c:v>
              </c:pt>
              <c:pt idx="37">
                <c:v>42389</c:v>
              </c:pt>
              <c:pt idx="38">
                <c:v>42390</c:v>
              </c:pt>
              <c:pt idx="39">
                <c:v>42391</c:v>
              </c:pt>
              <c:pt idx="40">
                <c:v>42394</c:v>
              </c:pt>
              <c:pt idx="41">
                <c:v>42395</c:v>
              </c:pt>
              <c:pt idx="42">
                <c:v>42396</c:v>
              </c:pt>
              <c:pt idx="43">
                <c:v>42397</c:v>
              </c:pt>
              <c:pt idx="44">
                <c:v>42398</c:v>
              </c:pt>
              <c:pt idx="45">
                <c:v>42401</c:v>
              </c:pt>
              <c:pt idx="46">
                <c:v>42402</c:v>
              </c:pt>
              <c:pt idx="47">
                <c:v>42403</c:v>
              </c:pt>
              <c:pt idx="48">
                <c:v>42404</c:v>
              </c:pt>
              <c:pt idx="49">
                <c:v>42405</c:v>
              </c:pt>
              <c:pt idx="50">
                <c:v>42408</c:v>
              </c:pt>
              <c:pt idx="51">
                <c:v>42409</c:v>
              </c:pt>
              <c:pt idx="52">
                <c:v>42410</c:v>
              </c:pt>
              <c:pt idx="53">
                <c:v>42411</c:v>
              </c:pt>
              <c:pt idx="54">
                <c:v>42412</c:v>
              </c:pt>
              <c:pt idx="55">
                <c:v>42415</c:v>
              </c:pt>
              <c:pt idx="56">
                <c:v>42416</c:v>
              </c:pt>
              <c:pt idx="57">
                <c:v>42417</c:v>
              </c:pt>
              <c:pt idx="58">
                <c:v>42418</c:v>
              </c:pt>
              <c:pt idx="59">
                <c:v>42419</c:v>
              </c:pt>
              <c:pt idx="60">
                <c:v>42422</c:v>
              </c:pt>
              <c:pt idx="61">
                <c:v>42423</c:v>
              </c:pt>
              <c:pt idx="62">
                <c:v>42424</c:v>
              </c:pt>
              <c:pt idx="63">
                <c:v>42425</c:v>
              </c:pt>
              <c:pt idx="64">
                <c:v>42426</c:v>
              </c:pt>
              <c:pt idx="65">
                <c:v>42429</c:v>
              </c:pt>
              <c:pt idx="66">
                <c:v>42430</c:v>
              </c:pt>
              <c:pt idx="67">
                <c:v>42431</c:v>
              </c:pt>
              <c:pt idx="68">
                <c:v>42432</c:v>
              </c:pt>
              <c:pt idx="69">
                <c:v>42433</c:v>
              </c:pt>
              <c:pt idx="70">
                <c:v>42436</c:v>
              </c:pt>
              <c:pt idx="71">
                <c:v>42437</c:v>
              </c:pt>
              <c:pt idx="72">
                <c:v>42438</c:v>
              </c:pt>
              <c:pt idx="73">
                <c:v>42439</c:v>
              </c:pt>
              <c:pt idx="74">
                <c:v>42440</c:v>
              </c:pt>
              <c:pt idx="75">
                <c:v>42443</c:v>
              </c:pt>
              <c:pt idx="76">
                <c:v>42444</c:v>
              </c:pt>
              <c:pt idx="77">
                <c:v>42445</c:v>
              </c:pt>
              <c:pt idx="78">
                <c:v>42446</c:v>
              </c:pt>
              <c:pt idx="79">
                <c:v>42447</c:v>
              </c:pt>
              <c:pt idx="80">
                <c:v>42450</c:v>
              </c:pt>
              <c:pt idx="81">
                <c:v>42451</c:v>
              </c:pt>
              <c:pt idx="82">
                <c:v>42452</c:v>
              </c:pt>
              <c:pt idx="83">
                <c:v>42453</c:v>
              </c:pt>
              <c:pt idx="84">
                <c:v>42454</c:v>
              </c:pt>
              <c:pt idx="85">
                <c:v>42457</c:v>
              </c:pt>
              <c:pt idx="86">
                <c:v>42458</c:v>
              </c:pt>
              <c:pt idx="87">
                <c:v>42459</c:v>
              </c:pt>
              <c:pt idx="88">
                <c:v>42460</c:v>
              </c:pt>
              <c:pt idx="89">
                <c:v>42461</c:v>
              </c:pt>
              <c:pt idx="90">
                <c:v>42464</c:v>
              </c:pt>
              <c:pt idx="91">
                <c:v>42465</c:v>
              </c:pt>
              <c:pt idx="92">
                <c:v>42466</c:v>
              </c:pt>
              <c:pt idx="93">
                <c:v>42467</c:v>
              </c:pt>
              <c:pt idx="94">
                <c:v>42468</c:v>
              </c:pt>
              <c:pt idx="95">
                <c:v>42471</c:v>
              </c:pt>
              <c:pt idx="96">
                <c:v>42472</c:v>
              </c:pt>
              <c:pt idx="97">
                <c:v>42473</c:v>
              </c:pt>
              <c:pt idx="98">
                <c:v>42474</c:v>
              </c:pt>
              <c:pt idx="99">
                <c:v>42475</c:v>
              </c:pt>
              <c:pt idx="100">
                <c:v>42478</c:v>
              </c:pt>
              <c:pt idx="101">
                <c:v>42479</c:v>
              </c:pt>
              <c:pt idx="102">
                <c:v>42480</c:v>
              </c:pt>
              <c:pt idx="103">
                <c:v>42481</c:v>
              </c:pt>
              <c:pt idx="104">
                <c:v>42482</c:v>
              </c:pt>
              <c:pt idx="105">
                <c:v>42485</c:v>
              </c:pt>
              <c:pt idx="106">
                <c:v>42486</c:v>
              </c:pt>
              <c:pt idx="107">
                <c:v>42487</c:v>
              </c:pt>
              <c:pt idx="108">
                <c:v>42488</c:v>
              </c:pt>
              <c:pt idx="109">
                <c:v>42489</c:v>
              </c:pt>
              <c:pt idx="110">
                <c:v>42492</c:v>
              </c:pt>
              <c:pt idx="111">
                <c:v>42493</c:v>
              </c:pt>
              <c:pt idx="112">
                <c:v>42494</c:v>
              </c:pt>
              <c:pt idx="113">
                <c:v>42495</c:v>
              </c:pt>
              <c:pt idx="114">
                <c:v>42496</c:v>
              </c:pt>
              <c:pt idx="115">
                <c:v>42499</c:v>
              </c:pt>
              <c:pt idx="116">
                <c:v>42500</c:v>
              </c:pt>
              <c:pt idx="117">
                <c:v>42501</c:v>
              </c:pt>
              <c:pt idx="118">
                <c:v>42502</c:v>
              </c:pt>
              <c:pt idx="119">
                <c:v>42503</c:v>
              </c:pt>
              <c:pt idx="120">
                <c:v>42506</c:v>
              </c:pt>
              <c:pt idx="121">
                <c:v>42507</c:v>
              </c:pt>
              <c:pt idx="122">
                <c:v>42508</c:v>
              </c:pt>
              <c:pt idx="123">
                <c:v>42509</c:v>
              </c:pt>
              <c:pt idx="124">
                <c:v>42510</c:v>
              </c:pt>
              <c:pt idx="125">
                <c:v>42513</c:v>
              </c:pt>
              <c:pt idx="126">
                <c:v>42514</c:v>
              </c:pt>
              <c:pt idx="127">
                <c:v>42515</c:v>
              </c:pt>
              <c:pt idx="128">
                <c:v>42516</c:v>
              </c:pt>
              <c:pt idx="129">
                <c:v>42517</c:v>
              </c:pt>
              <c:pt idx="130">
                <c:v>42520</c:v>
              </c:pt>
              <c:pt idx="131">
                <c:v>42521</c:v>
              </c:pt>
              <c:pt idx="132">
                <c:v>42522</c:v>
              </c:pt>
              <c:pt idx="133">
                <c:v>42523</c:v>
              </c:pt>
              <c:pt idx="134">
                <c:v>42524</c:v>
              </c:pt>
              <c:pt idx="135">
                <c:v>42527</c:v>
              </c:pt>
              <c:pt idx="136">
                <c:v>42528</c:v>
              </c:pt>
              <c:pt idx="137">
                <c:v>42529</c:v>
              </c:pt>
              <c:pt idx="138">
                <c:v>42530</c:v>
              </c:pt>
              <c:pt idx="139">
                <c:v>42531</c:v>
              </c:pt>
              <c:pt idx="140">
                <c:v>42534</c:v>
              </c:pt>
              <c:pt idx="141">
                <c:v>42535</c:v>
              </c:pt>
              <c:pt idx="142">
                <c:v>42536</c:v>
              </c:pt>
              <c:pt idx="143">
                <c:v>42537</c:v>
              </c:pt>
              <c:pt idx="144">
                <c:v>42538</c:v>
              </c:pt>
              <c:pt idx="145">
                <c:v>42541</c:v>
              </c:pt>
              <c:pt idx="146">
                <c:v>42542</c:v>
              </c:pt>
              <c:pt idx="147">
                <c:v>42543</c:v>
              </c:pt>
              <c:pt idx="148">
                <c:v>42544</c:v>
              </c:pt>
              <c:pt idx="149">
                <c:v>42545</c:v>
              </c:pt>
              <c:pt idx="150">
                <c:v>42548</c:v>
              </c:pt>
              <c:pt idx="151">
                <c:v>42549</c:v>
              </c:pt>
              <c:pt idx="152">
                <c:v>42550</c:v>
              </c:pt>
              <c:pt idx="153">
                <c:v>42551</c:v>
              </c:pt>
              <c:pt idx="154">
                <c:v>42552</c:v>
              </c:pt>
              <c:pt idx="155">
                <c:v>42555</c:v>
              </c:pt>
              <c:pt idx="156">
                <c:v>42556</c:v>
              </c:pt>
              <c:pt idx="157">
                <c:v>42557</c:v>
              </c:pt>
              <c:pt idx="158">
                <c:v>42558</c:v>
              </c:pt>
              <c:pt idx="159">
                <c:v>42559</c:v>
              </c:pt>
              <c:pt idx="160">
                <c:v>42562</c:v>
              </c:pt>
              <c:pt idx="161">
                <c:v>42563</c:v>
              </c:pt>
              <c:pt idx="162">
                <c:v>42564</c:v>
              </c:pt>
              <c:pt idx="163">
                <c:v>42565</c:v>
              </c:pt>
              <c:pt idx="164">
                <c:v>42566</c:v>
              </c:pt>
              <c:pt idx="165">
                <c:v>42569</c:v>
              </c:pt>
              <c:pt idx="166">
                <c:v>42570</c:v>
              </c:pt>
              <c:pt idx="167">
                <c:v>42571</c:v>
              </c:pt>
              <c:pt idx="168">
                <c:v>42572</c:v>
              </c:pt>
              <c:pt idx="169">
                <c:v>42573</c:v>
              </c:pt>
              <c:pt idx="170">
                <c:v>42576</c:v>
              </c:pt>
              <c:pt idx="171">
                <c:v>42577</c:v>
              </c:pt>
              <c:pt idx="172">
                <c:v>42578</c:v>
              </c:pt>
              <c:pt idx="173">
                <c:v>42579</c:v>
              </c:pt>
              <c:pt idx="174">
                <c:v>42580</c:v>
              </c:pt>
              <c:pt idx="175">
                <c:v>42583</c:v>
              </c:pt>
              <c:pt idx="176">
                <c:v>42584</c:v>
              </c:pt>
              <c:pt idx="177">
                <c:v>42585</c:v>
              </c:pt>
              <c:pt idx="178">
                <c:v>42586</c:v>
              </c:pt>
              <c:pt idx="179">
                <c:v>42587</c:v>
              </c:pt>
              <c:pt idx="180">
                <c:v>42590</c:v>
              </c:pt>
              <c:pt idx="181">
                <c:v>42591</c:v>
              </c:pt>
              <c:pt idx="182">
                <c:v>42592</c:v>
              </c:pt>
              <c:pt idx="183">
                <c:v>42593</c:v>
              </c:pt>
              <c:pt idx="184">
                <c:v>42594</c:v>
              </c:pt>
              <c:pt idx="185">
                <c:v>42597</c:v>
              </c:pt>
              <c:pt idx="186">
                <c:v>42598</c:v>
              </c:pt>
              <c:pt idx="187">
                <c:v>42599</c:v>
              </c:pt>
              <c:pt idx="188">
                <c:v>42600</c:v>
              </c:pt>
              <c:pt idx="189">
                <c:v>42601</c:v>
              </c:pt>
              <c:pt idx="190">
                <c:v>42604</c:v>
              </c:pt>
              <c:pt idx="191">
                <c:v>42605</c:v>
              </c:pt>
              <c:pt idx="192">
                <c:v>42606</c:v>
              </c:pt>
              <c:pt idx="193">
                <c:v>42607</c:v>
              </c:pt>
              <c:pt idx="194">
                <c:v>42608</c:v>
              </c:pt>
              <c:pt idx="195">
                <c:v>42611</c:v>
              </c:pt>
              <c:pt idx="196">
                <c:v>42612</c:v>
              </c:pt>
              <c:pt idx="197">
                <c:v>42613</c:v>
              </c:pt>
              <c:pt idx="198">
                <c:v>42614</c:v>
              </c:pt>
              <c:pt idx="199">
                <c:v>42615</c:v>
              </c:pt>
              <c:pt idx="200">
                <c:v>42618</c:v>
              </c:pt>
              <c:pt idx="201">
                <c:v>42619</c:v>
              </c:pt>
              <c:pt idx="202">
                <c:v>42620</c:v>
              </c:pt>
              <c:pt idx="203">
                <c:v>42621</c:v>
              </c:pt>
              <c:pt idx="204">
                <c:v>42622</c:v>
              </c:pt>
              <c:pt idx="205">
                <c:v>42625</c:v>
              </c:pt>
              <c:pt idx="206">
                <c:v>42626</c:v>
              </c:pt>
              <c:pt idx="207">
                <c:v>42627</c:v>
              </c:pt>
              <c:pt idx="208">
                <c:v>42628</c:v>
              </c:pt>
              <c:pt idx="209">
                <c:v>42629</c:v>
              </c:pt>
              <c:pt idx="210">
                <c:v>42632</c:v>
              </c:pt>
              <c:pt idx="211">
                <c:v>42633</c:v>
              </c:pt>
              <c:pt idx="212">
                <c:v>42634</c:v>
              </c:pt>
              <c:pt idx="213">
                <c:v>42635</c:v>
              </c:pt>
              <c:pt idx="214">
                <c:v>42636</c:v>
              </c:pt>
              <c:pt idx="215">
                <c:v>42639</c:v>
              </c:pt>
              <c:pt idx="216">
                <c:v>42640</c:v>
              </c:pt>
              <c:pt idx="217">
                <c:v>42641</c:v>
              </c:pt>
              <c:pt idx="218">
                <c:v>42642</c:v>
              </c:pt>
              <c:pt idx="219">
                <c:v>42643</c:v>
              </c:pt>
              <c:pt idx="220">
                <c:v>42646</c:v>
              </c:pt>
              <c:pt idx="221">
                <c:v>42647</c:v>
              </c:pt>
              <c:pt idx="222">
                <c:v>42648</c:v>
              </c:pt>
              <c:pt idx="223">
                <c:v>42649</c:v>
              </c:pt>
              <c:pt idx="224">
                <c:v>42650</c:v>
              </c:pt>
              <c:pt idx="225">
                <c:v>42653</c:v>
              </c:pt>
              <c:pt idx="226">
                <c:v>42654</c:v>
              </c:pt>
              <c:pt idx="227">
                <c:v>42655</c:v>
              </c:pt>
              <c:pt idx="228">
                <c:v>42656</c:v>
              </c:pt>
              <c:pt idx="229">
                <c:v>42657</c:v>
              </c:pt>
              <c:pt idx="230">
                <c:v>42660</c:v>
              </c:pt>
              <c:pt idx="231">
                <c:v>42661</c:v>
              </c:pt>
              <c:pt idx="232">
                <c:v>42662</c:v>
              </c:pt>
              <c:pt idx="233">
                <c:v>42663</c:v>
              </c:pt>
              <c:pt idx="234">
                <c:v>42664</c:v>
              </c:pt>
              <c:pt idx="235">
                <c:v>42667</c:v>
              </c:pt>
              <c:pt idx="236">
                <c:v>42668</c:v>
              </c:pt>
              <c:pt idx="237">
                <c:v>42669</c:v>
              </c:pt>
              <c:pt idx="238">
                <c:v>42670</c:v>
              </c:pt>
              <c:pt idx="239">
                <c:v>42671</c:v>
              </c:pt>
              <c:pt idx="240">
                <c:v>42674</c:v>
              </c:pt>
              <c:pt idx="241">
                <c:v>42675</c:v>
              </c:pt>
              <c:pt idx="242">
                <c:v>42676</c:v>
              </c:pt>
              <c:pt idx="243">
                <c:v>42677</c:v>
              </c:pt>
              <c:pt idx="244">
                <c:v>42678</c:v>
              </c:pt>
              <c:pt idx="245">
                <c:v>42681</c:v>
              </c:pt>
              <c:pt idx="246">
                <c:v>42682</c:v>
              </c:pt>
              <c:pt idx="247">
                <c:v>42683</c:v>
              </c:pt>
              <c:pt idx="248">
                <c:v>42684</c:v>
              </c:pt>
              <c:pt idx="249">
                <c:v>42685</c:v>
              </c:pt>
              <c:pt idx="250">
                <c:v>42688</c:v>
              </c:pt>
              <c:pt idx="251">
                <c:v>42689</c:v>
              </c:pt>
              <c:pt idx="252">
                <c:v>42690</c:v>
              </c:pt>
              <c:pt idx="253">
                <c:v>42691</c:v>
              </c:pt>
              <c:pt idx="254">
                <c:v>42692</c:v>
              </c:pt>
              <c:pt idx="255">
                <c:v>42695</c:v>
              </c:pt>
              <c:pt idx="256">
                <c:v>42696</c:v>
              </c:pt>
              <c:pt idx="257">
                <c:v>42697</c:v>
              </c:pt>
              <c:pt idx="258">
                <c:v>42698</c:v>
              </c:pt>
              <c:pt idx="259">
                <c:v>42699</c:v>
              </c:pt>
              <c:pt idx="260">
                <c:v>42702</c:v>
              </c:pt>
              <c:pt idx="261">
                <c:v>42703</c:v>
              </c:pt>
              <c:pt idx="262">
                <c:v>42704</c:v>
              </c:pt>
              <c:pt idx="263">
                <c:v>42705</c:v>
              </c:pt>
              <c:pt idx="264">
                <c:v>42706</c:v>
              </c:pt>
              <c:pt idx="265">
                <c:v>42709</c:v>
              </c:pt>
              <c:pt idx="266">
                <c:v>42710</c:v>
              </c:pt>
              <c:pt idx="267">
                <c:v>42711</c:v>
              </c:pt>
              <c:pt idx="268">
                <c:v>42712</c:v>
              </c:pt>
              <c:pt idx="269">
                <c:v>42713</c:v>
              </c:pt>
              <c:pt idx="270">
                <c:v>42716</c:v>
              </c:pt>
              <c:pt idx="271">
                <c:v>42717</c:v>
              </c:pt>
              <c:pt idx="272">
                <c:v>42718</c:v>
              </c:pt>
              <c:pt idx="273">
                <c:v>42719</c:v>
              </c:pt>
              <c:pt idx="274">
                <c:v>42720</c:v>
              </c:pt>
              <c:pt idx="275">
                <c:v>42723</c:v>
              </c:pt>
              <c:pt idx="276">
                <c:v>42724</c:v>
              </c:pt>
              <c:pt idx="277">
                <c:v>42725</c:v>
              </c:pt>
              <c:pt idx="278">
                <c:v>42726</c:v>
              </c:pt>
              <c:pt idx="279">
                <c:v>42727</c:v>
              </c:pt>
              <c:pt idx="280">
                <c:v>42730</c:v>
              </c:pt>
              <c:pt idx="281">
                <c:v>42731</c:v>
              </c:pt>
              <c:pt idx="282">
                <c:v>42732</c:v>
              </c:pt>
              <c:pt idx="283">
                <c:v>42733</c:v>
              </c:pt>
              <c:pt idx="284">
                <c:v>42734</c:v>
              </c:pt>
              <c:pt idx="285">
                <c:v>42737</c:v>
              </c:pt>
              <c:pt idx="286">
                <c:v>42738</c:v>
              </c:pt>
              <c:pt idx="287">
                <c:v>42739</c:v>
              </c:pt>
              <c:pt idx="288">
                <c:v>42740</c:v>
              </c:pt>
              <c:pt idx="289">
                <c:v>42741</c:v>
              </c:pt>
              <c:pt idx="290">
                <c:v>42744</c:v>
              </c:pt>
              <c:pt idx="291">
                <c:v>42745</c:v>
              </c:pt>
              <c:pt idx="292">
                <c:v>42746</c:v>
              </c:pt>
              <c:pt idx="293">
                <c:v>42747</c:v>
              </c:pt>
              <c:pt idx="294">
                <c:v>42748</c:v>
              </c:pt>
              <c:pt idx="295">
                <c:v>42751</c:v>
              </c:pt>
              <c:pt idx="296">
                <c:v>42752</c:v>
              </c:pt>
              <c:pt idx="297">
                <c:v>42753</c:v>
              </c:pt>
              <c:pt idx="298">
                <c:v>42754</c:v>
              </c:pt>
              <c:pt idx="299">
                <c:v>42755</c:v>
              </c:pt>
              <c:pt idx="300">
                <c:v>42758</c:v>
              </c:pt>
              <c:pt idx="301">
                <c:v>42759</c:v>
              </c:pt>
              <c:pt idx="302">
                <c:v>42760</c:v>
              </c:pt>
              <c:pt idx="303">
                <c:v>42761</c:v>
              </c:pt>
              <c:pt idx="304">
                <c:v>42762</c:v>
              </c:pt>
              <c:pt idx="305">
                <c:v>42765</c:v>
              </c:pt>
              <c:pt idx="306">
                <c:v>42766</c:v>
              </c:pt>
              <c:pt idx="307">
                <c:v>42767</c:v>
              </c:pt>
              <c:pt idx="308">
                <c:v>42768</c:v>
              </c:pt>
              <c:pt idx="309">
                <c:v>42769</c:v>
              </c:pt>
              <c:pt idx="310">
                <c:v>42772</c:v>
              </c:pt>
              <c:pt idx="311">
                <c:v>42773</c:v>
              </c:pt>
              <c:pt idx="312">
                <c:v>42774</c:v>
              </c:pt>
              <c:pt idx="313">
                <c:v>42775</c:v>
              </c:pt>
              <c:pt idx="314">
                <c:v>42776</c:v>
              </c:pt>
              <c:pt idx="315">
                <c:v>42779</c:v>
              </c:pt>
              <c:pt idx="316">
                <c:v>42780</c:v>
              </c:pt>
              <c:pt idx="317">
                <c:v>42781</c:v>
              </c:pt>
              <c:pt idx="318">
                <c:v>42782</c:v>
              </c:pt>
              <c:pt idx="319">
                <c:v>42783</c:v>
              </c:pt>
              <c:pt idx="320">
                <c:v>42786</c:v>
              </c:pt>
              <c:pt idx="321">
                <c:v>42787</c:v>
              </c:pt>
              <c:pt idx="322">
                <c:v>42788</c:v>
              </c:pt>
              <c:pt idx="323">
                <c:v>42789</c:v>
              </c:pt>
              <c:pt idx="324">
                <c:v>42790</c:v>
              </c:pt>
              <c:pt idx="325">
                <c:v>42793</c:v>
              </c:pt>
              <c:pt idx="326">
                <c:v>42794</c:v>
              </c:pt>
              <c:pt idx="327">
                <c:v>42795</c:v>
              </c:pt>
              <c:pt idx="328">
                <c:v>42796</c:v>
              </c:pt>
              <c:pt idx="329">
                <c:v>42797</c:v>
              </c:pt>
              <c:pt idx="330">
                <c:v>42800</c:v>
              </c:pt>
              <c:pt idx="331">
                <c:v>42801</c:v>
              </c:pt>
              <c:pt idx="332">
                <c:v>42802</c:v>
              </c:pt>
              <c:pt idx="333">
                <c:v>42803</c:v>
              </c:pt>
              <c:pt idx="334">
                <c:v>42804</c:v>
              </c:pt>
              <c:pt idx="335">
                <c:v>42807</c:v>
              </c:pt>
              <c:pt idx="336">
                <c:v>42808</c:v>
              </c:pt>
              <c:pt idx="337">
                <c:v>42809</c:v>
              </c:pt>
              <c:pt idx="338">
                <c:v>42810</c:v>
              </c:pt>
              <c:pt idx="339">
                <c:v>42811</c:v>
              </c:pt>
              <c:pt idx="340">
                <c:v>42814</c:v>
              </c:pt>
              <c:pt idx="341">
                <c:v>42815</c:v>
              </c:pt>
              <c:pt idx="342">
                <c:v>42816</c:v>
              </c:pt>
              <c:pt idx="343">
                <c:v>42817</c:v>
              </c:pt>
              <c:pt idx="344">
                <c:v>42818</c:v>
              </c:pt>
              <c:pt idx="345">
                <c:v>42821</c:v>
              </c:pt>
              <c:pt idx="346">
                <c:v>42822</c:v>
              </c:pt>
              <c:pt idx="347">
                <c:v>42823</c:v>
              </c:pt>
              <c:pt idx="348">
                <c:v>42824</c:v>
              </c:pt>
              <c:pt idx="349">
                <c:v>42825</c:v>
              </c:pt>
              <c:pt idx="350">
                <c:v>42828</c:v>
              </c:pt>
              <c:pt idx="351">
                <c:v>42829</c:v>
              </c:pt>
              <c:pt idx="352">
                <c:v>42830</c:v>
              </c:pt>
              <c:pt idx="353">
                <c:v>42831</c:v>
              </c:pt>
              <c:pt idx="354">
                <c:v>42832</c:v>
              </c:pt>
              <c:pt idx="355">
                <c:v>42835</c:v>
              </c:pt>
              <c:pt idx="356">
                <c:v>42836</c:v>
              </c:pt>
              <c:pt idx="357">
                <c:v>42837</c:v>
              </c:pt>
              <c:pt idx="358">
                <c:v>42838</c:v>
              </c:pt>
              <c:pt idx="359">
                <c:v>42839</c:v>
              </c:pt>
              <c:pt idx="360">
                <c:v>42842</c:v>
              </c:pt>
              <c:pt idx="361">
                <c:v>42843</c:v>
              </c:pt>
              <c:pt idx="362">
                <c:v>42844</c:v>
              </c:pt>
              <c:pt idx="363">
                <c:v>42845</c:v>
              </c:pt>
              <c:pt idx="364">
                <c:v>42846</c:v>
              </c:pt>
              <c:pt idx="365">
                <c:v>42849</c:v>
              </c:pt>
              <c:pt idx="366">
                <c:v>42850</c:v>
              </c:pt>
              <c:pt idx="367">
                <c:v>42851</c:v>
              </c:pt>
              <c:pt idx="368">
                <c:v>42852</c:v>
              </c:pt>
              <c:pt idx="369">
                <c:v>42853</c:v>
              </c:pt>
              <c:pt idx="370">
                <c:v>42856</c:v>
              </c:pt>
              <c:pt idx="371">
                <c:v>42857</c:v>
              </c:pt>
              <c:pt idx="372">
                <c:v>42858</c:v>
              </c:pt>
              <c:pt idx="373">
                <c:v>42859</c:v>
              </c:pt>
              <c:pt idx="374">
                <c:v>42860</c:v>
              </c:pt>
              <c:pt idx="375">
                <c:v>42863</c:v>
              </c:pt>
              <c:pt idx="376">
                <c:v>42864</c:v>
              </c:pt>
              <c:pt idx="377">
                <c:v>42865</c:v>
              </c:pt>
              <c:pt idx="378">
                <c:v>42866</c:v>
              </c:pt>
              <c:pt idx="379">
                <c:v>42867</c:v>
              </c:pt>
              <c:pt idx="380">
                <c:v>42870</c:v>
              </c:pt>
              <c:pt idx="381">
                <c:v>42871</c:v>
              </c:pt>
              <c:pt idx="382">
                <c:v>42872</c:v>
              </c:pt>
              <c:pt idx="383">
                <c:v>42873</c:v>
              </c:pt>
              <c:pt idx="384">
                <c:v>42874</c:v>
              </c:pt>
              <c:pt idx="385">
                <c:v>42877</c:v>
              </c:pt>
              <c:pt idx="386">
                <c:v>42878</c:v>
              </c:pt>
              <c:pt idx="387">
                <c:v>42879</c:v>
              </c:pt>
              <c:pt idx="388">
                <c:v>42880</c:v>
              </c:pt>
              <c:pt idx="389">
                <c:v>42881</c:v>
              </c:pt>
              <c:pt idx="390">
                <c:v>42884</c:v>
              </c:pt>
              <c:pt idx="391">
                <c:v>42885</c:v>
              </c:pt>
              <c:pt idx="392">
                <c:v>42886</c:v>
              </c:pt>
              <c:pt idx="393">
                <c:v>42887</c:v>
              </c:pt>
              <c:pt idx="394">
                <c:v>42888</c:v>
              </c:pt>
              <c:pt idx="395">
                <c:v>42891</c:v>
              </c:pt>
              <c:pt idx="396">
                <c:v>42892</c:v>
              </c:pt>
              <c:pt idx="397">
                <c:v>42893</c:v>
              </c:pt>
              <c:pt idx="398">
                <c:v>42894</c:v>
              </c:pt>
              <c:pt idx="399">
                <c:v>42895</c:v>
              </c:pt>
              <c:pt idx="400">
                <c:v>42898</c:v>
              </c:pt>
              <c:pt idx="401">
                <c:v>42899</c:v>
              </c:pt>
              <c:pt idx="402">
                <c:v>42900</c:v>
              </c:pt>
              <c:pt idx="403">
                <c:v>42901</c:v>
              </c:pt>
              <c:pt idx="404">
                <c:v>42902</c:v>
              </c:pt>
              <c:pt idx="405">
                <c:v>42905</c:v>
              </c:pt>
              <c:pt idx="406">
                <c:v>42906</c:v>
              </c:pt>
              <c:pt idx="407">
                <c:v>42907</c:v>
              </c:pt>
              <c:pt idx="408">
                <c:v>42908</c:v>
              </c:pt>
              <c:pt idx="409">
                <c:v>42909</c:v>
              </c:pt>
              <c:pt idx="410">
                <c:v>42912</c:v>
              </c:pt>
              <c:pt idx="411">
                <c:v>42913</c:v>
              </c:pt>
              <c:pt idx="412">
                <c:v>42914</c:v>
              </c:pt>
              <c:pt idx="413">
                <c:v>42915</c:v>
              </c:pt>
              <c:pt idx="414">
                <c:v>42916</c:v>
              </c:pt>
              <c:pt idx="415">
                <c:v>42919</c:v>
              </c:pt>
              <c:pt idx="416">
                <c:v>42920</c:v>
              </c:pt>
              <c:pt idx="417">
                <c:v>42921</c:v>
              </c:pt>
              <c:pt idx="418">
                <c:v>42922</c:v>
              </c:pt>
              <c:pt idx="419">
                <c:v>42923</c:v>
              </c:pt>
              <c:pt idx="420">
                <c:v>42926</c:v>
              </c:pt>
              <c:pt idx="421">
                <c:v>42927</c:v>
              </c:pt>
              <c:pt idx="422">
                <c:v>42928</c:v>
              </c:pt>
              <c:pt idx="423">
                <c:v>42929</c:v>
              </c:pt>
              <c:pt idx="424">
                <c:v>42930</c:v>
              </c:pt>
              <c:pt idx="425">
                <c:v>42933</c:v>
              </c:pt>
              <c:pt idx="426">
                <c:v>42934</c:v>
              </c:pt>
              <c:pt idx="427">
                <c:v>42935</c:v>
              </c:pt>
              <c:pt idx="428">
                <c:v>42936</c:v>
              </c:pt>
              <c:pt idx="429">
                <c:v>42937</c:v>
              </c:pt>
              <c:pt idx="430">
                <c:v>42940</c:v>
              </c:pt>
              <c:pt idx="431">
                <c:v>42941</c:v>
              </c:pt>
              <c:pt idx="432">
                <c:v>42942</c:v>
              </c:pt>
              <c:pt idx="433">
                <c:v>42943</c:v>
              </c:pt>
              <c:pt idx="434">
                <c:v>42944</c:v>
              </c:pt>
              <c:pt idx="435">
                <c:v>42947</c:v>
              </c:pt>
              <c:pt idx="436">
                <c:v>42948</c:v>
              </c:pt>
              <c:pt idx="437">
                <c:v>42949</c:v>
              </c:pt>
              <c:pt idx="438">
                <c:v>42950</c:v>
              </c:pt>
              <c:pt idx="439">
                <c:v>42951</c:v>
              </c:pt>
              <c:pt idx="440">
                <c:v>42954</c:v>
              </c:pt>
              <c:pt idx="441">
                <c:v>42955</c:v>
              </c:pt>
              <c:pt idx="442">
                <c:v>42956</c:v>
              </c:pt>
              <c:pt idx="443">
                <c:v>42957</c:v>
              </c:pt>
              <c:pt idx="444">
                <c:v>42958</c:v>
              </c:pt>
              <c:pt idx="445">
                <c:v>42961</c:v>
              </c:pt>
              <c:pt idx="446">
                <c:v>42962</c:v>
              </c:pt>
              <c:pt idx="447">
                <c:v>42963</c:v>
              </c:pt>
              <c:pt idx="448">
                <c:v>42964</c:v>
              </c:pt>
              <c:pt idx="449">
                <c:v>42965</c:v>
              </c:pt>
              <c:pt idx="450">
                <c:v>42968</c:v>
              </c:pt>
              <c:pt idx="451">
                <c:v>42969</c:v>
              </c:pt>
              <c:pt idx="452">
                <c:v>42970</c:v>
              </c:pt>
              <c:pt idx="453">
                <c:v>42971</c:v>
              </c:pt>
              <c:pt idx="454">
                <c:v>42972</c:v>
              </c:pt>
              <c:pt idx="455">
                <c:v>42975</c:v>
              </c:pt>
              <c:pt idx="456">
                <c:v>42976</c:v>
              </c:pt>
              <c:pt idx="457">
                <c:v>42977</c:v>
              </c:pt>
              <c:pt idx="458">
                <c:v>42978</c:v>
              </c:pt>
              <c:pt idx="459">
                <c:v>42979</c:v>
              </c:pt>
              <c:pt idx="460">
                <c:v>42982</c:v>
              </c:pt>
              <c:pt idx="461">
                <c:v>42983</c:v>
              </c:pt>
              <c:pt idx="462">
                <c:v>42984</c:v>
              </c:pt>
              <c:pt idx="463">
                <c:v>42985</c:v>
              </c:pt>
              <c:pt idx="464">
                <c:v>42986</c:v>
              </c:pt>
              <c:pt idx="465">
                <c:v>42989</c:v>
              </c:pt>
              <c:pt idx="466">
                <c:v>42990</c:v>
              </c:pt>
              <c:pt idx="467">
                <c:v>42991</c:v>
              </c:pt>
              <c:pt idx="468">
                <c:v>42992</c:v>
              </c:pt>
              <c:pt idx="469">
                <c:v>42993</c:v>
              </c:pt>
              <c:pt idx="470">
                <c:v>42996</c:v>
              </c:pt>
              <c:pt idx="471">
                <c:v>42997</c:v>
              </c:pt>
              <c:pt idx="472">
                <c:v>42998</c:v>
              </c:pt>
              <c:pt idx="473">
                <c:v>42999</c:v>
              </c:pt>
              <c:pt idx="474">
                <c:v>43000</c:v>
              </c:pt>
              <c:pt idx="475">
                <c:v>43003</c:v>
              </c:pt>
              <c:pt idx="476">
                <c:v>43004</c:v>
              </c:pt>
              <c:pt idx="477">
                <c:v>43005</c:v>
              </c:pt>
              <c:pt idx="478">
                <c:v>43006</c:v>
              </c:pt>
              <c:pt idx="479">
                <c:v>43007</c:v>
              </c:pt>
              <c:pt idx="480">
                <c:v>43010</c:v>
              </c:pt>
              <c:pt idx="481">
                <c:v>43011</c:v>
              </c:pt>
              <c:pt idx="482">
                <c:v>43012</c:v>
              </c:pt>
              <c:pt idx="483">
                <c:v>43013</c:v>
              </c:pt>
              <c:pt idx="484">
                <c:v>43014</c:v>
              </c:pt>
              <c:pt idx="485">
                <c:v>43017</c:v>
              </c:pt>
              <c:pt idx="486">
                <c:v>43018</c:v>
              </c:pt>
              <c:pt idx="487">
                <c:v>43019</c:v>
              </c:pt>
              <c:pt idx="488">
                <c:v>43020</c:v>
              </c:pt>
              <c:pt idx="489">
                <c:v>43021</c:v>
              </c:pt>
              <c:pt idx="490">
                <c:v>43024</c:v>
              </c:pt>
              <c:pt idx="491">
                <c:v>43025</c:v>
              </c:pt>
              <c:pt idx="492">
                <c:v>43026</c:v>
              </c:pt>
              <c:pt idx="493">
                <c:v>43027</c:v>
              </c:pt>
              <c:pt idx="494">
                <c:v>43028</c:v>
              </c:pt>
              <c:pt idx="495">
                <c:v>43031</c:v>
              </c:pt>
              <c:pt idx="496">
                <c:v>43032</c:v>
              </c:pt>
              <c:pt idx="497">
                <c:v>43033</c:v>
              </c:pt>
              <c:pt idx="498">
                <c:v>43034</c:v>
              </c:pt>
              <c:pt idx="499">
                <c:v>43035</c:v>
              </c:pt>
              <c:pt idx="500">
                <c:v>43038</c:v>
              </c:pt>
              <c:pt idx="501">
                <c:v>43039</c:v>
              </c:pt>
              <c:pt idx="502">
                <c:v>43040</c:v>
              </c:pt>
              <c:pt idx="503">
                <c:v>43041</c:v>
              </c:pt>
              <c:pt idx="504">
                <c:v>43042</c:v>
              </c:pt>
              <c:pt idx="505">
                <c:v>43045</c:v>
              </c:pt>
              <c:pt idx="506">
                <c:v>43046</c:v>
              </c:pt>
              <c:pt idx="507">
                <c:v>43047</c:v>
              </c:pt>
              <c:pt idx="508">
                <c:v>43048</c:v>
              </c:pt>
              <c:pt idx="509">
                <c:v>43049</c:v>
              </c:pt>
              <c:pt idx="510">
                <c:v>43052</c:v>
              </c:pt>
              <c:pt idx="511">
                <c:v>43053</c:v>
              </c:pt>
              <c:pt idx="512">
                <c:v>43054</c:v>
              </c:pt>
              <c:pt idx="513">
                <c:v>43055</c:v>
              </c:pt>
              <c:pt idx="514">
                <c:v>43056</c:v>
              </c:pt>
              <c:pt idx="515">
                <c:v>43059</c:v>
              </c:pt>
              <c:pt idx="516">
                <c:v>43060</c:v>
              </c:pt>
              <c:pt idx="517">
                <c:v>43061</c:v>
              </c:pt>
              <c:pt idx="518">
                <c:v>43062</c:v>
              </c:pt>
              <c:pt idx="519">
                <c:v>43063</c:v>
              </c:pt>
              <c:pt idx="520">
                <c:v>43066</c:v>
              </c:pt>
              <c:pt idx="521">
                <c:v>43067</c:v>
              </c:pt>
              <c:pt idx="522">
                <c:v>43068</c:v>
              </c:pt>
              <c:pt idx="523">
                <c:v>43069</c:v>
              </c:pt>
              <c:pt idx="524">
                <c:v>43070</c:v>
              </c:pt>
              <c:pt idx="525">
                <c:v>43073</c:v>
              </c:pt>
              <c:pt idx="526">
                <c:v>43074</c:v>
              </c:pt>
              <c:pt idx="527">
                <c:v>43075</c:v>
              </c:pt>
              <c:pt idx="528">
                <c:v>43076</c:v>
              </c:pt>
              <c:pt idx="529">
                <c:v>43077</c:v>
              </c:pt>
              <c:pt idx="530">
                <c:v>43080</c:v>
              </c:pt>
              <c:pt idx="531">
                <c:v>43081</c:v>
              </c:pt>
              <c:pt idx="532">
                <c:v>43082</c:v>
              </c:pt>
              <c:pt idx="533">
                <c:v>43083</c:v>
              </c:pt>
              <c:pt idx="534">
                <c:v>43084</c:v>
              </c:pt>
              <c:pt idx="535">
                <c:v>43087</c:v>
              </c:pt>
              <c:pt idx="536">
                <c:v>43088</c:v>
              </c:pt>
              <c:pt idx="537">
                <c:v>43089</c:v>
              </c:pt>
              <c:pt idx="538">
                <c:v>43090</c:v>
              </c:pt>
              <c:pt idx="539">
                <c:v>43091</c:v>
              </c:pt>
              <c:pt idx="540">
                <c:v>43094</c:v>
              </c:pt>
              <c:pt idx="541">
                <c:v>43095</c:v>
              </c:pt>
              <c:pt idx="542">
                <c:v>43096</c:v>
              </c:pt>
              <c:pt idx="543">
                <c:v>43097</c:v>
              </c:pt>
              <c:pt idx="544">
                <c:v>43098</c:v>
              </c:pt>
              <c:pt idx="545">
                <c:v>43101</c:v>
              </c:pt>
              <c:pt idx="546">
                <c:v>43102</c:v>
              </c:pt>
              <c:pt idx="547">
                <c:v>43103</c:v>
              </c:pt>
              <c:pt idx="548">
                <c:v>43104</c:v>
              </c:pt>
              <c:pt idx="549">
                <c:v>43105</c:v>
              </c:pt>
              <c:pt idx="550">
                <c:v>43108</c:v>
              </c:pt>
              <c:pt idx="551">
                <c:v>43109</c:v>
              </c:pt>
              <c:pt idx="552">
                <c:v>43110</c:v>
              </c:pt>
              <c:pt idx="553">
                <c:v>43111</c:v>
              </c:pt>
              <c:pt idx="554">
                <c:v>43112</c:v>
              </c:pt>
              <c:pt idx="555">
                <c:v>43115</c:v>
              </c:pt>
              <c:pt idx="556">
                <c:v>43116</c:v>
              </c:pt>
              <c:pt idx="557">
                <c:v>43117</c:v>
              </c:pt>
              <c:pt idx="558">
                <c:v>43118</c:v>
              </c:pt>
              <c:pt idx="559">
                <c:v>43119</c:v>
              </c:pt>
              <c:pt idx="560">
                <c:v>43122</c:v>
              </c:pt>
              <c:pt idx="561">
                <c:v>43123</c:v>
              </c:pt>
              <c:pt idx="562">
                <c:v>43124</c:v>
              </c:pt>
              <c:pt idx="563">
                <c:v>43125</c:v>
              </c:pt>
              <c:pt idx="564">
                <c:v>43126</c:v>
              </c:pt>
              <c:pt idx="565">
                <c:v>43129</c:v>
              </c:pt>
              <c:pt idx="566">
                <c:v>43130</c:v>
              </c:pt>
              <c:pt idx="567">
                <c:v>43131</c:v>
              </c:pt>
              <c:pt idx="568">
                <c:v>43132</c:v>
              </c:pt>
              <c:pt idx="569">
                <c:v>43133</c:v>
              </c:pt>
              <c:pt idx="570">
                <c:v>43136</c:v>
              </c:pt>
              <c:pt idx="571">
                <c:v>43137</c:v>
              </c:pt>
              <c:pt idx="572">
                <c:v>43138</c:v>
              </c:pt>
              <c:pt idx="573">
                <c:v>43139</c:v>
              </c:pt>
              <c:pt idx="574">
                <c:v>43140</c:v>
              </c:pt>
              <c:pt idx="575">
                <c:v>43143</c:v>
              </c:pt>
              <c:pt idx="576">
                <c:v>43144</c:v>
              </c:pt>
              <c:pt idx="577">
                <c:v>43145</c:v>
              </c:pt>
              <c:pt idx="578">
                <c:v>43146</c:v>
              </c:pt>
              <c:pt idx="579">
                <c:v>43147</c:v>
              </c:pt>
              <c:pt idx="580">
                <c:v>43150</c:v>
              </c:pt>
              <c:pt idx="581">
                <c:v>43151</c:v>
              </c:pt>
              <c:pt idx="582">
                <c:v>43152</c:v>
              </c:pt>
              <c:pt idx="583">
                <c:v>43153</c:v>
              </c:pt>
              <c:pt idx="584">
                <c:v>43154</c:v>
              </c:pt>
              <c:pt idx="585">
                <c:v>43157</c:v>
              </c:pt>
              <c:pt idx="586">
                <c:v>43158</c:v>
              </c:pt>
              <c:pt idx="587">
                <c:v>43159</c:v>
              </c:pt>
              <c:pt idx="588">
                <c:v>43160</c:v>
              </c:pt>
              <c:pt idx="589">
                <c:v>43161</c:v>
              </c:pt>
              <c:pt idx="590">
                <c:v>43164</c:v>
              </c:pt>
              <c:pt idx="591">
                <c:v>43165</c:v>
              </c:pt>
              <c:pt idx="592">
                <c:v>43166</c:v>
              </c:pt>
              <c:pt idx="593">
                <c:v>43167</c:v>
              </c:pt>
              <c:pt idx="594">
                <c:v>43168</c:v>
              </c:pt>
              <c:pt idx="595">
                <c:v>43171</c:v>
              </c:pt>
              <c:pt idx="596">
                <c:v>43172</c:v>
              </c:pt>
              <c:pt idx="597">
                <c:v>43173</c:v>
              </c:pt>
              <c:pt idx="598">
                <c:v>43174</c:v>
              </c:pt>
              <c:pt idx="599">
                <c:v>43175</c:v>
              </c:pt>
              <c:pt idx="600">
                <c:v>43178</c:v>
              </c:pt>
              <c:pt idx="601">
                <c:v>43179</c:v>
              </c:pt>
              <c:pt idx="602">
                <c:v>43180</c:v>
              </c:pt>
              <c:pt idx="603">
                <c:v>43181</c:v>
              </c:pt>
              <c:pt idx="604">
                <c:v>43182</c:v>
              </c:pt>
              <c:pt idx="605">
                <c:v>43185</c:v>
              </c:pt>
              <c:pt idx="606">
                <c:v>43186</c:v>
              </c:pt>
              <c:pt idx="607">
                <c:v>43187</c:v>
              </c:pt>
              <c:pt idx="608">
                <c:v>43188</c:v>
              </c:pt>
              <c:pt idx="609">
                <c:v>43189</c:v>
              </c:pt>
              <c:pt idx="610">
                <c:v>43192</c:v>
              </c:pt>
              <c:pt idx="611">
                <c:v>43193</c:v>
              </c:pt>
              <c:pt idx="612">
                <c:v>43194</c:v>
              </c:pt>
              <c:pt idx="613">
                <c:v>43195</c:v>
              </c:pt>
              <c:pt idx="614">
                <c:v>43196</c:v>
              </c:pt>
              <c:pt idx="615">
                <c:v>43199</c:v>
              </c:pt>
              <c:pt idx="616">
                <c:v>43200</c:v>
              </c:pt>
              <c:pt idx="617">
                <c:v>43201</c:v>
              </c:pt>
              <c:pt idx="618">
                <c:v>43202</c:v>
              </c:pt>
              <c:pt idx="619">
                <c:v>43203</c:v>
              </c:pt>
              <c:pt idx="620">
                <c:v>43206</c:v>
              </c:pt>
              <c:pt idx="621">
                <c:v>43207</c:v>
              </c:pt>
              <c:pt idx="622">
                <c:v>43208</c:v>
              </c:pt>
              <c:pt idx="623">
                <c:v>43209</c:v>
              </c:pt>
              <c:pt idx="624">
                <c:v>43210</c:v>
              </c:pt>
              <c:pt idx="625">
                <c:v>43213</c:v>
              </c:pt>
              <c:pt idx="626">
                <c:v>43214</c:v>
              </c:pt>
              <c:pt idx="627">
                <c:v>43215</c:v>
              </c:pt>
              <c:pt idx="628">
                <c:v>43216</c:v>
              </c:pt>
              <c:pt idx="629">
                <c:v>43217</c:v>
              </c:pt>
              <c:pt idx="630">
                <c:v>43220</c:v>
              </c:pt>
              <c:pt idx="631">
                <c:v>43221</c:v>
              </c:pt>
              <c:pt idx="632">
                <c:v>43222</c:v>
              </c:pt>
              <c:pt idx="633">
                <c:v>43223</c:v>
              </c:pt>
              <c:pt idx="634">
                <c:v>43224</c:v>
              </c:pt>
              <c:pt idx="635">
                <c:v>43227</c:v>
              </c:pt>
              <c:pt idx="636">
                <c:v>43228</c:v>
              </c:pt>
              <c:pt idx="637">
                <c:v>43229</c:v>
              </c:pt>
              <c:pt idx="638">
                <c:v>43230</c:v>
              </c:pt>
              <c:pt idx="639">
                <c:v>43231</c:v>
              </c:pt>
              <c:pt idx="640">
                <c:v>43234</c:v>
              </c:pt>
              <c:pt idx="641">
                <c:v>43235</c:v>
              </c:pt>
              <c:pt idx="642">
                <c:v>43236</c:v>
              </c:pt>
              <c:pt idx="643">
                <c:v>43237</c:v>
              </c:pt>
              <c:pt idx="644">
                <c:v>43238</c:v>
              </c:pt>
              <c:pt idx="645">
                <c:v>43241</c:v>
              </c:pt>
              <c:pt idx="646">
                <c:v>43242</c:v>
              </c:pt>
              <c:pt idx="647">
                <c:v>43243</c:v>
              </c:pt>
              <c:pt idx="648">
                <c:v>43244</c:v>
              </c:pt>
              <c:pt idx="649">
                <c:v>43245</c:v>
              </c:pt>
              <c:pt idx="650">
                <c:v>43248</c:v>
              </c:pt>
              <c:pt idx="651">
                <c:v>43249</c:v>
              </c:pt>
              <c:pt idx="652">
                <c:v>43250</c:v>
              </c:pt>
              <c:pt idx="653">
                <c:v>43251</c:v>
              </c:pt>
              <c:pt idx="654">
                <c:v>43252</c:v>
              </c:pt>
              <c:pt idx="655">
                <c:v>43255</c:v>
              </c:pt>
              <c:pt idx="656">
                <c:v>43256</c:v>
              </c:pt>
              <c:pt idx="657">
                <c:v>43257</c:v>
              </c:pt>
              <c:pt idx="658">
                <c:v>43258</c:v>
              </c:pt>
              <c:pt idx="659">
                <c:v>43259</c:v>
              </c:pt>
              <c:pt idx="660">
                <c:v>43262</c:v>
              </c:pt>
              <c:pt idx="661">
                <c:v>43263</c:v>
              </c:pt>
              <c:pt idx="662">
                <c:v>43264</c:v>
              </c:pt>
              <c:pt idx="663">
                <c:v>43265</c:v>
              </c:pt>
              <c:pt idx="664">
                <c:v>43266</c:v>
              </c:pt>
              <c:pt idx="665">
                <c:v>43269</c:v>
              </c:pt>
              <c:pt idx="666">
                <c:v>43270</c:v>
              </c:pt>
              <c:pt idx="667">
                <c:v>43271</c:v>
              </c:pt>
              <c:pt idx="668">
                <c:v>43272</c:v>
              </c:pt>
              <c:pt idx="669">
                <c:v>43273</c:v>
              </c:pt>
              <c:pt idx="670">
                <c:v>43276</c:v>
              </c:pt>
              <c:pt idx="671">
                <c:v>43277</c:v>
              </c:pt>
              <c:pt idx="672">
                <c:v>43278</c:v>
              </c:pt>
              <c:pt idx="673">
                <c:v>43279</c:v>
              </c:pt>
              <c:pt idx="674">
                <c:v>43280</c:v>
              </c:pt>
              <c:pt idx="675">
                <c:v>43283</c:v>
              </c:pt>
              <c:pt idx="676">
                <c:v>43284</c:v>
              </c:pt>
              <c:pt idx="677">
                <c:v>43285</c:v>
              </c:pt>
              <c:pt idx="678">
                <c:v>43286</c:v>
              </c:pt>
              <c:pt idx="679">
                <c:v>43287</c:v>
              </c:pt>
              <c:pt idx="680">
                <c:v>43290</c:v>
              </c:pt>
              <c:pt idx="681">
                <c:v>43291</c:v>
              </c:pt>
              <c:pt idx="682">
                <c:v>43292</c:v>
              </c:pt>
              <c:pt idx="683">
                <c:v>43293</c:v>
              </c:pt>
              <c:pt idx="684">
                <c:v>43294</c:v>
              </c:pt>
              <c:pt idx="685">
                <c:v>43297</c:v>
              </c:pt>
              <c:pt idx="686">
                <c:v>43298</c:v>
              </c:pt>
              <c:pt idx="687">
                <c:v>43299</c:v>
              </c:pt>
              <c:pt idx="688">
                <c:v>43300</c:v>
              </c:pt>
              <c:pt idx="689">
                <c:v>43301</c:v>
              </c:pt>
              <c:pt idx="690">
                <c:v>43304</c:v>
              </c:pt>
              <c:pt idx="691">
                <c:v>43305</c:v>
              </c:pt>
              <c:pt idx="692">
                <c:v>43306</c:v>
              </c:pt>
              <c:pt idx="693">
                <c:v>43307</c:v>
              </c:pt>
              <c:pt idx="694">
                <c:v>43308</c:v>
              </c:pt>
              <c:pt idx="695">
                <c:v>43311</c:v>
              </c:pt>
              <c:pt idx="696">
                <c:v>43312</c:v>
              </c:pt>
              <c:pt idx="697">
                <c:v>43313</c:v>
              </c:pt>
              <c:pt idx="698">
                <c:v>43314</c:v>
              </c:pt>
              <c:pt idx="699">
                <c:v>43315</c:v>
              </c:pt>
              <c:pt idx="700">
                <c:v>43318</c:v>
              </c:pt>
              <c:pt idx="701">
                <c:v>43319</c:v>
              </c:pt>
              <c:pt idx="702">
                <c:v>43320</c:v>
              </c:pt>
              <c:pt idx="703">
                <c:v>43321</c:v>
              </c:pt>
              <c:pt idx="704">
                <c:v>43322</c:v>
              </c:pt>
              <c:pt idx="705">
                <c:v>43325</c:v>
              </c:pt>
              <c:pt idx="706">
                <c:v>43326</c:v>
              </c:pt>
              <c:pt idx="707">
                <c:v>43327</c:v>
              </c:pt>
              <c:pt idx="708">
                <c:v>43328</c:v>
              </c:pt>
              <c:pt idx="709">
                <c:v>43329</c:v>
              </c:pt>
              <c:pt idx="710">
                <c:v>43332</c:v>
              </c:pt>
              <c:pt idx="711">
                <c:v>43333</c:v>
              </c:pt>
              <c:pt idx="712">
                <c:v>43334</c:v>
              </c:pt>
              <c:pt idx="713">
                <c:v>43335</c:v>
              </c:pt>
              <c:pt idx="714">
                <c:v>43336</c:v>
              </c:pt>
              <c:pt idx="715">
                <c:v>43339</c:v>
              </c:pt>
              <c:pt idx="716">
                <c:v>43340</c:v>
              </c:pt>
              <c:pt idx="717">
                <c:v>43341</c:v>
              </c:pt>
              <c:pt idx="718">
                <c:v>43342</c:v>
              </c:pt>
              <c:pt idx="719">
                <c:v>43343</c:v>
              </c:pt>
              <c:pt idx="720">
                <c:v>43346</c:v>
              </c:pt>
              <c:pt idx="721">
                <c:v>43347</c:v>
              </c:pt>
              <c:pt idx="722">
                <c:v>43348</c:v>
              </c:pt>
              <c:pt idx="723">
                <c:v>43349</c:v>
              </c:pt>
              <c:pt idx="724">
                <c:v>43350</c:v>
              </c:pt>
              <c:pt idx="725">
                <c:v>43353</c:v>
              </c:pt>
              <c:pt idx="726">
                <c:v>43354</c:v>
              </c:pt>
              <c:pt idx="727">
                <c:v>43355</c:v>
              </c:pt>
              <c:pt idx="728">
                <c:v>43356</c:v>
              </c:pt>
              <c:pt idx="729">
                <c:v>43357</c:v>
              </c:pt>
              <c:pt idx="730">
                <c:v>43360</c:v>
              </c:pt>
              <c:pt idx="731">
                <c:v>43361</c:v>
              </c:pt>
              <c:pt idx="732">
                <c:v>43362</c:v>
              </c:pt>
              <c:pt idx="733">
                <c:v>43363</c:v>
              </c:pt>
              <c:pt idx="734">
                <c:v>43364</c:v>
              </c:pt>
              <c:pt idx="735">
                <c:v>43367</c:v>
              </c:pt>
              <c:pt idx="736">
                <c:v>43368</c:v>
              </c:pt>
              <c:pt idx="737">
                <c:v>43369</c:v>
              </c:pt>
              <c:pt idx="738">
                <c:v>43370</c:v>
              </c:pt>
              <c:pt idx="739">
                <c:v>43371</c:v>
              </c:pt>
              <c:pt idx="740">
                <c:v>43374</c:v>
              </c:pt>
              <c:pt idx="741">
                <c:v>43375</c:v>
              </c:pt>
              <c:pt idx="742">
                <c:v>43376</c:v>
              </c:pt>
              <c:pt idx="743">
                <c:v>43377</c:v>
              </c:pt>
              <c:pt idx="744">
                <c:v>43378</c:v>
              </c:pt>
              <c:pt idx="745">
                <c:v>43381</c:v>
              </c:pt>
              <c:pt idx="746">
                <c:v>43382</c:v>
              </c:pt>
              <c:pt idx="747">
                <c:v>43383</c:v>
              </c:pt>
              <c:pt idx="748">
                <c:v>43384</c:v>
              </c:pt>
              <c:pt idx="749">
                <c:v>43385</c:v>
              </c:pt>
              <c:pt idx="750">
                <c:v>43388</c:v>
              </c:pt>
              <c:pt idx="751">
                <c:v>43389</c:v>
              </c:pt>
              <c:pt idx="752">
                <c:v>43390</c:v>
              </c:pt>
              <c:pt idx="753">
                <c:v>43391</c:v>
              </c:pt>
              <c:pt idx="754">
                <c:v>43392</c:v>
              </c:pt>
              <c:pt idx="755">
                <c:v>43395</c:v>
              </c:pt>
              <c:pt idx="756">
                <c:v>43396</c:v>
              </c:pt>
              <c:pt idx="757">
                <c:v>43397</c:v>
              </c:pt>
              <c:pt idx="758">
                <c:v>43398</c:v>
              </c:pt>
              <c:pt idx="759">
                <c:v>43399</c:v>
              </c:pt>
              <c:pt idx="760">
                <c:v>43402</c:v>
              </c:pt>
              <c:pt idx="761">
                <c:v>43403</c:v>
              </c:pt>
              <c:pt idx="762">
                <c:v>43404</c:v>
              </c:pt>
              <c:pt idx="763">
                <c:v>43405</c:v>
              </c:pt>
              <c:pt idx="764">
                <c:v>43406</c:v>
              </c:pt>
              <c:pt idx="765">
                <c:v>43409</c:v>
              </c:pt>
              <c:pt idx="766">
                <c:v>43410</c:v>
              </c:pt>
              <c:pt idx="767">
                <c:v>43411</c:v>
              </c:pt>
              <c:pt idx="768">
                <c:v>43412</c:v>
              </c:pt>
              <c:pt idx="769">
                <c:v>43413</c:v>
              </c:pt>
              <c:pt idx="770">
                <c:v>43416</c:v>
              </c:pt>
              <c:pt idx="771">
                <c:v>43417</c:v>
              </c:pt>
              <c:pt idx="772">
                <c:v>43418</c:v>
              </c:pt>
              <c:pt idx="773">
                <c:v>43419</c:v>
              </c:pt>
              <c:pt idx="774">
                <c:v>43420</c:v>
              </c:pt>
              <c:pt idx="775">
                <c:v>43423</c:v>
              </c:pt>
              <c:pt idx="776">
                <c:v>43424</c:v>
              </c:pt>
              <c:pt idx="777">
                <c:v>43425</c:v>
              </c:pt>
              <c:pt idx="778">
                <c:v>43426</c:v>
              </c:pt>
              <c:pt idx="779">
                <c:v>43427</c:v>
              </c:pt>
              <c:pt idx="780">
                <c:v>43430</c:v>
              </c:pt>
              <c:pt idx="781">
                <c:v>43431</c:v>
              </c:pt>
              <c:pt idx="782">
                <c:v>43432</c:v>
              </c:pt>
              <c:pt idx="783">
                <c:v>43433</c:v>
              </c:pt>
              <c:pt idx="784">
                <c:v>43434</c:v>
              </c:pt>
              <c:pt idx="785">
                <c:v>43437</c:v>
              </c:pt>
              <c:pt idx="786">
                <c:v>43438</c:v>
              </c:pt>
              <c:pt idx="787">
                <c:v>43439</c:v>
              </c:pt>
              <c:pt idx="788">
                <c:v>43440</c:v>
              </c:pt>
              <c:pt idx="789">
                <c:v>43441</c:v>
              </c:pt>
              <c:pt idx="790">
                <c:v>43444</c:v>
              </c:pt>
              <c:pt idx="791">
                <c:v>43445</c:v>
              </c:pt>
              <c:pt idx="792">
                <c:v>43446</c:v>
              </c:pt>
              <c:pt idx="793">
                <c:v>43447</c:v>
              </c:pt>
              <c:pt idx="794">
                <c:v>43448</c:v>
              </c:pt>
              <c:pt idx="795">
                <c:v>43451</c:v>
              </c:pt>
              <c:pt idx="796">
                <c:v>43452</c:v>
              </c:pt>
              <c:pt idx="797">
                <c:v>43453</c:v>
              </c:pt>
              <c:pt idx="798">
                <c:v>43454</c:v>
              </c:pt>
              <c:pt idx="799">
                <c:v>43455</c:v>
              </c:pt>
              <c:pt idx="800">
                <c:v>43458</c:v>
              </c:pt>
              <c:pt idx="801">
                <c:v>43459</c:v>
              </c:pt>
              <c:pt idx="802">
                <c:v>43460</c:v>
              </c:pt>
              <c:pt idx="803">
                <c:v>43461</c:v>
              </c:pt>
              <c:pt idx="804">
                <c:v>43462</c:v>
              </c:pt>
              <c:pt idx="805">
                <c:v>43465</c:v>
              </c:pt>
              <c:pt idx="806">
                <c:v>43466</c:v>
              </c:pt>
              <c:pt idx="807">
                <c:v>43467</c:v>
              </c:pt>
              <c:pt idx="808">
                <c:v>43468</c:v>
              </c:pt>
              <c:pt idx="809">
                <c:v>43469</c:v>
              </c:pt>
              <c:pt idx="810">
                <c:v>43472</c:v>
              </c:pt>
              <c:pt idx="811">
                <c:v>43473</c:v>
              </c:pt>
              <c:pt idx="812">
                <c:v>43474</c:v>
              </c:pt>
              <c:pt idx="813">
                <c:v>43475</c:v>
              </c:pt>
              <c:pt idx="814">
                <c:v>43476</c:v>
              </c:pt>
              <c:pt idx="815">
                <c:v>43479</c:v>
              </c:pt>
              <c:pt idx="816">
                <c:v>43480</c:v>
              </c:pt>
              <c:pt idx="817">
                <c:v>43481</c:v>
              </c:pt>
              <c:pt idx="818">
                <c:v>43482</c:v>
              </c:pt>
              <c:pt idx="819">
                <c:v>43483</c:v>
              </c:pt>
              <c:pt idx="820">
                <c:v>43486</c:v>
              </c:pt>
              <c:pt idx="821">
                <c:v>43487</c:v>
              </c:pt>
              <c:pt idx="822">
                <c:v>43488</c:v>
              </c:pt>
              <c:pt idx="823">
                <c:v>43489</c:v>
              </c:pt>
              <c:pt idx="824">
                <c:v>43490</c:v>
              </c:pt>
              <c:pt idx="825">
                <c:v>43493</c:v>
              </c:pt>
              <c:pt idx="826">
                <c:v>43494</c:v>
              </c:pt>
              <c:pt idx="827">
                <c:v>43495</c:v>
              </c:pt>
              <c:pt idx="828">
                <c:v>43496</c:v>
              </c:pt>
              <c:pt idx="829">
                <c:v>43497</c:v>
              </c:pt>
              <c:pt idx="830">
                <c:v>43500</c:v>
              </c:pt>
              <c:pt idx="831">
                <c:v>43501</c:v>
              </c:pt>
              <c:pt idx="832">
                <c:v>43502</c:v>
              </c:pt>
              <c:pt idx="833">
                <c:v>43503</c:v>
              </c:pt>
              <c:pt idx="834">
                <c:v>43504</c:v>
              </c:pt>
              <c:pt idx="835">
                <c:v>43507</c:v>
              </c:pt>
              <c:pt idx="836">
                <c:v>43508</c:v>
              </c:pt>
              <c:pt idx="837">
                <c:v>43509</c:v>
              </c:pt>
              <c:pt idx="838">
                <c:v>43510</c:v>
              </c:pt>
              <c:pt idx="839">
                <c:v>43511</c:v>
              </c:pt>
              <c:pt idx="840">
                <c:v>43514</c:v>
              </c:pt>
              <c:pt idx="841">
                <c:v>43515</c:v>
              </c:pt>
              <c:pt idx="842">
                <c:v>43516</c:v>
              </c:pt>
              <c:pt idx="843">
                <c:v>43517</c:v>
              </c:pt>
              <c:pt idx="844">
                <c:v>43518</c:v>
              </c:pt>
              <c:pt idx="845">
                <c:v>43521</c:v>
              </c:pt>
              <c:pt idx="846">
                <c:v>43522</c:v>
              </c:pt>
              <c:pt idx="847">
                <c:v>43523</c:v>
              </c:pt>
              <c:pt idx="848">
                <c:v>43524</c:v>
              </c:pt>
              <c:pt idx="849">
                <c:v>43525</c:v>
              </c:pt>
              <c:pt idx="850">
                <c:v>43528</c:v>
              </c:pt>
              <c:pt idx="851">
                <c:v>43529</c:v>
              </c:pt>
              <c:pt idx="852">
                <c:v>43530</c:v>
              </c:pt>
              <c:pt idx="853">
                <c:v>43531</c:v>
              </c:pt>
              <c:pt idx="854">
                <c:v>43532</c:v>
              </c:pt>
              <c:pt idx="855">
                <c:v>43535</c:v>
              </c:pt>
              <c:pt idx="856">
                <c:v>43536</c:v>
              </c:pt>
              <c:pt idx="857">
                <c:v>43537</c:v>
              </c:pt>
              <c:pt idx="858">
                <c:v>43538</c:v>
              </c:pt>
              <c:pt idx="859">
                <c:v>43539</c:v>
              </c:pt>
              <c:pt idx="860">
                <c:v>43542</c:v>
              </c:pt>
              <c:pt idx="861">
                <c:v>43543</c:v>
              </c:pt>
              <c:pt idx="862">
                <c:v>43544</c:v>
              </c:pt>
              <c:pt idx="863">
                <c:v>43545</c:v>
              </c:pt>
              <c:pt idx="864">
                <c:v>43546</c:v>
              </c:pt>
              <c:pt idx="865">
                <c:v>43549</c:v>
              </c:pt>
              <c:pt idx="866">
                <c:v>43550</c:v>
              </c:pt>
              <c:pt idx="867">
                <c:v>43551</c:v>
              </c:pt>
              <c:pt idx="868">
                <c:v>43552</c:v>
              </c:pt>
              <c:pt idx="869">
                <c:v>43553</c:v>
              </c:pt>
              <c:pt idx="870">
                <c:v>43556</c:v>
              </c:pt>
              <c:pt idx="871">
                <c:v>43557</c:v>
              </c:pt>
              <c:pt idx="872">
                <c:v>43558</c:v>
              </c:pt>
              <c:pt idx="873">
                <c:v>43559</c:v>
              </c:pt>
              <c:pt idx="874">
                <c:v>43560</c:v>
              </c:pt>
              <c:pt idx="875">
                <c:v>43563</c:v>
              </c:pt>
              <c:pt idx="876">
                <c:v>43564</c:v>
              </c:pt>
              <c:pt idx="877">
                <c:v>43565</c:v>
              </c:pt>
              <c:pt idx="878">
                <c:v>43566</c:v>
              </c:pt>
              <c:pt idx="879">
                <c:v>43567</c:v>
              </c:pt>
              <c:pt idx="880">
                <c:v>43570</c:v>
              </c:pt>
              <c:pt idx="881">
                <c:v>43571</c:v>
              </c:pt>
              <c:pt idx="882">
                <c:v>43572</c:v>
              </c:pt>
              <c:pt idx="883">
                <c:v>43573</c:v>
              </c:pt>
              <c:pt idx="884">
                <c:v>43574</c:v>
              </c:pt>
              <c:pt idx="885">
                <c:v>43577</c:v>
              </c:pt>
              <c:pt idx="886">
                <c:v>43578</c:v>
              </c:pt>
              <c:pt idx="887">
                <c:v>43579</c:v>
              </c:pt>
              <c:pt idx="888">
                <c:v>43580</c:v>
              </c:pt>
              <c:pt idx="889">
                <c:v>43581</c:v>
              </c:pt>
              <c:pt idx="890">
                <c:v>43584</c:v>
              </c:pt>
              <c:pt idx="891">
                <c:v>43585</c:v>
              </c:pt>
              <c:pt idx="892">
                <c:v>43586</c:v>
              </c:pt>
              <c:pt idx="893">
                <c:v>43587</c:v>
              </c:pt>
              <c:pt idx="894">
                <c:v>43588</c:v>
              </c:pt>
              <c:pt idx="895">
                <c:v>43591</c:v>
              </c:pt>
              <c:pt idx="896">
                <c:v>43592</c:v>
              </c:pt>
              <c:pt idx="897">
                <c:v>43593</c:v>
              </c:pt>
              <c:pt idx="898">
                <c:v>43594</c:v>
              </c:pt>
              <c:pt idx="899">
                <c:v>43595</c:v>
              </c:pt>
              <c:pt idx="900">
                <c:v>43598</c:v>
              </c:pt>
              <c:pt idx="901">
                <c:v>43599</c:v>
              </c:pt>
              <c:pt idx="902">
                <c:v>43600</c:v>
              </c:pt>
              <c:pt idx="903">
                <c:v>43601</c:v>
              </c:pt>
              <c:pt idx="904">
                <c:v>43602</c:v>
              </c:pt>
              <c:pt idx="905">
                <c:v>43605</c:v>
              </c:pt>
              <c:pt idx="906">
                <c:v>43606</c:v>
              </c:pt>
              <c:pt idx="907">
                <c:v>43607</c:v>
              </c:pt>
              <c:pt idx="908">
                <c:v>43608</c:v>
              </c:pt>
              <c:pt idx="909">
                <c:v>43609</c:v>
              </c:pt>
              <c:pt idx="910">
                <c:v>43612</c:v>
              </c:pt>
              <c:pt idx="911">
                <c:v>43613</c:v>
              </c:pt>
              <c:pt idx="912">
                <c:v>43614</c:v>
              </c:pt>
              <c:pt idx="913">
                <c:v>43615</c:v>
              </c:pt>
              <c:pt idx="914">
                <c:v>43616</c:v>
              </c:pt>
              <c:pt idx="915">
                <c:v>43619</c:v>
              </c:pt>
              <c:pt idx="916">
                <c:v>43620</c:v>
              </c:pt>
              <c:pt idx="917">
                <c:v>43621</c:v>
              </c:pt>
              <c:pt idx="918">
                <c:v>43622</c:v>
              </c:pt>
              <c:pt idx="919">
                <c:v>43623</c:v>
              </c:pt>
              <c:pt idx="920">
                <c:v>43626</c:v>
              </c:pt>
              <c:pt idx="921">
                <c:v>43627</c:v>
              </c:pt>
              <c:pt idx="922">
                <c:v>43628</c:v>
              </c:pt>
              <c:pt idx="923">
                <c:v>43629</c:v>
              </c:pt>
              <c:pt idx="924">
                <c:v>43630</c:v>
              </c:pt>
              <c:pt idx="925">
                <c:v>43633</c:v>
              </c:pt>
              <c:pt idx="926">
                <c:v>43634</c:v>
              </c:pt>
              <c:pt idx="927">
                <c:v>43635</c:v>
              </c:pt>
              <c:pt idx="928">
                <c:v>43636</c:v>
              </c:pt>
              <c:pt idx="929">
                <c:v>43637</c:v>
              </c:pt>
              <c:pt idx="930">
                <c:v>43640</c:v>
              </c:pt>
              <c:pt idx="931">
                <c:v>43641</c:v>
              </c:pt>
              <c:pt idx="932">
                <c:v>43642</c:v>
              </c:pt>
              <c:pt idx="933">
                <c:v>43643</c:v>
              </c:pt>
              <c:pt idx="934">
                <c:v>43644</c:v>
              </c:pt>
              <c:pt idx="935">
                <c:v>43647</c:v>
              </c:pt>
              <c:pt idx="936">
                <c:v>43648</c:v>
              </c:pt>
              <c:pt idx="937">
                <c:v>43649</c:v>
              </c:pt>
              <c:pt idx="938">
                <c:v>43650</c:v>
              </c:pt>
              <c:pt idx="939">
                <c:v>43651</c:v>
              </c:pt>
              <c:pt idx="940">
                <c:v>43654</c:v>
              </c:pt>
              <c:pt idx="941">
                <c:v>43655</c:v>
              </c:pt>
              <c:pt idx="942">
                <c:v>43656</c:v>
              </c:pt>
              <c:pt idx="943">
                <c:v>43657</c:v>
              </c:pt>
              <c:pt idx="944">
                <c:v>43658</c:v>
              </c:pt>
              <c:pt idx="945">
                <c:v>43661</c:v>
              </c:pt>
              <c:pt idx="946">
                <c:v>43662</c:v>
              </c:pt>
              <c:pt idx="947">
                <c:v>43663</c:v>
              </c:pt>
              <c:pt idx="948">
                <c:v>43664</c:v>
              </c:pt>
              <c:pt idx="949">
                <c:v>43665</c:v>
              </c:pt>
              <c:pt idx="950">
                <c:v>43668</c:v>
              </c:pt>
              <c:pt idx="951">
                <c:v>43669</c:v>
              </c:pt>
              <c:pt idx="952">
                <c:v>43670</c:v>
              </c:pt>
              <c:pt idx="953">
                <c:v>43671</c:v>
              </c:pt>
              <c:pt idx="954">
                <c:v>43672</c:v>
              </c:pt>
              <c:pt idx="955">
                <c:v>43675</c:v>
              </c:pt>
              <c:pt idx="956">
                <c:v>43676</c:v>
              </c:pt>
              <c:pt idx="957">
                <c:v>43677</c:v>
              </c:pt>
              <c:pt idx="958">
                <c:v>43678</c:v>
              </c:pt>
              <c:pt idx="959">
                <c:v>43679</c:v>
              </c:pt>
              <c:pt idx="960">
                <c:v>43682</c:v>
              </c:pt>
              <c:pt idx="961">
                <c:v>43683</c:v>
              </c:pt>
              <c:pt idx="962">
                <c:v>43684</c:v>
              </c:pt>
              <c:pt idx="963">
                <c:v>43685</c:v>
              </c:pt>
              <c:pt idx="964">
                <c:v>43686</c:v>
              </c:pt>
              <c:pt idx="965">
                <c:v>43689</c:v>
              </c:pt>
              <c:pt idx="966">
                <c:v>43690</c:v>
              </c:pt>
              <c:pt idx="967">
                <c:v>43691</c:v>
              </c:pt>
              <c:pt idx="968">
                <c:v>43692</c:v>
              </c:pt>
              <c:pt idx="969">
                <c:v>43693</c:v>
              </c:pt>
              <c:pt idx="970">
                <c:v>43696</c:v>
              </c:pt>
              <c:pt idx="971">
                <c:v>43697</c:v>
              </c:pt>
              <c:pt idx="972">
                <c:v>43698</c:v>
              </c:pt>
              <c:pt idx="973">
                <c:v>43699</c:v>
              </c:pt>
              <c:pt idx="974">
                <c:v>43700</c:v>
              </c:pt>
              <c:pt idx="975">
                <c:v>43703</c:v>
              </c:pt>
              <c:pt idx="976">
                <c:v>43704</c:v>
              </c:pt>
              <c:pt idx="977">
                <c:v>43705</c:v>
              </c:pt>
              <c:pt idx="978">
                <c:v>43706</c:v>
              </c:pt>
              <c:pt idx="979">
                <c:v>43707</c:v>
              </c:pt>
              <c:pt idx="980">
                <c:v>43710</c:v>
              </c:pt>
              <c:pt idx="981">
                <c:v>43711</c:v>
              </c:pt>
              <c:pt idx="982">
                <c:v>43712</c:v>
              </c:pt>
              <c:pt idx="983">
                <c:v>43713</c:v>
              </c:pt>
              <c:pt idx="984">
                <c:v>43714</c:v>
              </c:pt>
              <c:pt idx="985">
                <c:v>43717</c:v>
              </c:pt>
              <c:pt idx="986">
                <c:v>43718</c:v>
              </c:pt>
              <c:pt idx="987">
                <c:v>43719</c:v>
              </c:pt>
              <c:pt idx="988">
                <c:v>43720</c:v>
              </c:pt>
              <c:pt idx="989">
                <c:v>43721</c:v>
              </c:pt>
              <c:pt idx="990">
                <c:v>43724</c:v>
              </c:pt>
              <c:pt idx="991">
                <c:v>43725</c:v>
              </c:pt>
              <c:pt idx="992">
                <c:v>43726</c:v>
              </c:pt>
              <c:pt idx="993">
                <c:v>43727</c:v>
              </c:pt>
              <c:pt idx="994">
                <c:v>43728</c:v>
              </c:pt>
              <c:pt idx="995">
                <c:v>43731</c:v>
              </c:pt>
              <c:pt idx="996">
                <c:v>43732</c:v>
              </c:pt>
              <c:pt idx="997">
                <c:v>43733</c:v>
              </c:pt>
              <c:pt idx="998">
                <c:v>43734</c:v>
              </c:pt>
              <c:pt idx="999">
                <c:v>43735</c:v>
              </c:pt>
              <c:pt idx="1000">
                <c:v>43738</c:v>
              </c:pt>
              <c:pt idx="1001">
                <c:v>43739</c:v>
              </c:pt>
              <c:pt idx="1002">
                <c:v>43740</c:v>
              </c:pt>
              <c:pt idx="1003">
                <c:v>43741</c:v>
              </c:pt>
              <c:pt idx="1004">
                <c:v>43742</c:v>
              </c:pt>
              <c:pt idx="1005">
                <c:v>43745</c:v>
              </c:pt>
              <c:pt idx="1006">
                <c:v>43746</c:v>
              </c:pt>
              <c:pt idx="1007">
                <c:v>43747</c:v>
              </c:pt>
              <c:pt idx="1008">
                <c:v>43748</c:v>
              </c:pt>
              <c:pt idx="1009">
                <c:v>43749</c:v>
              </c:pt>
              <c:pt idx="1010">
                <c:v>43752</c:v>
              </c:pt>
              <c:pt idx="1011">
                <c:v>43753</c:v>
              </c:pt>
              <c:pt idx="1012">
                <c:v>43754</c:v>
              </c:pt>
              <c:pt idx="1013">
                <c:v>43755</c:v>
              </c:pt>
              <c:pt idx="1014">
                <c:v>43756</c:v>
              </c:pt>
              <c:pt idx="1015">
                <c:v>43759</c:v>
              </c:pt>
              <c:pt idx="1016">
                <c:v>43760</c:v>
              </c:pt>
              <c:pt idx="1017">
                <c:v>43761</c:v>
              </c:pt>
              <c:pt idx="1018">
                <c:v>43762</c:v>
              </c:pt>
              <c:pt idx="1019">
                <c:v>43763</c:v>
              </c:pt>
              <c:pt idx="1020">
                <c:v>43766</c:v>
              </c:pt>
              <c:pt idx="1021">
                <c:v>43767</c:v>
              </c:pt>
              <c:pt idx="1022">
                <c:v>43768</c:v>
              </c:pt>
              <c:pt idx="1023">
                <c:v>43769</c:v>
              </c:pt>
              <c:pt idx="1024">
                <c:v>43770</c:v>
              </c:pt>
              <c:pt idx="1025">
                <c:v>43773</c:v>
              </c:pt>
              <c:pt idx="1026">
                <c:v>43774</c:v>
              </c:pt>
              <c:pt idx="1027">
                <c:v>43775</c:v>
              </c:pt>
              <c:pt idx="1028">
                <c:v>43776</c:v>
              </c:pt>
              <c:pt idx="1029">
                <c:v>43777</c:v>
              </c:pt>
              <c:pt idx="1030">
                <c:v>43780</c:v>
              </c:pt>
              <c:pt idx="1031">
                <c:v>43781</c:v>
              </c:pt>
              <c:pt idx="1032">
                <c:v>43782</c:v>
              </c:pt>
              <c:pt idx="1033">
                <c:v>43783</c:v>
              </c:pt>
              <c:pt idx="1034">
                <c:v>43784</c:v>
              </c:pt>
              <c:pt idx="1035">
                <c:v>43787</c:v>
              </c:pt>
              <c:pt idx="1036">
                <c:v>43788</c:v>
              </c:pt>
              <c:pt idx="1037">
                <c:v>43789</c:v>
              </c:pt>
              <c:pt idx="1038">
                <c:v>43790</c:v>
              </c:pt>
              <c:pt idx="1039">
                <c:v>43791</c:v>
              </c:pt>
              <c:pt idx="1040">
                <c:v>43794</c:v>
              </c:pt>
              <c:pt idx="1041">
                <c:v>43795</c:v>
              </c:pt>
              <c:pt idx="1042">
                <c:v>43796</c:v>
              </c:pt>
              <c:pt idx="1043">
                <c:v>43797</c:v>
              </c:pt>
              <c:pt idx="1044">
                <c:v>43798</c:v>
              </c:pt>
              <c:pt idx="1045">
                <c:v>43801</c:v>
              </c:pt>
              <c:pt idx="1046">
                <c:v>43802</c:v>
              </c:pt>
              <c:pt idx="1047">
                <c:v>43803</c:v>
              </c:pt>
              <c:pt idx="1048">
                <c:v>43804</c:v>
              </c:pt>
              <c:pt idx="1049">
                <c:v>43805</c:v>
              </c:pt>
              <c:pt idx="1050">
                <c:v>43808</c:v>
              </c:pt>
              <c:pt idx="1051">
                <c:v>43809</c:v>
              </c:pt>
              <c:pt idx="1052">
                <c:v>43810</c:v>
              </c:pt>
              <c:pt idx="1053">
                <c:v>43811</c:v>
              </c:pt>
              <c:pt idx="1054">
                <c:v>43812</c:v>
              </c:pt>
              <c:pt idx="1055">
                <c:v>43815</c:v>
              </c:pt>
              <c:pt idx="1056">
                <c:v>43816</c:v>
              </c:pt>
              <c:pt idx="1057">
                <c:v>43817</c:v>
              </c:pt>
              <c:pt idx="1058">
                <c:v>43818</c:v>
              </c:pt>
              <c:pt idx="1059">
                <c:v>43819</c:v>
              </c:pt>
              <c:pt idx="1060">
                <c:v>43822</c:v>
              </c:pt>
              <c:pt idx="1061">
                <c:v>43823</c:v>
              </c:pt>
              <c:pt idx="1062">
                <c:v>43824</c:v>
              </c:pt>
              <c:pt idx="1063">
                <c:v>43825</c:v>
              </c:pt>
              <c:pt idx="1064">
                <c:v>43826</c:v>
              </c:pt>
              <c:pt idx="1065">
                <c:v>43829</c:v>
              </c:pt>
              <c:pt idx="1066">
                <c:v>43830</c:v>
              </c:pt>
              <c:pt idx="1067">
                <c:v>43831</c:v>
              </c:pt>
              <c:pt idx="1068">
                <c:v>43832</c:v>
              </c:pt>
              <c:pt idx="1069">
                <c:v>43833</c:v>
              </c:pt>
              <c:pt idx="1070">
                <c:v>43836</c:v>
              </c:pt>
              <c:pt idx="1071">
                <c:v>43837</c:v>
              </c:pt>
              <c:pt idx="1072">
                <c:v>43838</c:v>
              </c:pt>
              <c:pt idx="1073">
                <c:v>43839</c:v>
              </c:pt>
              <c:pt idx="1074">
                <c:v>43840</c:v>
              </c:pt>
              <c:pt idx="1075">
                <c:v>43843</c:v>
              </c:pt>
              <c:pt idx="1076">
                <c:v>43844</c:v>
              </c:pt>
              <c:pt idx="1077">
                <c:v>43845</c:v>
              </c:pt>
              <c:pt idx="1078">
                <c:v>43846</c:v>
              </c:pt>
              <c:pt idx="1079">
                <c:v>43847</c:v>
              </c:pt>
              <c:pt idx="1080">
                <c:v>43850</c:v>
              </c:pt>
              <c:pt idx="1081">
                <c:v>43851</c:v>
              </c:pt>
              <c:pt idx="1082">
                <c:v>43852</c:v>
              </c:pt>
              <c:pt idx="1083">
                <c:v>43853</c:v>
              </c:pt>
              <c:pt idx="1084">
                <c:v>43854</c:v>
              </c:pt>
              <c:pt idx="1085">
                <c:v>43857</c:v>
              </c:pt>
              <c:pt idx="1086">
                <c:v>43858</c:v>
              </c:pt>
              <c:pt idx="1087">
                <c:v>43859</c:v>
              </c:pt>
              <c:pt idx="1088">
                <c:v>43860</c:v>
              </c:pt>
              <c:pt idx="1089">
                <c:v>43861</c:v>
              </c:pt>
              <c:pt idx="1090">
                <c:v>43864</c:v>
              </c:pt>
              <c:pt idx="1091">
                <c:v>43865</c:v>
              </c:pt>
              <c:pt idx="1092">
                <c:v>43866</c:v>
              </c:pt>
              <c:pt idx="1093">
                <c:v>43867</c:v>
              </c:pt>
              <c:pt idx="1094">
                <c:v>43868</c:v>
              </c:pt>
              <c:pt idx="1095">
                <c:v>43871</c:v>
              </c:pt>
              <c:pt idx="1096">
                <c:v>43872</c:v>
              </c:pt>
              <c:pt idx="1097">
                <c:v>43873</c:v>
              </c:pt>
              <c:pt idx="1098">
                <c:v>43874</c:v>
              </c:pt>
              <c:pt idx="1099">
                <c:v>43875</c:v>
              </c:pt>
              <c:pt idx="1100">
                <c:v>43878</c:v>
              </c:pt>
              <c:pt idx="1101">
                <c:v>43879</c:v>
              </c:pt>
              <c:pt idx="1102">
                <c:v>43880</c:v>
              </c:pt>
              <c:pt idx="1103">
                <c:v>43881</c:v>
              </c:pt>
              <c:pt idx="1104">
                <c:v>43882</c:v>
              </c:pt>
              <c:pt idx="1105">
                <c:v>43885</c:v>
              </c:pt>
              <c:pt idx="1106">
                <c:v>43886</c:v>
              </c:pt>
              <c:pt idx="1107">
                <c:v>43887</c:v>
              </c:pt>
              <c:pt idx="1108">
                <c:v>43888</c:v>
              </c:pt>
              <c:pt idx="1109">
                <c:v>43889</c:v>
              </c:pt>
              <c:pt idx="1110">
                <c:v>43892</c:v>
              </c:pt>
              <c:pt idx="1111">
                <c:v>43893</c:v>
              </c:pt>
              <c:pt idx="1112">
                <c:v>43894</c:v>
              </c:pt>
              <c:pt idx="1113">
                <c:v>43895</c:v>
              </c:pt>
              <c:pt idx="1114">
                <c:v>43896</c:v>
              </c:pt>
              <c:pt idx="1115">
                <c:v>43899</c:v>
              </c:pt>
              <c:pt idx="1116">
                <c:v>43900</c:v>
              </c:pt>
              <c:pt idx="1117">
                <c:v>43901</c:v>
              </c:pt>
              <c:pt idx="1118">
                <c:v>43902</c:v>
              </c:pt>
              <c:pt idx="1119">
                <c:v>43903</c:v>
              </c:pt>
              <c:pt idx="1120">
                <c:v>43906</c:v>
              </c:pt>
              <c:pt idx="1121">
                <c:v>43907</c:v>
              </c:pt>
              <c:pt idx="1122">
                <c:v>43908</c:v>
              </c:pt>
              <c:pt idx="1123">
                <c:v>43909</c:v>
              </c:pt>
              <c:pt idx="1124">
                <c:v>43910</c:v>
              </c:pt>
              <c:pt idx="1125">
                <c:v>43913</c:v>
              </c:pt>
              <c:pt idx="1126">
                <c:v>43914</c:v>
              </c:pt>
              <c:pt idx="1127">
                <c:v>43915</c:v>
              </c:pt>
              <c:pt idx="1128">
                <c:v>43916</c:v>
              </c:pt>
              <c:pt idx="1129">
                <c:v>43917</c:v>
              </c:pt>
              <c:pt idx="1130">
                <c:v>43920</c:v>
              </c:pt>
              <c:pt idx="1131">
                <c:v>43921</c:v>
              </c:pt>
              <c:pt idx="1132">
                <c:v>43922</c:v>
              </c:pt>
              <c:pt idx="1133">
                <c:v>43923</c:v>
              </c:pt>
              <c:pt idx="1134">
                <c:v>43924</c:v>
              </c:pt>
              <c:pt idx="1135">
                <c:v>43927</c:v>
              </c:pt>
              <c:pt idx="1136">
                <c:v>43928</c:v>
              </c:pt>
              <c:pt idx="1137">
                <c:v>43929</c:v>
              </c:pt>
              <c:pt idx="1138">
                <c:v>43930</c:v>
              </c:pt>
              <c:pt idx="1139">
                <c:v>43931</c:v>
              </c:pt>
              <c:pt idx="1140">
                <c:v>43934</c:v>
              </c:pt>
              <c:pt idx="1141">
                <c:v>43935</c:v>
              </c:pt>
              <c:pt idx="1142">
                <c:v>43936</c:v>
              </c:pt>
              <c:pt idx="1143">
                <c:v>43937</c:v>
              </c:pt>
              <c:pt idx="1144">
                <c:v>43938</c:v>
              </c:pt>
              <c:pt idx="1145">
                <c:v>43941</c:v>
              </c:pt>
              <c:pt idx="1146">
                <c:v>43942</c:v>
              </c:pt>
              <c:pt idx="1147">
                <c:v>43943</c:v>
              </c:pt>
              <c:pt idx="1148">
                <c:v>43944</c:v>
              </c:pt>
              <c:pt idx="1149">
                <c:v>43945</c:v>
              </c:pt>
              <c:pt idx="1150">
                <c:v>43948</c:v>
              </c:pt>
              <c:pt idx="1151">
                <c:v>43949</c:v>
              </c:pt>
              <c:pt idx="1152">
                <c:v>43950</c:v>
              </c:pt>
              <c:pt idx="1153">
                <c:v>43951</c:v>
              </c:pt>
              <c:pt idx="1154">
                <c:v>43952</c:v>
              </c:pt>
              <c:pt idx="1155">
                <c:v>43955</c:v>
              </c:pt>
              <c:pt idx="1156">
                <c:v>43956</c:v>
              </c:pt>
              <c:pt idx="1157">
                <c:v>43957</c:v>
              </c:pt>
              <c:pt idx="1158">
                <c:v>43958</c:v>
              </c:pt>
              <c:pt idx="1159">
                <c:v>43959</c:v>
              </c:pt>
              <c:pt idx="1160">
                <c:v>43962</c:v>
              </c:pt>
              <c:pt idx="1161">
                <c:v>43963</c:v>
              </c:pt>
              <c:pt idx="1162">
                <c:v>43964</c:v>
              </c:pt>
              <c:pt idx="1163">
                <c:v>43965</c:v>
              </c:pt>
              <c:pt idx="1164">
                <c:v>43966</c:v>
              </c:pt>
              <c:pt idx="1165">
                <c:v>43969</c:v>
              </c:pt>
              <c:pt idx="1166">
                <c:v>43970</c:v>
              </c:pt>
              <c:pt idx="1167">
                <c:v>43971</c:v>
              </c:pt>
              <c:pt idx="1168">
                <c:v>43972</c:v>
              </c:pt>
              <c:pt idx="1169">
                <c:v>43973</c:v>
              </c:pt>
              <c:pt idx="1170">
                <c:v>43976</c:v>
              </c:pt>
              <c:pt idx="1171">
                <c:v>43977</c:v>
              </c:pt>
              <c:pt idx="1172">
                <c:v>43978</c:v>
              </c:pt>
              <c:pt idx="1173">
                <c:v>43979</c:v>
              </c:pt>
              <c:pt idx="1174">
                <c:v>43980</c:v>
              </c:pt>
              <c:pt idx="1175">
                <c:v>43983</c:v>
              </c:pt>
              <c:pt idx="1176">
                <c:v>43984</c:v>
              </c:pt>
              <c:pt idx="1177">
                <c:v>43985</c:v>
              </c:pt>
              <c:pt idx="1178">
                <c:v>43986</c:v>
              </c:pt>
              <c:pt idx="1179">
                <c:v>43987</c:v>
              </c:pt>
              <c:pt idx="1180">
                <c:v>43990</c:v>
              </c:pt>
              <c:pt idx="1181">
                <c:v>43991</c:v>
              </c:pt>
              <c:pt idx="1182">
                <c:v>43992</c:v>
              </c:pt>
              <c:pt idx="1183">
                <c:v>43993</c:v>
              </c:pt>
              <c:pt idx="1184">
                <c:v>43994</c:v>
              </c:pt>
              <c:pt idx="1185">
                <c:v>43997</c:v>
              </c:pt>
              <c:pt idx="1186">
                <c:v>43998</c:v>
              </c:pt>
              <c:pt idx="1187">
                <c:v>43999</c:v>
              </c:pt>
              <c:pt idx="1188">
                <c:v>44000</c:v>
              </c:pt>
              <c:pt idx="1189">
                <c:v>44001</c:v>
              </c:pt>
              <c:pt idx="1190">
                <c:v>44004</c:v>
              </c:pt>
              <c:pt idx="1191">
                <c:v>44005</c:v>
              </c:pt>
              <c:pt idx="1192">
                <c:v>44006</c:v>
              </c:pt>
              <c:pt idx="1193">
                <c:v>44007</c:v>
              </c:pt>
              <c:pt idx="1194">
                <c:v>44008</c:v>
              </c:pt>
              <c:pt idx="1195">
                <c:v>44011</c:v>
              </c:pt>
              <c:pt idx="1196">
                <c:v>44012</c:v>
              </c:pt>
              <c:pt idx="1197">
                <c:v>44013</c:v>
              </c:pt>
              <c:pt idx="1198">
                <c:v>44014</c:v>
              </c:pt>
              <c:pt idx="1199">
                <c:v>44015</c:v>
              </c:pt>
              <c:pt idx="1200">
                <c:v>44018</c:v>
              </c:pt>
              <c:pt idx="1201">
                <c:v>44019</c:v>
              </c:pt>
              <c:pt idx="1202">
                <c:v>44020</c:v>
              </c:pt>
              <c:pt idx="1203">
                <c:v>44021</c:v>
              </c:pt>
              <c:pt idx="1204">
                <c:v>44022</c:v>
              </c:pt>
              <c:pt idx="1205">
                <c:v>44025</c:v>
              </c:pt>
              <c:pt idx="1206">
                <c:v>44026</c:v>
              </c:pt>
              <c:pt idx="1207">
                <c:v>44027</c:v>
              </c:pt>
              <c:pt idx="1208">
                <c:v>44028</c:v>
              </c:pt>
              <c:pt idx="1209">
                <c:v>44029</c:v>
              </c:pt>
              <c:pt idx="1210">
                <c:v>44032</c:v>
              </c:pt>
              <c:pt idx="1211">
                <c:v>44033</c:v>
              </c:pt>
              <c:pt idx="1212">
                <c:v>44034</c:v>
              </c:pt>
              <c:pt idx="1213">
                <c:v>44035</c:v>
              </c:pt>
              <c:pt idx="1214">
                <c:v>44036</c:v>
              </c:pt>
              <c:pt idx="1215">
                <c:v>44039</c:v>
              </c:pt>
              <c:pt idx="1216">
                <c:v>44040</c:v>
              </c:pt>
              <c:pt idx="1217">
                <c:v>44041</c:v>
              </c:pt>
              <c:pt idx="1218">
                <c:v>44042</c:v>
              </c:pt>
              <c:pt idx="1219">
                <c:v>44043</c:v>
              </c:pt>
              <c:pt idx="1220">
                <c:v>44046</c:v>
              </c:pt>
              <c:pt idx="1221">
                <c:v>44047</c:v>
              </c:pt>
              <c:pt idx="1222">
                <c:v>44048</c:v>
              </c:pt>
              <c:pt idx="1223">
                <c:v>44049</c:v>
              </c:pt>
              <c:pt idx="1224">
                <c:v>44050</c:v>
              </c:pt>
              <c:pt idx="1225">
                <c:v>44053</c:v>
              </c:pt>
              <c:pt idx="1226">
                <c:v>44054</c:v>
              </c:pt>
              <c:pt idx="1227">
                <c:v>44055</c:v>
              </c:pt>
              <c:pt idx="1228">
                <c:v>44056</c:v>
              </c:pt>
              <c:pt idx="1229">
                <c:v>44057</c:v>
              </c:pt>
              <c:pt idx="1230">
                <c:v>44060</c:v>
              </c:pt>
              <c:pt idx="1231">
                <c:v>44061</c:v>
              </c:pt>
              <c:pt idx="1232">
                <c:v>44062</c:v>
              </c:pt>
              <c:pt idx="1233">
                <c:v>44063</c:v>
              </c:pt>
              <c:pt idx="1234">
                <c:v>44064</c:v>
              </c:pt>
              <c:pt idx="1235">
                <c:v>44067</c:v>
              </c:pt>
              <c:pt idx="1236">
                <c:v>44068</c:v>
              </c:pt>
              <c:pt idx="1237">
                <c:v>44069</c:v>
              </c:pt>
              <c:pt idx="1238">
                <c:v>44070</c:v>
              </c:pt>
              <c:pt idx="1239">
                <c:v>44071</c:v>
              </c:pt>
              <c:pt idx="1240">
                <c:v>44074</c:v>
              </c:pt>
              <c:pt idx="1241">
                <c:v>44075</c:v>
              </c:pt>
              <c:pt idx="1242">
                <c:v>44076</c:v>
              </c:pt>
              <c:pt idx="1243">
                <c:v>44077</c:v>
              </c:pt>
              <c:pt idx="1244">
                <c:v>44078</c:v>
              </c:pt>
              <c:pt idx="1245">
                <c:v>44081</c:v>
              </c:pt>
              <c:pt idx="1246">
                <c:v>44082</c:v>
              </c:pt>
              <c:pt idx="1247">
                <c:v>44083</c:v>
              </c:pt>
              <c:pt idx="1248">
                <c:v>44084</c:v>
              </c:pt>
              <c:pt idx="1249">
                <c:v>44085</c:v>
              </c:pt>
              <c:pt idx="1250">
                <c:v>44088</c:v>
              </c:pt>
              <c:pt idx="1251">
                <c:v>44089</c:v>
              </c:pt>
              <c:pt idx="1252">
                <c:v>44090</c:v>
              </c:pt>
              <c:pt idx="1253">
                <c:v>44091</c:v>
              </c:pt>
              <c:pt idx="1254">
                <c:v>44092</c:v>
              </c:pt>
              <c:pt idx="1255">
                <c:v>44095</c:v>
              </c:pt>
              <c:pt idx="1256">
                <c:v>44096</c:v>
              </c:pt>
              <c:pt idx="1257">
                <c:v>44097</c:v>
              </c:pt>
              <c:pt idx="1258">
                <c:v>44098</c:v>
              </c:pt>
              <c:pt idx="1259">
                <c:v>44099</c:v>
              </c:pt>
              <c:pt idx="1260">
                <c:v>44102</c:v>
              </c:pt>
              <c:pt idx="1261">
                <c:v>44103</c:v>
              </c:pt>
              <c:pt idx="1262">
                <c:v>44104</c:v>
              </c:pt>
              <c:pt idx="1263">
                <c:v>44105</c:v>
              </c:pt>
              <c:pt idx="1264">
                <c:v>44106</c:v>
              </c:pt>
              <c:pt idx="1265">
                <c:v>44109</c:v>
              </c:pt>
              <c:pt idx="1266">
                <c:v>44110</c:v>
              </c:pt>
              <c:pt idx="1267">
                <c:v>44111</c:v>
              </c:pt>
              <c:pt idx="1268">
                <c:v>44112</c:v>
              </c:pt>
              <c:pt idx="1269">
                <c:v>44113</c:v>
              </c:pt>
              <c:pt idx="1270">
                <c:v>44116</c:v>
              </c:pt>
              <c:pt idx="1271">
                <c:v>44117</c:v>
              </c:pt>
              <c:pt idx="1272">
                <c:v>44118</c:v>
              </c:pt>
              <c:pt idx="1273">
                <c:v>44119</c:v>
              </c:pt>
              <c:pt idx="1274">
                <c:v>44120</c:v>
              </c:pt>
              <c:pt idx="1275">
                <c:v>44123</c:v>
              </c:pt>
              <c:pt idx="1276">
                <c:v>44124</c:v>
              </c:pt>
              <c:pt idx="1277">
                <c:v>44125</c:v>
              </c:pt>
              <c:pt idx="1278">
                <c:v>44126</c:v>
              </c:pt>
              <c:pt idx="1279">
                <c:v>44127</c:v>
              </c:pt>
              <c:pt idx="1280">
                <c:v>44130</c:v>
              </c:pt>
              <c:pt idx="1281">
                <c:v>44131</c:v>
              </c:pt>
              <c:pt idx="1282">
                <c:v>44132</c:v>
              </c:pt>
              <c:pt idx="1283">
                <c:v>44133</c:v>
              </c:pt>
              <c:pt idx="1284">
                <c:v>44134</c:v>
              </c:pt>
              <c:pt idx="1285">
                <c:v>44137</c:v>
              </c:pt>
              <c:pt idx="1286">
                <c:v>44138</c:v>
              </c:pt>
              <c:pt idx="1287">
                <c:v>44139</c:v>
              </c:pt>
              <c:pt idx="1288">
                <c:v>44140</c:v>
              </c:pt>
              <c:pt idx="1289">
                <c:v>44141</c:v>
              </c:pt>
              <c:pt idx="1290">
                <c:v>44144</c:v>
              </c:pt>
              <c:pt idx="1291">
                <c:v>44145</c:v>
              </c:pt>
              <c:pt idx="1292">
                <c:v>44146</c:v>
              </c:pt>
              <c:pt idx="1293">
                <c:v>44147</c:v>
              </c:pt>
              <c:pt idx="1294">
                <c:v>44148</c:v>
              </c:pt>
              <c:pt idx="1295">
                <c:v>44151</c:v>
              </c:pt>
              <c:pt idx="1296">
                <c:v>44152</c:v>
              </c:pt>
              <c:pt idx="1297">
                <c:v>44153</c:v>
              </c:pt>
              <c:pt idx="1298">
                <c:v>44154</c:v>
              </c:pt>
              <c:pt idx="1299">
                <c:v>44155</c:v>
              </c:pt>
              <c:pt idx="1300">
                <c:v>44158</c:v>
              </c:pt>
              <c:pt idx="1301">
                <c:v>44159</c:v>
              </c:pt>
              <c:pt idx="1302">
                <c:v>44160</c:v>
              </c:pt>
              <c:pt idx="1303">
                <c:v>44161</c:v>
              </c:pt>
              <c:pt idx="1304">
                <c:v>44162</c:v>
              </c:pt>
              <c:pt idx="1305">
                <c:v>44165</c:v>
              </c:pt>
              <c:pt idx="1306">
                <c:v>44166</c:v>
              </c:pt>
              <c:pt idx="1307">
                <c:v>44167</c:v>
              </c:pt>
              <c:pt idx="1308">
                <c:v>44168</c:v>
              </c:pt>
              <c:pt idx="1309">
                <c:v>44169</c:v>
              </c:pt>
              <c:pt idx="1310">
                <c:v>44172</c:v>
              </c:pt>
              <c:pt idx="1311">
                <c:v>44173</c:v>
              </c:pt>
              <c:pt idx="1312">
                <c:v>44174</c:v>
              </c:pt>
              <c:pt idx="1313">
                <c:v>44175</c:v>
              </c:pt>
              <c:pt idx="1314">
                <c:v>44176</c:v>
              </c:pt>
              <c:pt idx="1315">
                <c:v>44179</c:v>
              </c:pt>
              <c:pt idx="1316">
                <c:v>44180</c:v>
              </c:pt>
              <c:pt idx="1317">
                <c:v>44181</c:v>
              </c:pt>
              <c:pt idx="1318">
                <c:v>44182</c:v>
              </c:pt>
              <c:pt idx="1319">
                <c:v>44183</c:v>
              </c:pt>
              <c:pt idx="1320">
                <c:v>44186</c:v>
              </c:pt>
              <c:pt idx="1321">
                <c:v>44187</c:v>
              </c:pt>
              <c:pt idx="1322">
                <c:v>44188</c:v>
              </c:pt>
              <c:pt idx="1323">
                <c:v>44189</c:v>
              </c:pt>
              <c:pt idx="1324">
                <c:v>44190</c:v>
              </c:pt>
              <c:pt idx="1325">
                <c:v>44193</c:v>
              </c:pt>
              <c:pt idx="1326">
                <c:v>44194</c:v>
              </c:pt>
              <c:pt idx="1327">
                <c:v>44195</c:v>
              </c:pt>
              <c:pt idx="1328">
                <c:v>44196</c:v>
              </c:pt>
              <c:pt idx="1329">
                <c:v>44197</c:v>
              </c:pt>
              <c:pt idx="1330">
                <c:v>44200</c:v>
              </c:pt>
              <c:pt idx="1331">
                <c:v>44201</c:v>
              </c:pt>
              <c:pt idx="1332">
                <c:v>44202</c:v>
              </c:pt>
              <c:pt idx="1333">
                <c:v>44203</c:v>
              </c:pt>
              <c:pt idx="1334">
                <c:v>44204</c:v>
              </c:pt>
              <c:pt idx="1335">
                <c:v>44207</c:v>
              </c:pt>
              <c:pt idx="1336">
                <c:v>44208</c:v>
              </c:pt>
              <c:pt idx="1337">
                <c:v>44209</c:v>
              </c:pt>
              <c:pt idx="1338">
                <c:v>44210</c:v>
              </c:pt>
              <c:pt idx="1339">
                <c:v>44211</c:v>
              </c:pt>
              <c:pt idx="1340">
                <c:v>44214</c:v>
              </c:pt>
              <c:pt idx="1341">
                <c:v>44215</c:v>
              </c:pt>
              <c:pt idx="1342">
                <c:v>44216</c:v>
              </c:pt>
              <c:pt idx="1343">
                <c:v>44217</c:v>
              </c:pt>
              <c:pt idx="1344">
                <c:v>44218</c:v>
              </c:pt>
              <c:pt idx="1345">
                <c:v>44221</c:v>
              </c:pt>
              <c:pt idx="1346">
                <c:v>44222</c:v>
              </c:pt>
              <c:pt idx="1347">
                <c:v>44223</c:v>
              </c:pt>
              <c:pt idx="1348">
                <c:v>44224</c:v>
              </c:pt>
              <c:pt idx="1349">
                <c:v>44225</c:v>
              </c:pt>
              <c:pt idx="1350">
                <c:v>44228</c:v>
              </c:pt>
              <c:pt idx="1351">
                <c:v>44229</c:v>
              </c:pt>
              <c:pt idx="1352">
                <c:v>44230</c:v>
              </c:pt>
              <c:pt idx="1353">
                <c:v>44231</c:v>
              </c:pt>
              <c:pt idx="1354">
                <c:v>44232</c:v>
              </c:pt>
              <c:pt idx="1355">
                <c:v>44235</c:v>
              </c:pt>
              <c:pt idx="1356">
                <c:v>44236</c:v>
              </c:pt>
              <c:pt idx="1357">
                <c:v>44237</c:v>
              </c:pt>
              <c:pt idx="1358">
                <c:v>44238</c:v>
              </c:pt>
              <c:pt idx="1359">
                <c:v>44239</c:v>
              </c:pt>
              <c:pt idx="1360">
                <c:v>44242</c:v>
              </c:pt>
              <c:pt idx="1361">
                <c:v>44243</c:v>
              </c:pt>
              <c:pt idx="1362">
                <c:v>44244</c:v>
              </c:pt>
              <c:pt idx="1363">
                <c:v>44245</c:v>
              </c:pt>
              <c:pt idx="1364">
                <c:v>44246</c:v>
              </c:pt>
              <c:pt idx="1365">
                <c:v>44249</c:v>
              </c:pt>
              <c:pt idx="1366">
                <c:v>44250</c:v>
              </c:pt>
              <c:pt idx="1367">
                <c:v>44251</c:v>
              </c:pt>
              <c:pt idx="1368">
                <c:v>44252</c:v>
              </c:pt>
              <c:pt idx="1369">
                <c:v>44253</c:v>
              </c:pt>
              <c:pt idx="1370">
                <c:v>44256</c:v>
              </c:pt>
              <c:pt idx="1371">
                <c:v>44257</c:v>
              </c:pt>
              <c:pt idx="1372">
                <c:v>44258</c:v>
              </c:pt>
              <c:pt idx="1373">
                <c:v>44259</c:v>
              </c:pt>
              <c:pt idx="1374">
                <c:v>44260</c:v>
              </c:pt>
              <c:pt idx="1375">
                <c:v>44263</c:v>
              </c:pt>
              <c:pt idx="1376">
                <c:v>44264</c:v>
              </c:pt>
              <c:pt idx="1377">
                <c:v>44265</c:v>
              </c:pt>
              <c:pt idx="1378">
                <c:v>44266</c:v>
              </c:pt>
              <c:pt idx="1379">
                <c:v>44267</c:v>
              </c:pt>
              <c:pt idx="1380">
                <c:v>44270</c:v>
              </c:pt>
              <c:pt idx="1381">
                <c:v>44271</c:v>
              </c:pt>
              <c:pt idx="1382">
                <c:v>44272</c:v>
              </c:pt>
              <c:pt idx="1383">
                <c:v>44273</c:v>
              </c:pt>
              <c:pt idx="1384">
                <c:v>44274</c:v>
              </c:pt>
              <c:pt idx="1385">
                <c:v>44277</c:v>
              </c:pt>
              <c:pt idx="1386">
                <c:v>44278</c:v>
              </c:pt>
              <c:pt idx="1387">
                <c:v>44279</c:v>
              </c:pt>
              <c:pt idx="1388">
                <c:v>44280</c:v>
              </c:pt>
              <c:pt idx="1389">
                <c:v>44281</c:v>
              </c:pt>
              <c:pt idx="1390">
                <c:v>44284</c:v>
              </c:pt>
              <c:pt idx="1391">
                <c:v>44285</c:v>
              </c:pt>
              <c:pt idx="1392">
                <c:v>44286</c:v>
              </c:pt>
              <c:pt idx="1393">
                <c:v>44287</c:v>
              </c:pt>
              <c:pt idx="1394">
                <c:v>44288</c:v>
              </c:pt>
              <c:pt idx="1395">
                <c:v>44291</c:v>
              </c:pt>
              <c:pt idx="1396">
                <c:v>44292</c:v>
              </c:pt>
              <c:pt idx="1397">
                <c:v>44293</c:v>
              </c:pt>
              <c:pt idx="1398">
                <c:v>44294</c:v>
              </c:pt>
              <c:pt idx="1399">
                <c:v>44295</c:v>
              </c:pt>
              <c:pt idx="1400">
                <c:v>44298</c:v>
              </c:pt>
              <c:pt idx="1401">
                <c:v>44299</c:v>
              </c:pt>
              <c:pt idx="1402">
                <c:v>44300</c:v>
              </c:pt>
              <c:pt idx="1403">
                <c:v>44301</c:v>
              </c:pt>
              <c:pt idx="1404">
                <c:v>44302</c:v>
              </c:pt>
              <c:pt idx="1405">
                <c:v>44305</c:v>
              </c:pt>
              <c:pt idx="1406">
                <c:v>44306</c:v>
              </c:pt>
              <c:pt idx="1407">
                <c:v>44307</c:v>
              </c:pt>
              <c:pt idx="1408">
                <c:v>44308</c:v>
              </c:pt>
              <c:pt idx="1409">
                <c:v>44309</c:v>
              </c:pt>
              <c:pt idx="1410">
                <c:v>44312</c:v>
              </c:pt>
              <c:pt idx="1411">
                <c:v>44313</c:v>
              </c:pt>
              <c:pt idx="1412">
                <c:v>44314</c:v>
              </c:pt>
              <c:pt idx="1413">
                <c:v>44315</c:v>
              </c:pt>
              <c:pt idx="1414">
                <c:v>44316</c:v>
              </c:pt>
              <c:pt idx="1415">
                <c:v>44319</c:v>
              </c:pt>
              <c:pt idx="1416">
                <c:v>44320</c:v>
              </c:pt>
              <c:pt idx="1417">
                <c:v>44321</c:v>
              </c:pt>
              <c:pt idx="1418">
                <c:v>44322</c:v>
              </c:pt>
              <c:pt idx="1419">
                <c:v>44323</c:v>
              </c:pt>
              <c:pt idx="1420">
                <c:v>44326</c:v>
              </c:pt>
              <c:pt idx="1421">
                <c:v>44327</c:v>
              </c:pt>
              <c:pt idx="1422">
                <c:v>44328</c:v>
              </c:pt>
              <c:pt idx="1423">
                <c:v>44329</c:v>
              </c:pt>
              <c:pt idx="1424">
                <c:v>44330</c:v>
              </c:pt>
              <c:pt idx="1425">
                <c:v>44333</c:v>
              </c:pt>
              <c:pt idx="1426">
                <c:v>44334</c:v>
              </c:pt>
              <c:pt idx="1427">
                <c:v>44335</c:v>
              </c:pt>
              <c:pt idx="1428">
                <c:v>44336</c:v>
              </c:pt>
              <c:pt idx="1429">
                <c:v>44337</c:v>
              </c:pt>
              <c:pt idx="1430">
                <c:v>44340</c:v>
              </c:pt>
              <c:pt idx="1431">
                <c:v>44341</c:v>
              </c:pt>
              <c:pt idx="1432">
                <c:v>44342</c:v>
              </c:pt>
              <c:pt idx="1433">
                <c:v>44343</c:v>
              </c:pt>
              <c:pt idx="1434">
                <c:v>44344</c:v>
              </c:pt>
              <c:pt idx="1435">
                <c:v>44347</c:v>
              </c:pt>
              <c:pt idx="1436">
                <c:v>44348</c:v>
              </c:pt>
              <c:pt idx="1437">
                <c:v>44349</c:v>
              </c:pt>
              <c:pt idx="1438">
                <c:v>44350</c:v>
              </c:pt>
              <c:pt idx="1439">
                <c:v>44351</c:v>
              </c:pt>
              <c:pt idx="1440">
                <c:v>44354</c:v>
              </c:pt>
              <c:pt idx="1441">
                <c:v>44355</c:v>
              </c:pt>
              <c:pt idx="1442">
                <c:v>44356</c:v>
              </c:pt>
              <c:pt idx="1443">
                <c:v>44357</c:v>
              </c:pt>
              <c:pt idx="1444">
                <c:v>44358</c:v>
              </c:pt>
              <c:pt idx="1445">
                <c:v>44361</c:v>
              </c:pt>
              <c:pt idx="1446">
                <c:v>44362</c:v>
              </c:pt>
              <c:pt idx="1447">
                <c:v>44363</c:v>
              </c:pt>
              <c:pt idx="1448">
                <c:v>44364</c:v>
              </c:pt>
              <c:pt idx="1449">
                <c:v>44365</c:v>
              </c:pt>
              <c:pt idx="1450">
                <c:v>44368</c:v>
              </c:pt>
              <c:pt idx="1451">
                <c:v>44369</c:v>
              </c:pt>
              <c:pt idx="1452">
                <c:v>44370</c:v>
              </c:pt>
              <c:pt idx="1453">
                <c:v>44371</c:v>
              </c:pt>
              <c:pt idx="1454">
                <c:v>44372</c:v>
              </c:pt>
              <c:pt idx="1455">
                <c:v>44375</c:v>
              </c:pt>
              <c:pt idx="1456">
                <c:v>44376</c:v>
              </c:pt>
              <c:pt idx="1457">
                <c:v>44377</c:v>
              </c:pt>
              <c:pt idx="1458">
                <c:v>44378</c:v>
              </c:pt>
              <c:pt idx="1459">
                <c:v>44379</c:v>
              </c:pt>
              <c:pt idx="1460">
                <c:v>44382</c:v>
              </c:pt>
              <c:pt idx="1461">
                <c:v>44383</c:v>
              </c:pt>
              <c:pt idx="1462">
                <c:v>44384</c:v>
              </c:pt>
              <c:pt idx="1463">
                <c:v>44385</c:v>
              </c:pt>
              <c:pt idx="1464">
                <c:v>44386</c:v>
              </c:pt>
              <c:pt idx="1465">
                <c:v>44389</c:v>
              </c:pt>
              <c:pt idx="1466">
                <c:v>44390</c:v>
              </c:pt>
              <c:pt idx="1467">
                <c:v>44391</c:v>
              </c:pt>
              <c:pt idx="1468">
                <c:v>44392</c:v>
              </c:pt>
              <c:pt idx="1469">
                <c:v>44393</c:v>
              </c:pt>
              <c:pt idx="1470">
                <c:v>44396</c:v>
              </c:pt>
              <c:pt idx="1471">
                <c:v>44397</c:v>
              </c:pt>
              <c:pt idx="1472">
                <c:v>44398</c:v>
              </c:pt>
              <c:pt idx="1473">
                <c:v>44399</c:v>
              </c:pt>
              <c:pt idx="1474">
                <c:v>44400</c:v>
              </c:pt>
              <c:pt idx="1475">
                <c:v>44403</c:v>
              </c:pt>
              <c:pt idx="1476">
                <c:v>44404</c:v>
              </c:pt>
              <c:pt idx="1477">
                <c:v>44405</c:v>
              </c:pt>
              <c:pt idx="1478">
                <c:v>44406</c:v>
              </c:pt>
              <c:pt idx="1479">
                <c:v>44407</c:v>
              </c:pt>
              <c:pt idx="1480">
                <c:v>44410</c:v>
              </c:pt>
              <c:pt idx="1481">
                <c:v>44411</c:v>
              </c:pt>
              <c:pt idx="1482">
                <c:v>44412</c:v>
              </c:pt>
              <c:pt idx="1483">
                <c:v>44413</c:v>
              </c:pt>
              <c:pt idx="1484">
                <c:v>44414</c:v>
              </c:pt>
              <c:pt idx="1485">
                <c:v>44417</c:v>
              </c:pt>
              <c:pt idx="1486">
                <c:v>44418</c:v>
              </c:pt>
              <c:pt idx="1487">
                <c:v>44419</c:v>
              </c:pt>
              <c:pt idx="1488">
                <c:v>44420</c:v>
              </c:pt>
              <c:pt idx="1489">
                <c:v>44421</c:v>
              </c:pt>
              <c:pt idx="1490">
                <c:v>44424</c:v>
              </c:pt>
              <c:pt idx="1491">
                <c:v>44425</c:v>
              </c:pt>
              <c:pt idx="1492">
                <c:v>44426</c:v>
              </c:pt>
              <c:pt idx="1493">
                <c:v>44427</c:v>
              </c:pt>
              <c:pt idx="1494">
                <c:v>44428</c:v>
              </c:pt>
              <c:pt idx="1495">
                <c:v>44431</c:v>
              </c:pt>
              <c:pt idx="1496">
                <c:v>44432</c:v>
              </c:pt>
              <c:pt idx="1497">
                <c:v>44433</c:v>
              </c:pt>
              <c:pt idx="1498">
                <c:v>44434</c:v>
              </c:pt>
              <c:pt idx="1499">
                <c:v>44435</c:v>
              </c:pt>
              <c:pt idx="1500">
                <c:v>44438</c:v>
              </c:pt>
              <c:pt idx="1501">
                <c:v>44439</c:v>
              </c:pt>
              <c:pt idx="1502">
                <c:v>44440</c:v>
              </c:pt>
              <c:pt idx="1503">
                <c:v>44441</c:v>
              </c:pt>
              <c:pt idx="1504">
                <c:v>44442</c:v>
              </c:pt>
              <c:pt idx="1505">
                <c:v>44445</c:v>
              </c:pt>
              <c:pt idx="1506">
                <c:v>44446</c:v>
              </c:pt>
              <c:pt idx="1507">
                <c:v>44447</c:v>
              </c:pt>
              <c:pt idx="1508">
                <c:v>44448</c:v>
              </c:pt>
              <c:pt idx="1509">
                <c:v>44449</c:v>
              </c:pt>
              <c:pt idx="1510">
                <c:v>44452</c:v>
              </c:pt>
              <c:pt idx="1511">
                <c:v>44453</c:v>
              </c:pt>
              <c:pt idx="1512">
                <c:v>44454</c:v>
              </c:pt>
              <c:pt idx="1513">
                <c:v>44455</c:v>
              </c:pt>
              <c:pt idx="1514">
                <c:v>44456</c:v>
              </c:pt>
              <c:pt idx="1515">
                <c:v>44459</c:v>
              </c:pt>
              <c:pt idx="1516">
                <c:v>44460</c:v>
              </c:pt>
              <c:pt idx="1517">
                <c:v>44461</c:v>
              </c:pt>
              <c:pt idx="1518">
                <c:v>44462</c:v>
              </c:pt>
              <c:pt idx="1519">
                <c:v>44463</c:v>
              </c:pt>
              <c:pt idx="1520">
                <c:v>44466</c:v>
              </c:pt>
              <c:pt idx="1521">
                <c:v>44467</c:v>
              </c:pt>
              <c:pt idx="1522">
                <c:v>44468</c:v>
              </c:pt>
              <c:pt idx="1523">
                <c:v>44469</c:v>
              </c:pt>
              <c:pt idx="1524">
                <c:v>44470</c:v>
              </c:pt>
              <c:pt idx="1525">
                <c:v>44473</c:v>
              </c:pt>
              <c:pt idx="1526">
                <c:v>44474</c:v>
              </c:pt>
              <c:pt idx="1527">
                <c:v>44475</c:v>
              </c:pt>
              <c:pt idx="1528">
                <c:v>44476</c:v>
              </c:pt>
              <c:pt idx="1529">
                <c:v>44477</c:v>
              </c:pt>
              <c:pt idx="1530">
                <c:v>44480</c:v>
              </c:pt>
              <c:pt idx="1531">
                <c:v>44481</c:v>
              </c:pt>
              <c:pt idx="1532">
                <c:v>44482</c:v>
              </c:pt>
              <c:pt idx="1533">
                <c:v>44483</c:v>
              </c:pt>
              <c:pt idx="1534">
                <c:v>44484</c:v>
              </c:pt>
              <c:pt idx="1535">
                <c:v>44487</c:v>
              </c:pt>
              <c:pt idx="1536">
                <c:v>44488</c:v>
              </c:pt>
              <c:pt idx="1537">
                <c:v>44489</c:v>
              </c:pt>
              <c:pt idx="1538">
                <c:v>44490</c:v>
              </c:pt>
              <c:pt idx="1539">
                <c:v>44491</c:v>
              </c:pt>
              <c:pt idx="1540">
                <c:v>44494</c:v>
              </c:pt>
              <c:pt idx="1541">
                <c:v>44495</c:v>
              </c:pt>
              <c:pt idx="1542">
                <c:v>44496</c:v>
              </c:pt>
              <c:pt idx="1543">
                <c:v>44497</c:v>
              </c:pt>
              <c:pt idx="1544">
                <c:v>44498</c:v>
              </c:pt>
              <c:pt idx="1545">
                <c:v>44501</c:v>
              </c:pt>
              <c:pt idx="1546">
                <c:v>44502</c:v>
              </c:pt>
              <c:pt idx="1547">
                <c:v>44503</c:v>
              </c:pt>
              <c:pt idx="1548">
                <c:v>44504</c:v>
              </c:pt>
              <c:pt idx="1549">
                <c:v>44505</c:v>
              </c:pt>
              <c:pt idx="1550">
                <c:v>44508</c:v>
              </c:pt>
              <c:pt idx="1551">
                <c:v>44509</c:v>
              </c:pt>
              <c:pt idx="1552">
                <c:v>44510</c:v>
              </c:pt>
              <c:pt idx="1553">
                <c:v>44511</c:v>
              </c:pt>
              <c:pt idx="1554">
                <c:v>44512</c:v>
              </c:pt>
              <c:pt idx="1555">
                <c:v>44515</c:v>
              </c:pt>
              <c:pt idx="1556">
                <c:v>44516</c:v>
              </c:pt>
              <c:pt idx="1557">
                <c:v>44517</c:v>
              </c:pt>
              <c:pt idx="1558">
                <c:v>44518</c:v>
              </c:pt>
              <c:pt idx="1559">
                <c:v>44519</c:v>
              </c:pt>
              <c:pt idx="1560">
                <c:v>44522</c:v>
              </c:pt>
              <c:pt idx="1561">
                <c:v>44523</c:v>
              </c:pt>
              <c:pt idx="1562">
                <c:v>44524</c:v>
              </c:pt>
              <c:pt idx="1563">
                <c:v>44525</c:v>
              </c:pt>
              <c:pt idx="1564">
                <c:v>44526</c:v>
              </c:pt>
              <c:pt idx="1565">
                <c:v>44529</c:v>
              </c:pt>
              <c:pt idx="1566">
                <c:v>44530</c:v>
              </c:pt>
              <c:pt idx="1567">
                <c:v>44531</c:v>
              </c:pt>
              <c:pt idx="1568">
                <c:v>44532</c:v>
              </c:pt>
              <c:pt idx="1569">
                <c:v>44533</c:v>
              </c:pt>
              <c:pt idx="1570">
                <c:v>44536</c:v>
              </c:pt>
              <c:pt idx="1571">
                <c:v>44537</c:v>
              </c:pt>
              <c:pt idx="1572">
                <c:v>44538</c:v>
              </c:pt>
              <c:pt idx="1573">
                <c:v>44539</c:v>
              </c:pt>
              <c:pt idx="1574">
                <c:v>44540</c:v>
              </c:pt>
              <c:pt idx="1575">
                <c:v>44543</c:v>
              </c:pt>
              <c:pt idx="1576">
                <c:v>44544</c:v>
              </c:pt>
              <c:pt idx="1577">
                <c:v>44545</c:v>
              </c:pt>
              <c:pt idx="1578">
                <c:v>44546</c:v>
              </c:pt>
              <c:pt idx="1579">
                <c:v>44547</c:v>
              </c:pt>
              <c:pt idx="1580">
                <c:v>44550</c:v>
              </c:pt>
              <c:pt idx="1581">
                <c:v>44551</c:v>
              </c:pt>
              <c:pt idx="1582">
                <c:v>44552</c:v>
              </c:pt>
              <c:pt idx="1583">
                <c:v>44553</c:v>
              </c:pt>
              <c:pt idx="1584">
                <c:v>44554</c:v>
              </c:pt>
              <c:pt idx="1585">
                <c:v>44557</c:v>
              </c:pt>
              <c:pt idx="1586">
                <c:v>44558</c:v>
              </c:pt>
              <c:pt idx="1587">
                <c:v>44559</c:v>
              </c:pt>
              <c:pt idx="1588">
                <c:v>44560</c:v>
              </c:pt>
              <c:pt idx="1589">
                <c:v>44561</c:v>
              </c:pt>
              <c:pt idx="1590">
                <c:v>44564</c:v>
              </c:pt>
              <c:pt idx="1591">
                <c:v>44565</c:v>
              </c:pt>
              <c:pt idx="1592">
                <c:v>44566</c:v>
              </c:pt>
              <c:pt idx="1593">
                <c:v>44567</c:v>
              </c:pt>
              <c:pt idx="1594">
                <c:v>44568</c:v>
              </c:pt>
              <c:pt idx="1595">
                <c:v>44571</c:v>
              </c:pt>
              <c:pt idx="1596">
                <c:v>44572</c:v>
              </c:pt>
              <c:pt idx="1597">
                <c:v>44573</c:v>
              </c:pt>
              <c:pt idx="1598">
                <c:v>44574</c:v>
              </c:pt>
              <c:pt idx="1599">
                <c:v>44575</c:v>
              </c:pt>
              <c:pt idx="1600">
                <c:v>44578</c:v>
              </c:pt>
              <c:pt idx="1601">
                <c:v>44579</c:v>
              </c:pt>
              <c:pt idx="1602">
                <c:v>44580</c:v>
              </c:pt>
              <c:pt idx="1603">
                <c:v>44581</c:v>
              </c:pt>
              <c:pt idx="1604">
                <c:v>44582</c:v>
              </c:pt>
              <c:pt idx="1605">
                <c:v>44585</c:v>
              </c:pt>
              <c:pt idx="1606">
                <c:v>44586</c:v>
              </c:pt>
              <c:pt idx="1607">
                <c:v>44587</c:v>
              </c:pt>
              <c:pt idx="1608">
                <c:v>44588</c:v>
              </c:pt>
              <c:pt idx="1609">
                <c:v>44589</c:v>
              </c:pt>
              <c:pt idx="1610">
                <c:v>44592</c:v>
              </c:pt>
              <c:pt idx="1611">
                <c:v>44593</c:v>
              </c:pt>
              <c:pt idx="1612">
                <c:v>44594</c:v>
              </c:pt>
              <c:pt idx="1613">
                <c:v>44595</c:v>
              </c:pt>
              <c:pt idx="1614">
                <c:v>44596</c:v>
              </c:pt>
              <c:pt idx="1615">
                <c:v>44599</c:v>
              </c:pt>
              <c:pt idx="1616">
                <c:v>44600</c:v>
              </c:pt>
              <c:pt idx="1617">
                <c:v>44601</c:v>
              </c:pt>
              <c:pt idx="1618">
                <c:v>44602</c:v>
              </c:pt>
              <c:pt idx="1619">
                <c:v>44603</c:v>
              </c:pt>
              <c:pt idx="1620">
                <c:v>44606</c:v>
              </c:pt>
              <c:pt idx="1621">
                <c:v>44607</c:v>
              </c:pt>
              <c:pt idx="1622">
                <c:v>44608</c:v>
              </c:pt>
              <c:pt idx="1623">
                <c:v>44609</c:v>
              </c:pt>
              <c:pt idx="1624">
                <c:v>44610</c:v>
              </c:pt>
              <c:pt idx="1625">
                <c:v>44613</c:v>
              </c:pt>
              <c:pt idx="1626">
                <c:v>44614</c:v>
              </c:pt>
              <c:pt idx="1627">
                <c:v>44615</c:v>
              </c:pt>
              <c:pt idx="1628">
                <c:v>44616</c:v>
              </c:pt>
              <c:pt idx="1629">
                <c:v>44617</c:v>
              </c:pt>
              <c:pt idx="1630">
                <c:v>44620</c:v>
              </c:pt>
              <c:pt idx="1631">
                <c:v>44621</c:v>
              </c:pt>
              <c:pt idx="1632">
                <c:v>44622</c:v>
              </c:pt>
              <c:pt idx="1633">
                <c:v>44623</c:v>
              </c:pt>
              <c:pt idx="1634">
                <c:v>44624</c:v>
              </c:pt>
              <c:pt idx="1635">
                <c:v>44627</c:v>
              </c:pt>
              <c:pt idx="1636">
                <c:v>44628</c:v>
              </c:pt>
              <c:pt idx="1637">
                <c:v>44629</c:v>
              </c:pt>
              <c:pt idx="1638">
                <c:v>44630</c:v>
              </c:pt>
              <c:pt idx="1639">
                <c:v>44631</c:v>
              </c:pt>
              <c:pt idx="1640">
                <c:v>44634</c:v>
              </c:pt>
              <c:pt idx="1641">
                <c:v>44635</c:v>
              </c:pt>
              <c:pt idx="1642">
                <c:v>44636</c:v>
              </c:pt>
              <c:pt idx="1643">
                <c:v>44637</c:v>
              </c:pt>
              <c:pt idx="1644">
                <c:v>44638</c:v>
              </c:pt>
              <c:pt idx="1645">
                <c:v>44641</c:v>
              </c:pt>
              <c:pt idx="1646">
                <c:v>44642</c:v>
              </c:pt>
              <c:pt idx="1647">
                <c:v>44643</c:v>
              </c:pt>
              <c:pt idx="1648">
                <c:v>44644</c:v>
              </c:pt>
              <c:pt idx="1649">
                <c:v>44645</c:v>
              </c:pt>
              <c:pt idx="1650">
                <c:v>44648</c:v>
              </c:pt>
              <c:pt idx="1651">
                <c:v>44649</c:v>
              </c:pt>
              <c:pt idx="1652">
                <c:v>44650</c:v>
              </c:pt>
              <c:pt idx="1653">
                <c:v>44651</c:v>
              </c:pt>
              <c:pt idx="1654">
                <c:v>44652</c:v>
              </c:pt>
              <c:pt idx="1655">
                <c:v>44655</c:v>
              </c:pt>
              <c:pt idx="1656">
                <c:v>44656</c:v>
              </c:pt>
              <c:pt idx="1657">
                <c:v>44657</c:v>
              </c:pt>
              <c:pt idx="1658">
                <c:v>44658</c:v>
              </c:pt>
              <c:pt idx="1659">
                <c:v>44659</c:v>
              </c:pt>
              <c:pt idx="1660">
                <c:v>44662</c:v>
              </c:pt>
              <c:pt idx="1661">
                <c:v>44663</c:v>
              </c:pt>
              <c:pt idx="1662">
                <c:v>44664</c:v>
              </c:pt>
              <c:pt idx="1663">
                <c:v>44665</c:v>
              </c:pt>
              <c:pt idx="1664">
                <c:v>44666</c:v>
              </c:pt>
              <c:pt idx="1665">
                <c:v>44669</c:v>
              </c:pt>
              <c:pt idx="1666">
                <c:v>44670</c:v>
              </c:pt>
              <c:pt idx="1667">
                <c:v>44671</c:v>
              </c:pt>
              <c:pt idx="1668">
                <c:v>44672</c:v>
              </c:pt>
              <c:pt idx="1669">
                <c:v>44673</c:v>
              </c:pt>
              <c:pt idx="1670">
                <c:v>44676</c:v>
              </c:pt>
              <c:pt idx="1671">
                <c:v>44677</c:v>
              </c:pt>
              <c:pt idx="1672">
                <c:v>44678</c:v>
              </c:pt>
              <c:pt idx="1673">
                <c:v>44679</c:v>
              </c:pt>
              <c:pt idx="1674">
                <c:v>44680</c:v>
              </c:pt>
              <c:pt idx="1675">
                <c:v>44683</c:v>
              </c:pt>
              <c:pt idx="1676">
                <c:v>44684</c:v>
              </c:pt>
              <c:pt idx="1677">
                <c:v>44685</c:v>
              </c:pt>
              <c:pt idx="1678">
                <c:v>44686</c:v>
              </c:pt>
              <c:pt idx="1679">
                <c:v>44687</c:v>
              </c:pt>
              <c:pt idx="1680">
                <c:v>44690</c:v>
              </c:pt>
              <c:pt idx="1681">
                <c:v>44691</c:v>
              </c:pt>
              <c:pt idx="1682">
                <c:v>44692</c:v>
              </c:pt>
              <c:pt idx="1683">
                <c:v>44693</c:v>
              </c:pt>
              <c:pt idx="1684">
                <c:v>44694</c:v>
              </c:pt>
              <c:pt idx="1685">
                <c:v>44697</c:v>
              </c:pt>
              <c:pt idx="1686">
                <c:v>44698</c:v>
              </c:pt>
              <c:pt idx="1687">
                <c:v>44699</c:v>
              </c:pt>
              <c:pt idx="1688">
                <c:v>44700</c:v>
              </c:pt>
              <c:pt idx="1689">
                <c:v>44701</c:v>
              </c:pt>
              <c:pt idx="1690">
                <c:v>44704</c:v>
              </c:pt>
              <c:pt idx="1691">
                <c:v>44705</c:v>
              </c:pt>
              <c:pt idx="1692">
                <c:v>44706</c:v>
              </c:pt>
              <c:pt idx="1693">
                <c:v>44707</c:v>
              </c:pt>
              <c:pt idx="1694">
                <c:v>44708</c:v>
              </c:pt>
              <c:pt idx="1695">
                <c:v>44711</c:v>
              </c:pt>
              <c:pt idx="1696">
                <c:v>44712</c:v>
              </c:pt>
              <c:pt idx="1697">
                <c:v>44713</c:v>
              </c:pt>
              <c:pt idx="1698">
                <c:v>44714</c:v>
              </c:pt>
              <c:pt idx="1699">
                <c:v>44715</c:v>
              </c:pt>
              <c:pt idx="1700">
                <c:v>44718</c:v>
              </c:pt>
              <c:pt idx="1701">
                <c:v>44719</c:v>
              </c:pt>
              <c:pt idx="1702">
                <c:v>44720</c:v>
              </c:pt>
              <c:pt idx="1703">
                <c:v>44721</c:v>
              </c:pt>
              <c:pt idx="1704">
                <c:v>44722</c:v>
              </c:pt>
              <c:pt idx="1705">
                <c:v>44725</c:v>
              </c:pt>
              <c:pt idx="1706">
                <c:v>44726</c:v>
              </c:pt>
              <c:pt idx="1707">
                <c:v>44727</c:v>
              </c:pt>
              <c:pt idx="1708">
                <c:v>44728</c:v>
              </c:pt>
              <c:pt idx="1709">
                <c:v>44729</c:v>
              </c:pt>
              <c:pt idx="1710">
                <c:v>44732</c:v>
              </c:pt>
              <c:pt idx="1711">
                <c:v>44733</c:v>
              </c:pt>
              <c:pt idx="1712">
                <c:v>44734</c:v>
              </c:pt>
              <c:pt idx="1713">
                <c:v>44735</c:v>
              </c:pt>
              <c:pt idx="1714">
                <c:v>44736</c:v>
              </c:pt>
              <c:pt idx="1715">
                <c:v>44739</c:v>
              </c:pt>
              <c:pt idx="1716">
                <c:v>44740</c:v>
              </c:pt>
              <c:pt idx="1717">
                <c:v>44741</c:v>
              </c:pt>
              <c:pt idx="1718">
                <c:v>44742</c:v>
              </c:pt>
              <c:pt idx="1719">
                <c:v>44743</c:v>
              </c:pt>
              <c:pt idx="1720">
                <c:v>44746</c:v>
              </c:pt>
              <c:pt idx="1721">
                <c:v>44747</c:v>
              </c:pt>
              <c:pt idx="1722">
                <c:v>44748</c:v>
              </c:pt>
              <c:pt idx="1723">
                <c:v>44749</c:v>
              </c:pt>
              <c:pt idx="1724">
                <c:v>44750</c:v>
              </c:pt>
              <c:pt idx="1725">
                <c:v>44753</c:v>
              </c:pt>
              <c:pt idx="1726">
                <c:v>44754</c:v>
              </c:pt>
              <c:pt idx="1727">
                <c:v>44755</c:v>
              </c:pt>
              <c:pt idx="1728">
                <c:v>44756</c:v>
              </c:pt>
              <c:pt idx="1729">
                <c:v>44757</c:v>
              </c:pt>
              <c:pt idx="1730">
                <c:v>44760</c:v>
              </c:pt>
              <c:pt idx="1731">
                <c:v>44761</c:v>
              </c:pt>
              <c:pt idx="1732">
                <c:v>44762</c:v>
              </c:pt>
              <c:pt idx="1733">
                <c:v>44763</c:v>
              </c:pt>
              <c:pt idx="1734">
                <c:v>44764</c:v>
              </c:pt>
              <c:pt idx="1735">
                <c:v>44767</c:v>
              </c:pt>
              <c:pt idx="1736">
                <c:v>44768</c:v>
              </c:pt>
              <c:pt idx="1737">
                <c:v>44769</c:v>
              </c:pt>
              <c:pt idx="1738">
                <c:v>44770</c:v>
              </c:pt>
              <c:pt idx="1739">
                <c:v>44771</c:v>
              </c:pt>
              <c:pt idx="1740">
                <c:v>44774</c:v>
              </c:pt>
              <c:pt idx="1741">
                <c:v>44775</c:v>
              </c:pt>
              <c:pt idx="1742">
                <c:v>44776</c:v>
              </c:pt>
              <c:pt idx="1743">
                <c:v>44777</c:v>
              </c:pt>
              <c:pt idx="1744">
                <c:v>44778</c:v>
              </c:pt>
              <c:pt idx="1745">
                <c:v>44781</c:v>
              </c:pt>
              <c:pt idx="1746">
                <c:v>44782</c:v>
              </c:pt>
              <c:pt idx="1747">
                <c:v>44783</c:v>
              </c:pt>
              <c:pt idx="1748">
                <c:v>44784</c:v>
              </c:pt>
              <c:pt idx="1749">
                <c:v>44785</c:v>
              </c:pt>
              <c:pt idx="1750">
                <c:v>44788</c:v>
              </c:pt>
              <c:pt idx="1751">
                <c:v>44789</c:v>
              </c:pt>
              <c:pt idx="1752">
                <c:v>44790</c:v>
              </c:pt>
              <c:pt idx="1753">
                <c:v>44791</c:v>
              </c:pt>
              <c:pt idx="1754">
                <c:v>44792</c:v>
              </c:pt>
              <c:pt idx="1755">
                <c:v>44795</c:v>
              </c:pt>
              <c:pt idx="1756">
                <c:v>44796</c:v>
              </c:pt>
              <c:pt idx="1757">
                <c:v>44797</c:v>
              </c:pt>
              <c:pt idx="1758">
                <c:v>44798</c:v>
              </c:pt>
              <c:pt idx="1759">
                <c:v>44799</c:v>
              </c:pt>
              <c:pt idx="1760">
                <c:v>44802</c:v>
              </c:pt>
              <c:pt idx="1761">
                <c:v>44803</c:v>
              </c:pt>
              <c:pt idx="1762">
                <c:v>44804</c:v>
              </c:pt>
              <c:pt idx="1763">
                <c:v>44805</c:v>
              </c:pt>
              <c:pt idx="1764">
                <c:v>44806</c:v>
              </c:pt>
              <c:pt idx="1765">
                <c:v>44809</c:v>
              </c:pt>
              <c:pt idx="1766">
                <c:v>44810</c:v>
              </c:pt>
              <c:pt idx="1767">
                <c:v>44811</c:v>
              </c:pt>
              <c:pt idx="1768">
                <c:v>44812</c:v>
              </c:pt>
              <c:pt idx="1769">
                <c:v>44813</c:v>
              </c:pt>
              <c:pt idx="1770">
                <c:v>44816</c:v>
              </c:pt>
              <c:pt idx="1771">
                <c:v>44817</c:v>
              </c:pt>
              <c:pt idx="1772">
                <c:v>44818</c:v>
              </c:pt>
              <c:pt idx="1773">
                <c:v>44819</c:v>
              </c:pt>
              <c:pt idx="1774">
                <c:v>44820</c:v>
              </c:pt>
              <c:pt idx="1775">
                <c:v>44823</c:v>
              </c:pt>
              <c:pt idx="1776">
                <c:v>44824</c:v>
              </c:pt>
              <c:pt idx="1777">
                <c:v>44825</c:v>
              </c:pt>
              <c:pt idx="1778">
                <c:v>44826</c:v>
              </c:pt>
              <c:pt idx="1779">
                <c:v>44827</c:v>
              </c:pt>
              <c:pt idx="1780">
                <c:v>44830</c:v>
              </c:pt>
              <c:pt idx="1781">
                <c:v>44831</c:v>
              </c:pt>
              <c:pt idx="1782">
                <c:v>44832</c:v>
              </c:pt>
              <c:pt idx="1783">
                <c:v>44833</c:v>
              </c:pt>
              <c:pt idx="1784">
                <c:v>44834</c:v>
              </c:pt>
              <c:pt idx="1785">
                <c:v>44837</c:v>
              </c:pt>
              <c:pt idx="1786">
                <c:v>44838</c:v>
              </c:pt>
              <c:pt idx="1787">
                <c:v>44839</c:v>
              </c:pt>
              <c:pt idx="1788">
                <c:v>44840</c:v>
              </c:pt>
              <c:pt idx="1789">
                <c:v>44841</c:v>
              </c:pt>
              <c:pt idx="1790">
                <c:v>44844</c:v>
              </c:pt>
              <c:pt idx="1791">
                <c:v>44845</c:v>
              </c:pt>
              <c:pt idx="1792">
                <c:v>44846</c:v>
              </c:pt>
              <c:pt idx="1793">
                <c:v>44847</c:v>
              </c:pt>
              <c:pt idx="1794">
                <c:v>44848</c:v>
              </c:pt>
              <c:pt idx="1795">
                <c:v>44851</c:v>
              </c:pt>
              <c:pt idx="1796">
                <c:v>44852</c:v>
              </c:pt>
              <c:pt idx="1797">
                <c:v>44853</c:v>
              </c:pt>
              <c:pt idx="1798">
                <c:v>44854</c:v>
              </c:pt>
              <c:pt idx="1799">
                <c:v>44855</c:v>
              </c:pt>
              <c:pt idx="1800">
                <c:v>44858</c:v>
              </c:pt>
              <c:pt idx="1801">
                <c:v>44859</c:v>
              </c:pt>
              <c:pt idx="1802">
                <c:v>44860</c:v>
              </c:pt>
              <c:pt idx="1803">
                <c:v>44861</c:v>
              </c:pt>
              <c:pt idx="1804">
                <c:v>44862</c:v>
              </c:pt>
              <c:pt idx="1805">
                <c:v>44865</c:v>
              </c:pt>
              <c:pt idx="1806">
                <c:v>44866</c:v>
              </c:pt>
              <c:pt idx="1807">
                <c:v>44867</c:v>
              </c:pt>
              <c:pt idx="1808">
                <c:v>44868</c:v>
              </c:pt>
              <c:pt idx="1809">
                <c:v>44869</c:v>
              </c:pt>
              <c:pt idx="1810">
                <c:v>44872</c:v>
              </c:pt>
              <c:pt idx="1811">
                <c:v>44873</c:v>
              </c:pt>
              <c:pt idx="1812">
                <c:v>44874</c:v>
              </c:pt>
              <c:pt idx="1813">
                <c:v>44875</c:v>
              </c:pt>
              <c:pt idx="1814">
                <c:v>44876</c:v>
              </c:pt>
              <c:pt idx="1815">
                <c:v>44879</c:v>
              </c:pt>
              <c:pt idx="1816">
                <c:v>44880</c:v>
              </c:pt>
              <c:pt idx="1817">
                <c:v>44881</c:v>
              </c:pt>
              <c:pt idx="1818">
                <c:v>44882</c:v>
              </c:pt>
              <c:pt idx="1819">
                <c:v>44883</c:v>
              </c:pt>
              <c:pt idx="1820">
                <c:v>44886</c:v>
              </c:pt>
              <c:pt idx="1821">
                <c:v>44887</c:v>
              </c:pt>
              <c:pt idx="1822">
                <c:v>44888</c:v>
              </c:pt>
              <c:pt idx="1823">
                <c:v>44889</c:v>
              </c:pt>
              <c:pt idx="1824">
                <c:v>44890</c:v>
              </c:pt>
              <c:pt idx="1825">
                <c:v>44893</c:v>
              </c:pt>
              <c:pt idx="1826">
                <c:v>44894</c:v>
              </c:pt>
              <c:pt idx="1827">
                <c:v>44895</c:v>
              </c:pt>
              <c:pt idx="1828">
                <c:v>44896</c:v>
              </c:pt>
              <c:pt idx="1829">
                <c:v>44897</c:v>
              </c:pt>
              <c:pt idx="1830">
                <c:v>44900</c:v>
              </c:pt>
              <c:pt idx="1831">
                <c:v>44901</c:v>
              </c:pt>
              <c:pt idx="1832">
                <c:v>44902</c:v>
              </c:pt>
              <c:pt idx="1833">
                <c:v>44903</c:v>
              </c:pt>
              <c:pt idx="1834">
                <c:v>44904</c:v>
              </c:pt>
              <c:pt idx="1835">
                <c:v>44907</c:v>
              </c:pt>
              <c:pt idx="1836">
                <c:v>44908</c:v>
              </c:pt>
              <c:pt idx="1837">
                <c:v>44909</c:v>
              </c:pt>
              <c:pt idx="1838">
                <c:v>44910</c:v>
              </c:pt>
              <c:pt idx="1839">
                <c:v>44911</c:v>
              </c:pt>
              <c:pt idx="1840">
                <c:v>44914</c:v>
              </c:pt>
              <c:pt idx="1841">
                <c:v>44915</c:v>
              </c:pt>
              <c:pt idx="1842">
                <c:v>44916</c:v>
              </c:pt>
              <c:pt idx="1843">
                <c:v>44917</c:v>
              </c:pt>
              <c:pt idx="1844">
                <c:v>44918</c:v>
              </c:pt>
              <c:pt idx="1845">
                <c:v>44921</c:v>
              </c:pt>
              <c:pt idx="1846">
                <c:v>44922</c:v>
              </c:pt>
              <c:pt idx="1847">
                <c:v>44923</c:v>
              </c:pt>
              <c:pt idx="1848">
                <c:v>44924</c:v>
              </c:pt>
              <c:pt idx="1849">
                <c:v>44925</c:v>
              </c:pt>
              <c:pt idx="1850">
                <c:v>44928</c:v>
              </c:pt>
              <c:pt idx="1851">
                <c:v>44929</c:v>
              </c:pt>
              <c:pt idx="1852">
                <c:v>44930</c:v>
              </c:pt>
              <c:pt idx="1853">
                <c:v>44931</c:v>
              </c:pt>
              <c:pt idx="1854">
                <c:v>44932</c:v>
              </c:pt>
              <c:pt idx="1855">
                <c:v>44935</c:v>
              </c:pt>
              <c:pt idx="1856">
                <c:v>44936</c:v>
              </c:pt>
              <c:pt idx="1857">
                <c:v>44937</c:v>
              </c:pt>
              <c:pt idx="1858">
                <c:v>44938</c:v>
              </c:pt>
              <c:pt idx="1859">
                <c:v>44939</c:v>
              </c:pt>
              <c:pt idx="1860">
                <c:v>44942</c:v>
              </c:pt>
              <c:pt idx="1861">
                <c:v>44943</c:v>
              </c:pt>
              <c:pt idx="1862">
                <c:v>44944</c:v>
              </c:pt>
              <c:pt idx="1863">
                <c:v>44945</c:v>
              </c:pt>
              <c:pt idx="1864">
                <c:v>44946</c:v>
              </c:pt>
              <c:pt idx="1865">
                <c:v>44949</c:v>
              </c:pt>
              <c:pt idx="1866">
                <c:v>44950</c:v>
              </c:pt>
              <c:pt idx="1867">
                <c:v>44951</c:v>
              </c:pt>
              <c:pt idx="1868">
                <c:v>44952</c:v>
              </c:pt>
              <c:pt idx="1869">
                <c:v>44953</c:v>
              </c:pt>
              <c:pt idx="1870">
                <c:v>44956</c:v>
              </c:pt>
              <c:pt idx="1871">
                <c:v>44957</c:v>
              </c:pt>
              <c:pt idx="1872">
                <c:v>44958</c:v>
              </c:pt>
              <c:pt idx="1873">
                <c:v>44959</c:v>
              </c:pt>
              <c:pt idx="1874">
                <c:v>44960</c:v>
              </c:pt>
              <c:pt idx="1875">
                <c:v>44963</c:v>
              </c:pt>
              <c:pt idx="1876">
                <c:v>44964</c:v>
              </c:pt>
              <c:pt idx="1877">
                <c:v>44965</c:v>
              </c:pt>
              <c:pt idx="1878">
                <c:v>44966</c:v>
              </c:pt>
              <c:pt idx="1879">
                <c:v>44967</c:v>
              </c:pt>
              <c:pt idx="1880">
                <c:v>44970</c:v>
              </c:pt>
              <c:pt idx="1881">
                <c:v>44971</c:v>
              </c:pt>
              <c:pt idx="1882">
                <c:v>44972</c:v>
              </c:pt>
              <c:pt idx="1883">
                <c:v>44973</c:v>
              </c:pt>
              <c:pt idx="1884">
                <c:v>44974</c:v>
              </c:pt>
              <c:pt idx="1885">
                <c:v>44977</c:v>
              </c:pt>
              <c:pt idx="1886">
                <c:v>44978</c:v>
              </c:pt>
              <c:pt idx="1887">
                <c:v>44979</c:v>
              </c:pt>
              <c:pt idx="1888">
                <c:v>44980</c:v>
              </c:pt>
              <c:pt idx="1889">
                <c:v>44981</c:v>
              </c:pt>
              <c:pt idx="1890">
                <c:v>44984</c:v>
              </c:pt>
              <c:pt idx="1891">
                <c:v>44985</c:v>
              </c:pt>
              <c:pt idx="1892">
                <c:v>44986</c:v>
              </c:pt>
              <c:pt idx="1893">
                <c:v>44987</c:v>
              </c:pt>
              <c:pt idx="1894">
                <c:v>44988</c:v>
              </c:pt>
              <c:pt idx="1895">
                <c:v>44991</c:v>
              </c:pt>
              <c:pt idx="1896">
                <c:v>44992</c:v>
              </c:pt>
              <c:pt idx="1897">
                <c:v>44993</c:v>
              </c:pt>
              <c:pt idx="1898">
                <c:v>44994</c:v>
              </c:pt>
              <c:pt idx="1899">
                <c:v>44995</c:v>
              </c:pt>
              <c:pt idx="1900">
                <c:v>44998</c:v>
              </c:pt>
              <c:pt idx="1901">
                <c:v>44999</c:v>
              </c:pt>
              <c:pt idx="1902">
                <c:v>45000</c:v>
              </c:pt>
              <c:pt idx="1903">
                <c:v>45001</c:v>
              </c:pt>
              <c:pt idx="1904">
                <c:v>45002</c:v>
              </c:pt>
              <c:pt idx="1905">
                <c:v>45005</c:v>
              </c:pt>
              <c:pt idx="1906">
                <c:v>45006</c:v>
              </c:pt>
              <c:pt idx="1907">
                <c:v>45007</c:v>
              </c:pt>
              <c:pt idx="1908">
                <c:v>45008</c:v>
              </c:pt>
              <c:pt idx="1909">
                <c:v>45009</c:v>
              </c:pt>
              <c:pt idx="1910">
                <c:v>45012</c:v>
              </c:pt>
              <c:pt idx="1911">
                <c:v>45013</c:v>
              </c:pt>
              <c:pt idx="1912">
                <c:v>45014</c:v>
              </c:pt>
              <c:pt idx="1913">
                <c:v>45015</c:v>
              </c:pt>
              <c:pt idx="1914">
                <c:v>45016</c:v>
              </c:pt>
              <c:pt idx="1915">
                <c:v>45019</c:v>
              </c:pt>
              <c:pt idx="1916">
                <c:v>45020</c:v>
              </c:pt>
              <c:pt idx="1917">
                <c:v>45021</c:v>
              </c:pt>
              <c:pt idx="1918">
                <c:v>45022</c:v>
              </c:pt>
              <c:pt idx="1919">
                <c:v>45023</c:v>
              </c:pt>
              <c:pt idx="1920">
                <c:v>45026</c:v>
              </c:pt>
              <c:pt idx="1921">
                <c:v>45027</c:v>
              </c:pt>
              <c:pt idx="1922">
                <c:v>45028</c:v>
              </c:pt>
              <c:pt idx="1923">
                <c:v>45029</c:v>
              </c:pt>
              <c:pt idx="1924">
                <c:v>45030</c:v>
              </c:pt>
              <c:pt idx="1925">
                <c:v>45033</c:v>
              </c:pt>
              <c:pt idx="1926">
                <c:v>45034</c:v>
              </c:pt>
              <c:pt idx="1927">
                <c:v>45035</c:v>
              </c:pt>
              <c:pt idx="1928">
                <c:v>45036</c:v>
              </c:pt>
              <c:pt idx="1929">
                <c:v>45037</c:v>
              </c:pt>
              <c:pt idx="1930">
                <c:v>45040</c:v>
              </c:pt>
              <c:pt idx="1931">
                <c:v>45041</c:v>
              </c:pt>
              <c:pt idx="1932">
                <c:v>45042</c:v>
              </c:pt>
              <c:pt idx="1933">
                <c:v>45043</c:v>
              </c:pt>
              <c:pt idx="1934">
                <c:v>45044</c:v>
              </c:pt>
              <c:pt idx="1935">
                <c:v>45047</c:v>
              </c:pt>
              <c:pt idx="1936">
                <c:v>45048</c:v>
              </c:pt>
              <c:pt idx="1937">
                <c:v>45049</c:v>
              </c:pt>
              <c:pt idx="1938">
                <c:v>45050</c:v>
              </c:pt>
              <c:pt idx="1939">
                <c:v>45051</c:v>
              </c:pt>
              <c:pt idx="1940">
                <c:v>45054</c:v>
              </c:pt>
              <c:pt idx="1941">
                <c:v>45055</c:v>
              </c:pt>
              <c:pt idx="1942">
                <c:v>45056</c:v>
              </c:pt>
              <c:pt idx="1943">
                <c:v>45057</c:v>
              </c:pt>
              <c:pt idx="1944">
                <c:v>45058</c:v>
              </c:pt>
              <c:pt idx="1945">
                <c:v>45061</c:v>
              </c:pt>
              <c:pt idx="1946">
                <c:v>45062</c:v>
              </c:pt>
              <c:pt idx="1947">
                <c:v>45063</c:v>
              </c:pt>
              <c:pt idx="1948">
                <c:v>45064</c:v>
              </c:pt>
              <c:pt idx="1949">
                <c:v>45065</c:v>
              </c:pt>
              <c:pt idx="1950">
                <c:v>45068</c:v>
              </c:pt>
              <c:pt idx="1951">
                <c:v>45069</c:v>
              </c:pt>
              <c:pt idx="1952">
                <c:v>45070</c:v>
              </c:pt>
              <c:pt idx="1953">
                <c:v>45071</c:v>
              </c:pt>
              <c:pt idx="1954">
                <c:v>45072</c:v>
              </c:pt>
              <c:pt idx="1955">
                <c:v>45075</c:v>
              </c:pt>
              <c:pt idx="1956">
                <c:v>45076</c:v>
              </c:pt>
              <c:pt idx="1957">
                <c:v>45077</c:v>
              </c:pt>
              <c:pt idx="1958">
                <c:v>45078</c:v>
              </c:pt>
              <c:pt idx="1959">
                <c:v>45079</c:v>
              </c:pt>
              <c:pt idx="1960">
                <c:v>45082</c:v>
              </c:pt>
              <c:pt idx="1961">
                <c:v>45083</c:v>
              </c:pt>
              <c:pt idx="1962">
                <c:v>45084</c:v>
              </c:pt>
              <c:pt idx="1963">
                <c:v>45085</c:v>
              </c:pt>
              <c:pt idx="1964">
                <c:v>45086</c:v>
              </c:pt>
              <c:pt idx="1965">
                <c:v>45089</c:v>
              </c:pt>
              <c:pt idx="1966">
                <c:v>45090</c:v>
              </c:pt>
              <c:pt idx="1967">
                <c:v>45091</c:v>
              </c:pt>
              <c:pt idx="1968">
                <c:v>45092</c:v>
              </c:pt>
              <c:pt idx="1969">
                <c:v>45093</c:v>
              </c:pt>
              <c:pt idx="1970">
                <c:v>45096</c:v>
              </c:pt>
              <c:pt idx="1971">
                <c:v>45097</c:v>
              </c:pt>
              <c:pt idx="1972">
                <c:v>45098</c:v>
              </c:pt>
              <c:pt idx="1973">
                <c:v>45099</c:v>
              </c:pt>
              <c:pt idx="1974">
                <c:v>45100</c:v>
              </c:pt>
              <c:pt idx="1975">
                <c:v>45103</c:v>
              </c:pt>
              <c:pt idx="1976">
                <c:v>45104</c:v>
              </c:pt>
              <c:pt idx="1977">
                <c:v>45105</c:v>
              </c:pt>
              <c:pt idx="1978">
                <c:v>45106</c:v>
              </c:pt>
              <c:pt idx="1979">
                <c:v>45107</c:v>
              </c:pt>
              <c:pt idx="1980">
                <c:v>45110</c:v>
              </c:pt>
              <c:pt idx="1981">
                <c:v>45111</c:v>
              </c:pt>
              <c:pt idx="1982">
                <c:v>45112</c:v>
              </c:pt>
              <c:pt idx="1983">
                <c:v>45113</c:v>
              </c:pt>
              <c:pt idx="1984">
                <c:v>45114</c:v>
              </c:pt>
              <c:pt idx="1985">
                <c:v>45117</c:v>
              </c:pt>
              <c:pt idx="1986">
                <c:v>45118</c:v>
              </c:pt>
              <c:pt idx="1987">
                <c:v>45119</c:v>
              </c:pt>
              <c:pt idx="1988">
                <c:v>45120</c:v>
              </c:pt>
              <c:pt idx="1989">
                <c:v>45121</c:v>
              </c:pt>
              <c:pt idx="1990">
                <c:v>45124</c:v>
              </c:pt>
              <c:pt idx="1991">
                <c:v>45125</c:v>
              </c:pt>
              <c:pt idx="1992">
                <c:v>45126</c:v>
              </c:pt>
              <c:pt idx="1993">
                <c:v>45127</c:v>
              </c:pt>
              <c:pt idx="1994">
                <c:v>45128</c:v>
              </c:pt>
              <c:pt idx="1995">
                <c:v>45131</c:v>
              </c:pt>
              <c:pt idx="1996">
                <c:v>45132</c:v>
              </c:pt>
              <c:pt idx="1997">
                <c:v>45133</c:v>
              </c:pt>
              <c:pt idx="1998">
                <c:v>45134</c:v>
              </c:pt>
              <c:pt idx="1999">
                <c:v>45135</c:v>
              </c:pt>
              <c:pt idx="2000">
                <c:v>45138</c:v>
              </c:pt>
              <c:pt idx="2001">
                <c:v>45139</c:v>
              </c:pt>
              <c:pt idx="2002">
                <c:v>45140</c:v>
              </c:pt>
              <c:pt idx="2003">
                <c:v>45141</c:v>
              </c:pt>
              <c:pt idx="2004">
                <c:v>45142</c:v>
              </c:pt>
              <c:pt idx="2005">
                <c:v>45145</c:v>
              </c:pt>
              <c:pt idx="2006">
                <c:v>45146</c:v>
              </c:pt>
              <c:pt idx="2007">
                <c:v>45147</c:v>
              </c:pt>
              <c:pt idx="2008">
                <c:v>45148</c:v>
              </c:pt>
              <c:pt idx="2009">
                <c:v>45149</c:v>
              </c:pt>
              <c:pt idx="2010">
                <c:v>45152</c:v>
              </c:pt>
              <c:pt idx="2011">
                <c:v>45153</c:v>
              </c:pt>
              <c:pt idx="2012">
                <c:v>45154</c:v>
              </c:pt>
              <c:pt idx="2013">
                <c:v>45155</c:v>
              </c:pt>
              <c:pt idx="2014">
                <c:v>45156</c:v>
              </c:pt>
              <c:pt idx="2015">
                <c:v>45159</c:v>
              </c:pt>
              <c:pt idx="2016">
                <c:v>45160</c:v>
              </c:pt>
              <c:pt idx="2017">
                <c:v>45161</c:v>
              </c:pt>
              <c:pt idx="2018">
                <c:v>45162</c:v>
              </c:pt>
              <c:pt idx="2019">
                <c:v>45163</c:v>
              </c:pt>
              <c:pt idx="2020">
                <c:v>45166</c:v>
              </c:pt>
              <c:pt idx="2021">
                <c:v>45167</c:v>
              </c:pt>
              <c:pt idx="2022">
                <c:v>45168</c:v>
              </c:pt>
              <c:pt idx="2023">
                <c:v>45169</c:v>
              </c:pt>
              <c:pt idx="2024">
                <c:v>45170</c:v>
              </c:pt>
              <c:pt idx="2025">
                <c:v>45173</c:v>
              </c:pt>
              <c:pt idx="2026">
                <c:v>45174</c:v>
              </c:pt>
              <c:pt idx="2027">
                <c:v>45175</c:v>
              </c:pt>
              <c:pt idx="2028">
                <c:v>45176</c:v>
              </c:pt>
              <c:pt idx="2029">
                <c:v>45177</c:v>
              </c:pt>
              <c:pt idx="2030">
                <c:v>45180</c:v>
              </c:pt>
              <c:pt idx="2031">
                <c:v>45181</c:v>
              </c:pt>
              <c:pt idx="2032">
                <c:v>45182</c:v>
              </c:pt>
              <c:pt idx="2033">
                <c:v>45183</c:v>
              </c:pt>
              <c:pt idx="2034">
                <c:v>45184</c:v>
              </c:pt>
              <c:pt idx="2035">
                <c:v>45187</c:v>
              </c:pt>
              <c:pt idx="2036">
                <c:v>45188</c:v>
              </c:pt>
              <c:pt idx="2037">
                <c:v>45189</c:v>
              </c:pt>
              <c:pt idx="2038">
                <c:v>45190</c:v>
              </c:pt>
              <c:pt idx="2039">
                <c:v>45191</c:v>
              </c:pt>
              <c:pt idx="2040">
                <c:v>45194</c:v>
              </c:pt>
              <c:pt idx="2041">
                <c:v>45195</c:v>
              </c:pt>
              <c:pt idx="2042">
                <c:v>45196</c:v>
              </c:pt>
              <c:pt idx="2043">
                <c:v>45197</c:v>
              </c:pt>
              <c:pt idx="2044">
                <c:v>45198</c:v>
              </c:pt>
              <c:pt idx="2045">
                <c:v>45201</c:v>
              </c:pt>
              <c:pt idx="2046">
                <c:v>45202</c:v>
              </c:pt>
              <c:pt idx="2047">
                <c:v>45203</c:v>
              </c:pt>
              <c:pt idx="2048">
                <c:v>45204</c:v>
              </c:pt>
              <c:pt idx="2049">
                <c:v>45205</c:v>
              </c:pt>
              <c:pt idx="2050">
                <c:v>45208</c:v>
              </c:pt>
              <c:pt idx="2051">
                <c:v>45209</c:v>
              </c:pt>
              <c:pt idx="2052">
                <c:v>45210</c:v>
              </c:pt>
              <c:pt idx="2053">
                <c:v>45211</c:v>
              </c:pt>
              <c:pt idx="2054">
                <c:v>45212</c:v>
              </c:pt>
              <c:pt idx="2055">
                <c:v>45215</c:v>
              </c:pt>
              <c:pt idx="2056">
                <c:v>45216</c:v>
              </c:pt>
              <c:pt idx="2057">
                <c:v>45217</c:v>
              </c:pt>
              <c:pt idx="2058">
                <c:v>45218</c:v>
              </c:pt>
              <c:pt idx="2059">
                <c:v>45219</c:v>
              </c:pt>
              <c:pt idx="2060">
                <c:v>45222</c:v>
              </c:pt>
              <c:pt idx="2061">
                <c:v>45223</c:v>
              </c:pt>
              <c:pt idx="2062">
                <c:v>45224</c:v>
              </c:pt>
              <c:pt idx="2063">
                <c:v>45225</c:v>
              </c:pt>
              <c:pt idx="2064">
                <c:v>45226</c:v>
              </c:pt>
              <c:pt idx="2065">
                <c:v>45229</c:v>
              </c:pt>
              <c:pt idx="2066">
                <c:v>45230</c:v>
              </c:pt>
              <c:pt idx="2067">
                <c:v>45231</c:v>
              </c:pt>
              <c:pt idx="2068">
                <c:v>45232</c:v>
              </c:pt>
              <c:pt idx="2069">
                <c:v>45233</c:v>
              </c:pt>
              <c:pt idx="2070">
                <c:v>45236</c:v>
              </c:pt>
              <c:pt idx="2071">
                <c:v>45237</c:v>
              </c:pt>
              <c:pt idx="2072">
                <c:v>45238</c:v>
              </c:pt>
              <c:pt idx="2073">
                <c:v>45239</c:v>
              </c:pt>
              <c:pt idx="2074">
                <c:v>45240</c:v>
              </c:pt>
              <c:pt idx="2075">
                <c:v>45243</c:v>
              </c:pt>
              <c:pt idx="2076">
                <c:v>45244</c:v>
              </c:pt>
              <c:pt idx="2077">
                <c:v>45245</c:v>
              </c:pt>
              <c:pt idx="2078">
                <c:v>45246</c:v>
              </c:pt>
              <c:pt idx="2079">
                <c:v>45247</c:v>
              </c:pt>
              <c:pt idx="2080">
                <c:v>45250</c:v>
              </c:pt>
              <c:pt idx="2081">
                <c:v>45251</c:v>
              </c:pt>
              <c:pt idx="2082">
                <c:v>45252</c:v>
              </c:pt>
              <c:pt idx="2083">
                <c:v>45253</c:v>
              </c:pt>
              <c:pt idx="2084">
                <c:v>45254</c:v>
              </c:pt>
              <c:pt idx="2085">
                <c:v>45257</c:v>
              </c:pt>
              <c:pt idx="2086">
                <c:v>45258</c:v>
              </c:pt>
              <c:pt idx="2087">
                <c:v>45259</c:v>
              </c:pt>
              <c:pt idx="2088">
                <c:v>45260</c:v>
              </c:pt>
              <c:pt idx="2089">
                <c:v>45261</c:v>
              </c:pt>
              <c:pt idx="2090">
                <c:v>45264</c:v>
              </c:pt>
              <c:pt idx="2091">
                <c:v>45265</c:v>
              </c:pt>
              <c:pt idx="2092">
                <c:v>45266</c:v>
              </c:pt>
              <c:pt idx="2093">
                <c:v>45267</c:v>
              </c:pt>
              <c:pt idx="2094">
                <c:v>45268</c:v>
              </c:pt>
              <c:pt idx="2095">
                <c:v>45271</c:v>
              </c:pt>
              <c:pt idx="2096">
                <c:v>45272</c:v>
              </c:pt>
              <c:pt idx="2097">
                <c:v>45273</c:v>
              </c:pt>
              <c:pt idx="2098">
                <c:v>45274</c:v>
              </c:pt>
              <c:pt idx="2099">
                <c:v>45275</c:v>
              </c:pt>
              <c:pt idx="2100">
                <c:v>45278</c:v>
              </c:pt>
              <c:pt idx="2101">
                <c:v>45279</c:v>
              </c:pt>
              <c:pt idx="2102">
                <c:v>45280</c:v>
              </c:pt>
              <c:pt idx="2103">
                <c:v>45281</c:v>
              </c:pt>
              <c:pt idx="2104">
                <c:v>45282</c:v>
              </c:pt>
              <c:pt idx="2105">
                <c:v>45285</c:v>
              </c:pt>
              <c:pt idx="2106">
                <c:v>45286</c:v>
              </c:pt>
              <c:pt idx="2107">
                <c:v>45287</c:v>
              </c:pt>
              <c:pt idx="2108">
                <c:v>45288</c:v>
              </c:pt>
              <c:pt idx="2109">
                <c:v>45289</c:v>
              </c:pt>
              <c:pt idx="2110">
                <c:v>45292</c:v>
              </c:pt>
              <c:pt idx="2111">
                <c:v>45293</c:v>
              </c:pt>
              <c:pt idx="2112">
                <c:v>45294</c:v>
              </c:pt>
              <c:pt idx="2113">
                <c:v>45295</c:v>
              </c:pt>
              <c:pt idx="2114">
                <c:v>45296</c:v>
              </c:pt>
              <c:pt idx="2115">
                <c:v>45299</c:v>
              </c:pt>
              <c:pt idx="2116">
                <c:v>45300</c:v>
              </c:pt>
              <c:pt idx="2117">
                <c:v>45301</c:v>
              </c:pt>
              <c:pt idx="2118">
                <c:v>45302</c:v>
              </c:pt>
              <c:pt idx="2119">
                <c:v>45303</c:v>
              </c:pt>
              <c:pt idx="2120">
                <c:v>45306</c:v>
              </c:pt>
              <c:pt idx="2121">
                <c:v>45307</c:v>
              </c:pt>
              <c:pt idx="2122">
                <c:v>45308</c:v>
              </c:pt>
              <c:pt idx="2123">
                <c:v>45309</c:v>
              </c:pt>
              <c:pt idx="2124">
                <c:v>45310</c:v>
              </c:pt>
              <c:pt idx="2125">
                <c:v>45313</c:v>
              </c:pt>
              <c:pt idx="2126">
                <c:v>45314</c:v>
              </c:pt>
              <c:pt idx="2127">
                <c:v>45315</c:v>
              </c:pt>
              <c:pt idx="2128">
                <c:v>45316</c:v>
              </c:pt>
              <c:pt idx="2129">
                <c:v>45317</c:v>
              </c:pt>
              <c:pt idx="2130">
                <c:v>45320</c:v>
              </c:pt>
              <c:pt idx="2131">
                <c:v>45321</c:v>
              </c:pt>
              <c:pt idx="2132">
                <c:v>45322</c:v>
              </c:pt>
              <c:pt idx="2133">
                <c:v>45323</c:v>
              </c:pt>
              <c:pt idx="2134">
                <c:v>45324</c:v>
              </c:pt>
              <c:pt idx="2135">
                <c:v>45327</c:v>
              </c:pt>
              <c:pt idx="2136">
                <c:v>45328</c:v>
              </c:pt>
              <c:pt idx="2137">
                <c:v>45329</c:v>
              </c:pt>
              <c:pt idx="2138">
                <c:v>45330</c:v>
              </c:pt>
              <c:pt idx="2139">
                <c:v>45331</c:v>
              </c:pt>
              <c:pt idx="2140">
                <c:v>45334</c:v>
              </c:pt>
              <c:pt idx="2141">
                <c:v>45335</c:v>
              </c:pt>
              <c:pt idx="2142">
                <c:v>45336</c:v>
              </c:pt>
              <c:pt idx="2143">
                <c:v>45337</c:v>
              </c:pt>
              <c:pt idx="2144">
                <c:v>45338</c:v>
              </c:pt>
              <c:pt idx="2145">
                <c:v>45341</c:v>
              </c:pt>
              <c:pt idx="2146">
                <c:v>45342</c:v>
              </c:pt>
              <c:pt idx="2147">
                <c:v>45343</c:v>
              </c:pt>
              <c:pt idx="2148">
                <c:v>45344</c:v>
              </c:pt>
              <c:pt idx="2149">
                <c:v>45345</c:v>
              </c:pt>
              <c:pt idx="2150">
                <c:v>45348</c:v>
              </c:pt>
              <c:pt idx="2151">
                <c:v>45349</c:v>
              </c:pt>
              <c:pt idx="2152">
                <c:v>45350</c:v>
              </c:pt>
              <c:pt idx="2153">
                <c:v>45351</c:v>
              </c:pt>
              <c:pt idx="2154">
                <c:v>45352</c:v>
              </c:pt>
              <c:pt idx="2155">
                <c:v>45355</c:v>
              </c:pt>
              <c:pt idx="2156">
                <c:v>45356</c:v>
              </c:pt>
              <c:pt idx="2157">
                <c:v>45357</c:v>
              </c:pt>
              <c:pt idx="2158">
                <c:v>45358</c:v>
              </c:pt>
              <c:pt idx="2159">
                <c:v>45359</c:v>
              </c:pt>
              <c:pt idx="2160">
                <c:v>45362</c:v>
              </c:pt>
              <c:pt idx="2161">
                <c:v>45363</c:v>
              </c:pt>
              <c:pt idx="2162">
                <c:v>45364</c:v>
              </c:pt>
              <c:pt idx="2163">
                <c:v>45365</c:v>
              </c:pt>
              <c:pt idx="2164">
                <c:v>45366</c:v>
              </c:pt>
              <c:pt idx="2165">
                <c:v>45369</c:v>
              </c:pt>
              <c:pt idx="2166">
                <c:v>45370</c:v>
              </c:pt>
              <c:pt idx="2167">
                <c:v>45371</c:v>
              </c:pt>
              <c:pt idx="2168">
                <c:v>45372</c:v>
              </c:pt>
              <c:pt idx="2169">
                <c:v>45373</c:v>
              </c:pt>
              <c:pt idx="2170">
                <c:v>45376</c:v>
              </c:pt>
              <c:pt idx="2171">
                <c:v>45377</c:v>
              </c:pt>
              <c:pt idx="2172">
                <c:v>45378</c:v>
              </c:pt>
              <c:pt idx="2173">
                <c:v>45379</c:v>
              </c:pt>
              <c:pt idx="2174">
                <c:v>45380</c:v>
              </c:pt>
              <c:pt idx="2175">
                <c:v>45383</c:v>
              </c:pt>
              <c:pt idx="2176">
                <c:v>45384</c:v>
              </c:pt>
              <c:pt idx="2177">
                <c:v>45385</c:v>
              </c:pt>
              <c:pt idx="2178">
                <c:v>45386</c:v>
              </c:pt>
              <c:pt idx="2179">
                <c:v>45387</c:v>
              </c:pt>
              <c:pt idx="2180">
                <c:v>45390</c:v>
              </c:pt>
              <c:pt idx="2181">
                <c:v>45391</c:v>
              </c:pt>
              <c:pt idx="2182">
                <c:v>45392</c:v>
              </c:pt>
              <c:pt idx="2183">
                <c:v>45393</c:v>
              </c:pt>
              <c:pt idx="2184">
                <c:v>45394</c:v>
              </c:pt>
              <c:pt idx="2185">
                <c:v>45397</c:v>
              </c:pt>
              <c:pt idx="2186">
                <c:v>45398</c:v>
              </c:pt>
              <c:pt idx="2187">
                <c:v>45399</c:v>
              </c:pt>
              <c:pt idx="2188">
                <c:v>45400</c:v>
              </c:pt>
              <c:pt idx="2189">
                <c:v>45401</c:v>
              </c:pt>
              <c:pt idx="2190">
                <c:v>45404</c:v>
              </c:pt>
              <c:pt idx="2191">
                <c:v>45405</c:v>
              </c:pt>
              <c:pt idx="2192">
                <c:v>45406</c:v>
              </c:pt>
              <c:pt idx="2193">
                <c:v>45407</c:v>
              </c:pt>
              <c:pt idx="2194">
                <c:v>45408</c:v>
              </c:pt>
              <c:pt idx="2195">
                <c:v>45411</c:v>
              </c:pt>
              <c:pt idx="2196">
                <c:v>45412</c:v>
              </c:pt>
              <c:pt idx="2197">
                <c:v>45413</c:v>
              </c:pt>
              <c:pt idx="2198">
                <c:v>45414</c:v>
              </c:pt>
              <c:pt idx="2199">
                <c:v>45415</c:v>
              </c:pt>
              <c:pt idx="2200">
                <c:v>45418</c:v>
              </c:pt>
              <c:pt idx="2201">
                <c:v>45419</c:v>
              </c:pt>
              <c:pt idx="2202">
                <c:v>45420</c:v>
              </c:pt>
              <c:pt idx="2203">
                <c:v>45421</c:v>
              </c:pt>
              <c:pt idx="2204">
                <c:v>45422</c:v>
              </c:pt>
              <c:pt idx="2205">
                <c:v>45425</c:v>
              </c:pt>
              <c:pt idx="2206">
                <c:v>45426</c:v>
              </c:pt>
              <c:pt idx="2207">
                <c:v>45427</c:v>
              </c:pt>
              <c:pt idx="2208">
                <c:v>45428</c:v>
              </c:pt>
              <c:pt idx="2209">
                <c:v>45429</c:v>
              </c:pt>
              <c:pt idx="2210">
                <c:v>45432</c:v>
              </c:pt>
              <c:pt idx="2211">
                <c:v>45433</c:v>
              </c:pt>
              <c:pt idx="2212">
                <c:v>45434</c:v>
              </c:pt>
              <c:pt idx="2213">
                <c:v>45435</c:v>
              </c:pt>
              <c:pt idx="2214">
                <c:v>45436</c:v>
              </c:pt>
              <c:pt idx="2215">
                <c:v>45439</c:v>
              </c:pt>
              <c:pt idx="2216">
                <c:v>45440</c:v>
              </c:pt>
              <c:pt idx="2217">
                <c:v>45441</c:v>
              </c:pt>
              <c:pt idx="2218">
                <c:v>45442</c:v>
              </c:pt>
              <c:pt idx="2219">
                <c:v>45443</c:v>
              </c:pt>
              <c:pt idx="2220">
                <c:v>45446</c:v>
              </c:pt>
              <c:pt idx="2221">
                <c:v>45447</c:v>
              </c:pt>
              <c:pt idx="2222">
                <c:v>45448</c:v>
              </c:pt>
              <c:pt idx="2223">
                <c:v>45449</c:v>
              </c:pt>
              <c:pt idx="2224">
                <c:v>45450</c:v>
              </c:pt>
              <c:pt idx="2225">
                <c:v>45453</c:v>
              </c:pt>
              <c:pt idx="2226">
                <c:v>45454</c:v>
              </c:pt>
              <c:pt idx="2227">
                <c:v>45455</c:v>
              </c:pt>
              <c:pt idx="2228">
                <c:v>45456</c:v>
              </c:pt>
              <c:pt idx="2229">
                <c:v>45457</c:v>
              </c:pt>
              <c:pt idx="2230">
                <c:v>45460</c:v>
              </c:pt>
              <c:pt idx="2231">
                <c:v>45461</c:v>
              </c:pt>
              <c:pt idx="2232">
                <c:v>45462</c:v>
              </c:pt>
              <c:pt idx="2233">
                <c:v>45463</c:v>
              </c:pt>
              <c:pt idx="2234">
                <c:v>45464</c:v>
              </c:pt>
              <c:pt idx="2235">
                <c:v>45467</c:v>
              </c:pt>
              <c:pt idx="2236">
                <c:v>45468</c:v>
              </c:pt>
              <c:pt idx="2237">
                <c:v>45469</c:v>
              </c:pt>
              <c:pt idx="2238">
                <c:v>45470</c:v>
              </c:pt>
              <c:pt idx="2239">
                <c:v>45471</c:v>
              </c:pt>
              <c:pt idx="2240">
                <c:v>45474</c:v>
              </c:pt>
              <c:pt idx="2241">
                <c:v>45475</c:v>
              </c:pt>
              <c:pt idx="2242">
                <c:v>45476</c:v>
              </c:pt>
              <c:pt idx="2243">
                <c:v>45477</c:v>
              </c:pt>
              <c:pt idx="2244">
                <c:v>45478</c:v>
              </c:pt>
              <c:pt idx="2245">
                <c:v>45481</c:v>
              </c:pt>
              <c:pt idx="2246">
                <c:v>45482</c:v>
              </c:pt>
              <c:pt idx="2247">
                <c:v>45483</c:v>
              </c:pt>
              <c:pt idx="2248">
                <c:v>45484</c:v>
              </c:pt>
              <c:pt idx="2249">
                <c:v>45485</c:v>
              </c:pt>
              <c:pt idx="2250">
                <c:v>45488</c:v>
              </c:pt>
              <c:pt idx="2251">
                <c:v>45489</c:v>
              </c:pt>
              <c:pt idx="2252">
                <c:v>45490</c:v>
              </c:pt>
              <c:pt idx="2253">
                <c:v>45491</c:v>
              </c:pt>
              <c:pt idx="2254">
                <c:v>45492</c:v>
              </c:pt>
              <c:pt idx="2255">
                <c:v>45495</c:v>
              </c:pt>
              <c:pt idx="2256">
                <c:v>45496</c:v>
              </c:pt>
              <c:pt idx="2257">
                <c:v>45497</c:v>
              </c:pt>
              <c:pt idx="2258">
                <c:v>45498</c:v>
              </c:pt>
              <c:pt idx="2259">
                <c:v>45499</c:v>
              </c:pt>
              <c:pt idx="2260">
                <c:v>45502</c:v>
              </c:pt>
              <c:pt idx="2261">
                <c:v>45503</c:v>
              </c:pt>
              <c:pt idx="2262">
                <c:v>45504</c:v>
              </c:pt>
              <c:pt idx="2263">
                <c:v>45505</c:v>
              </c:pt>
              <c:pt idx="2264">
                <c:v>45506</c:v>
              </c:pt>
              <c:pt idx="2265">
                <c:v>45509</c:v>
              </c:pt>
              <c:pt idx="2266">
                <c:v>45510</c:v>
              </c:pt>
              <c:pt idx="2267">
                <c:v>45511</c:v>
              </c:pt>
              <c:pt idx="2268">
                <c:v>45512</c:v>
              </c:pt>
              <c:pt idx="2269">
                <c:v>45513</c:v>
              </c:pt>
              <c:pt idx="2270">
                <c:v>45516</c:v>
              </c:pt>
              <c:pt idx="2271">
                <c:v>45517</c:v>
              </c:pt>
              <c:pt idx="2272">
                <c:v>45518</c:v>
              </c:pt>
              <c:pt idx="2273">
                <c:v>45519</c:v>
              </c:pt>
              <c:pt idx="2274">
                <c:v>45520</c:v>
              </c:pt>
              <c:pt idx="2275">
                <c:v>45523</c:v>
              </c:pt>
              <c:pt idx="2276">
                <c:v>45524</c:v>
              </c:pt>
              <c:pt idx="2277">
                <c:v>45525</c:v>
              </c:pt>
              <c:pt idx="2278">
                <c:v>45526</c:v>
              </c:pt>
              <c:pt idx="2279">
                <c:v>45527</c:v>
              </c:pt>
              <c:pt idx="2280">
                <c:v>45530</c:v>
              </c:pt>
              <c:pt idx="2281">
                <c:v>45531</c:v>
              </c:pt>
              <c:pt idx="2282">
                <c:v>45532</c:v>
              </c:pt>
              <c:pt idx="2283">
                <c:v>45533</c:v>
              </c:pt>
              <c:pt idx="2284">
                <c:v>45534</c:v>
              </c:pt>
              <c:pt idx="2285">
                <c:v>45537</c:v>
              </c:pt>
              <c:pt idx="2286">
                <c:v>45538</c:v>
              </c:pt>
              <c:pt idx="2287">
                <c:v>45539</c:v>
              </c:pt>
              <c:pt idx="2288">
                <c:v>45540</c:v>
              </c:pt>
              <c:pt idx="2289">
                <c:v>45541</c:v>
              </c:pt>
              <c:pt idx="2290">
                <c:v>45544</c:v>
              </c:pt>
              <c:pt idx="2291">
                <c:v>45545</c:v>
              </c:pt>
              <c:pt idx="2292">
                <c:v>45546</c:v>
              </c:pt>
              <c:pt idx="2293">
                <c:v>45547</c:v>
              </c:pt>
              <c:pt idx="2294">
                <c:v>45548</c:v>
              </c:pt>
              <c:pt idx="2295">
                <c:v>45551</c:v>
              </c:pt>
              <c:pt idx="2296">
                <c:v>45552</c:v>
              </c:pt>
              <c:pt idx="2297">
                <c:v>45553</c:v>
              </c:pt>
              <c:pt idx="2298">
                <c:v>45554</c:v>
              </c:pt>
              <c:pt idx="2299">
                <c:v>45555</c:v>
              </c:pt>
              <c:pt idx="2300">
                <c:v>45558</c:v>
              </c:pt>
              <c:pt idx="2301">
                <c:v>45559</c:v>
              </c:pt>
              <c:pt idx="2302">
                <c:v>45560</c:v>
              </c:pt>
              <c:pt idx="2303">
                <c:v>45561</c:v>
              </c:pt>
              <c:pt idx="2304">
                <c:v>45562</c:v>
              </c:pt>
              <c:pt idx="2305">
                <c:v>45565</c:v>
              </c:pt>
              <c:pt idx="2306">
                <c:v>45566</c:v>
              </c:pt>
              <c:pt idx="2307">
                <c:v>45567</c:v>
              </c:pt>
              <c:pt idx="2308">
                <c:v>45568</c:v>
              </c:pt>
              <c:pt idx="2309">
                <c:v>45569</c:v>
              </c:pt>
              <c:pt idx="2310">
                <c:v>45572</c:v>
              </c:pt>
              <c:pt idx="2311">
                <c:v>45573</c:v>
              </c:pt>
              <c:pt idx="2312">
                <c:v>45574</c:v>
              </c:pt>
              <c:pt idx="2313">
                <c:v>45575</c:v>
              </c:pt>
              <c:pt idx="2314">
                <c:v>45576</c:v>
              </c:pt>
              <c:pt idx="2315">
                <c:v>45579</c:v>
              </c:pt>
              <c:pt idx="2316">
                <c:v>45580</c:v>
              </c:pt>
              <c:pt idx="2317">
                <c:v>45581</c:v>
              </c:pt>
              <c:pt idx="2318">
                <c:v>45582</c:v>
              </c:pt>
              <c:pt idx="2319">
                <c:v>45583</c:v>
              </c:pt>
              <c:pt idx="2320">
                <c:v>45586</c:v>
              </c:pt>
              <c:pt idx="2321">
                <c:v>45587</c:v>
              </c:pt>
              <c:pt idx="2322">
                <c:v>45588</c:v>
              </c:pt>
              <c:pt idx="2323">
                <c:v>45589</c:v>
              </c:pt>
              <c:pt idx="2324">
                <c:v>45590</c:v>
              </c:pt>
              <c:pt idx="2325">
                <c:v>45593</c:v>
              </c:pt>
              <c:pt idx="2326">
                <c:v>45594</c:v>
              </c:pt>
              <c:pt idx="2327">
                <c:v>45595</c:v>
              </c:pt>
              <c:pt idx="2328">
                <c:v>45596</c:v>
              </c:pt>
              <c:pt idx="2329">
                <c:v>45597</c:v>
              </c:pt>
              <c:pt idx="2330">
                <c:v>45600</c:v>
              </c:pt>
              <c:pt idx="2331">
                <c:v>45601</c:v>
              </c:pt>
              <c:pt idx="2332">
                <c:v>45602</c:v>
              </c:pt>
              <c:pt idx="2333">
                <c:v>45603</c:v>
              </c:pt>
              <c:pt idx="2334">
                <c:v>45604</c:v>
              </c:pt>
              <c:pt idx="2335">
                <c:v>45607</c:v>
              </c:pt>
              <c:pt idx="2336">
                <c:v>45608</c:v>
              </c:pt>
              <c:pt idx="2337">
                <c:v>45609</c:v>
              </c:pt>
              <c:pt idx="2338">
                <c:v>45610</c:v>
              </c:pt>
              <c:pt idx="2339">
                <c:v>45611</c:v>
              </c:pt>
              <c:pt idx="2340">
                <c:v>45614</c:v>
              </c:pt>
              <c:pt idx="2341">
                <c:v>45615</c:v>
              </c:pt>
              <c:pt idx="2342">
                <c:v>45616</c:v>
              </c:pt>
              <c:pt idx="2343">
                <c:v>45617</c:v>
              </c:pt>
              <c:pt idx="2344">
                <c:v>45618</c:v>
              </c:pt>
              <c:pt idx="2345">
                <c:v>45621</c:v>
              </c:pt>
              <c:pt idx="2346">
                <c:v>45622</c:v>
              </c:pt>
              <c:pt idx="2347">
                <c:v>45623</c:v>
              </c:pt>
              <c:pt idx="2348">
                <c:v>45624</c:v>
              </c:pt>
              <c:pt idx="2349">
                <c:v>45625</c:v>
              </c:pt>
              <c:pt idx="2350">
                <c:v>45628</c:v>
              </c:pt>
              <c:pt idx="2351">
                <c:v>45629</c:v>
              </c:pt>
              <c:pt idx="2352">
                <c:v>45630</c:v>
              </c:pt>
              <c:pt idx="2353">
                <c:v>45631</c:v>
              </c:pt>
              <c:pt idx="2354">
                <c:v>45632</c:v>
              </c:pt>
              <c:pt idx="2355">
                <c:v>45635</c:v>
              </c:pt>
              <c:pt idx="2356">
                <c:v>45636</c:v>
              </c:pt>
              <c:pt idx="2357">
                <c:v>45637</c:v>
              </c:pt>
              <c:pt idx="2358">
                <c:v>45638</c:v>
              </c:pt>
              <c:pt idx="2359">
                <c:v>45639</c:v>
              </c:pt>
              <c:pt idx="2360">
                <c:v>45642</c:v>
              </c:pt>
              <c:pt idx="2361">
                <c:v>45643</c:v>
              </c:pt>
              <c:pt idx="2362">
                <c:v>45644</c:v>
              </c:pt>
              <c:pt idx="2363">
                <c:v>45645</c:v>
              </c:pt>
              <c:pt idx="2364">
                <c:v>45646</c:v>
              </c:pt>
              <c:pt idx="2365">
                <c:v>45649</c:v>
              </c:pt>
              <c:pt idx="2366">
                <c:v>45650</c:v>
              </c:pt>
              <c:pt idx="2367">
                <c:v>45651</c:v>
              </c:pt>
              <c:pt idx="2368">
                <c:v>45652</c:v>
              </c:pt>
              <c:pt idx="2369">
                <c:v>45653</c:v>
              </c:pt>
              <c:pt idx="2370">
                <c:v>45656</c:v>
              </c:pt>
              <c:pt idx="2371">
                <c:v>45657</c:v>
              </c:pt>
              <c:pt idx="2372">
                <c:v>45658</c:v>
              </c:pt>
              <c:pt idx="2373">
                <c:v>45659</c:v>
              </c:pt>
              <c:pt idx="2374">
                <c:v>45660</c:v>
              </c:pt>
              <c:pt idx="2375">
                <c:v>45663</c:v>
              </c:pt>
              <c:pt idx="2376">
                <c:v>45664</c:v>
              </c:pt>
              <c:pt idx="2377">
                <c:v>45665</c:v>
              </c:pt>
              <c:pt idx="2378">
                <c:v>45666</c:v>
              </c:pt>
              <c:pt idx="2379">
                <c:v>45667</c:v>
              </c:pt>
              <c:pt idx="2380">
                <c:v>45670</c:v>
              </c:pt>
              <c:pt idx="2381">
                <c:v>45671</c:v>
              </c:pt>
              <c:pt idx="2382">
                <c:v>45672</c:v>
              </c:pt>
              <c:pt idx="2383">
                <c:v>45673</c:v>
              </c:pt>
              <c:pt idx="2384">
                <c:v>45674</c:v>
              </c:pt>
              <c:pt idx="2385">
                <c:v>45677</c:v>
              </c:pt>
              <c:pt idx="2386">
                <c:v>45678</c:v>
              </c:pt>
              <c:pt idx="2387">
                <c:v>45679</c:v>
              </c:pt>
              <c:pt idx="2388">
                <c:v>45680</c:v>
              </c:pt>
              <c:pt idx="2389">
                <c:v>45681</c:v>
              </c:pt>
              <c:pt idx="2390">
                <c:v>45684</c:v>
              </c:pt>
              <c:pt idx="2391">
                <c:v>45685</c:v>
              </c:pt>
              <c:pt idx="2392">
                <c:v>45686</c:v>
              </c:pt>
              <c:pt idx="2393">
                <c:v>45687</c:v>
              </c:pt>
              <c:pt idx="2394">
                <c:v>45688</c:v>
              </c:pt>
              <c:pt idx="2395">
                <c:v>45691</c:v>
              </c:pt>
              <c:pt idx="2396">
                <c:v>45692</c:v>
              </c:pt>
              <c:pt idx="2397">
                <c:v>45693</c:v>
              </c:pt>
              <c:pt idx="2398">
                <c:v>45694</c:v>
              </c:pt>
              <c:pt idx="2399">
                <c:v>45695</c:v>
              </c:pt>
              <c:pt idx="2400">
                <c:v>45698</c:v>
              </c:pt>
              <c:pt idx="2401">
                <c:v>45699</c:v>
              </c:pt>
              <c:pt idx="2402">
                <c:v>45700</c:v>
              </c:pt>
              <c:pt idx="2403">
                <c:v>45701</c:v>
              </c:pt>
              <c:pt idx="2404">
                <c:v>45702</c:v>
              </c:pt>
              <c:pt idx="2405">
                <c:v>45705</c:v>
              </c:pt>
              <c:pt idx="2406">
                <c:v>45706</c:v>
              </c:pt>
              <c:pt idx="2407">
                <c:v>45707</c:v>
              </c:pt>
              <c:pt idx="2408">
                <c:v>45708</c:v>
              </c:pt>
              <c:pt idx="2409">
                <c:v>45709</c:v>
              </c:pt>
              <c:pt idx="2410">
                <c:v>45712</c:v>
              </c:pt>
              <c:pt idx="2411">
                <c:v>45713</c:v>
              </c:pt>
              <c:pt idx="2412">
                <c:v>45714</c:v>
              </c:pt>
              <c:pt idx="2413">
                <c:v>45715</c:v>
              </c:pt>
              <c:pt idx="2414">
                <c:v>45716</c:v>
              </c:pt>
              <c:pt idx="2415">
                <c:v>45719</c:v>
              </c:pt>
              <c:pt idx="2416">
                <c:v>45720</c:v>
              </c:pt>
              <c:pt idx="2417">
                <c:v>45721</c:v>
              </c:pt>
              <c:pt idx="2418">
                <c:v>45722</c:v>
              </c:pt>
              <c:pt idx="2419">
                <c:v>45723</c:v>
              </c:pt>
              <c:pt idx="2420">
                <c:v>45726</c:v>
              </c:pt>
              <c:pt idx="2421">
                <c:v>45727</c:v>
              </c:pt>
              <c:pt idx="2422">
                <c:v>45728</c:v>
              </c:pt>
              <c:pt idx="2423">
                <c:v>45729</c:v>
              </c:pt>
              <c:pt idx="2424">
                <c:v>45730</c:v>
              </c:pt>
              <c:pt idx="2425">
                <c:v>45733</c:v>
              </c:pt>
              <c:pt idx="2426">
                <c:v>45734</c:v>
              </c:pt>
              <c:pt idx="2427">
                <c:v>45735</c:v>
              </c:pt>
              <c:pt idx="2428">
                <c:v>45736</c:v>
              </c:pt>
              <c:pt idx="2429">
                <c:v>45737</c:v>
              </c:pt>
              <c:pt idx="2430">
                <c:v>45740</c:v>
              </c:pt>
              <c:pt idx="2431">
                <c:v>45741</c:v>
              </c:pt>
              <c:pt idx="2432">
                <c:v>45742</c:v>
              </c:pt>
              <c:pt idx="2433">
                <c:v>45743</c:v>
              </c:pt>
              <c:pt idx="2434">
                <c:v>45744</c:v>
              </c:pt>
              <c:pt idx="2435">
                <c:v>45747</c:v>
              </c:pt>
              <c:pt idx="2436">
                <c:v>45748</c:v>
              </c:pt>
              <c:pt idx="2437">
                <c:v>45749</c:v>
              </c:pt>
              <c:pt idx="2438">
                <c:v>45750</c:v>
              </c:pt>
              <c:pt idx="2439">
                <c:v>45751</c:v>
              </c:pt>
              <c:pt idx="2440">
                <c:v>45754</c:v>
              </c:pt>
              <c:pt idx="2441">
                <c:v>45755</c:v>
              </c:pt>
              <c:pt idx="2442">
                <c:v>45756</c:v>
              </c:pt>
              <c:pt idx="2443">
                <c:v>45757</c:v>
              </c:pt>
              <c:pt idx="2444">
                <c:v>45758</c:v>
              </c:pt>
              <c:pt idx="2445">
                <c:v>45761</c:v>
              </c:pt>
              <c:pt idx="2446">
                <c:v>45762</c:v>
              </c:pt>
              <c:pt idx="2447">
                <c:v>45763</c:v>
              </c:pt>
              <c:pt idx="2448">
                <c:v>45764</c:v>
              </c:pt>
              <c:pt idx="2449">
                <c:v>45765</c:v>
              </c:pt>
              <c:pt idx="2450">
                <c:v>45768</c:v>
              </c:pt>
              <c:pt idx="2451">
                <c:v>45769</c:v>
              </c:pt>
              <c:pt idx="2452">
                <c:v>45770</c:v>
              </c:pt>
              <c:pt idx="2453">
                <c:v>45771</c:v>
              </c:pt>
              <c:pt idx="2454">
                <c:v>45772</c:v>
              </c:pt>
              <c:pt idx="2455">
                <c:v>45775</c:v>
              </c:pt>
              <c:pt idx="2456">
                <c:v>45776</c:v>
              </c:pt>
              <c:pt idx="2457">
                <c:v>45777</c:v>
              </c:pt>
              <c:pt idx="2458">
                <c:v>45778</c:v>
              </c:pt>
              <c:pt idx="2459">
                <c:v>45779</c:v>
              </c:pt>
              <c:pt idx="2460">
                <c:v>45782</c:v>
              </c:pt>
              <c:pt idx="2461">
                <c:v>45783</c:v>
              </c:pt>
              <c:pt idx="2462">
                <c:v>45784</c:v>
              </c:pt>
              <c:pt idx="2463">
                <c:v>45785</c:v>
              </c:pt>
              <c:pt idx="2464">
                <c:v>45786</c:v>
              </c:pt>
              <c:pt idx="2465">
                <c:v>45789</c:v>
              </c:pt>
              <c:pt idx="2466">
                <c:v>45790</c:v>
              </c:pt>
              <c:pt idx="2467">
                <c:v>45791</c:v>
              </c:pt>
              <c:pt idx="2468">
                <c:v>45792</c:v>
              </c:pt>
              <c:pt idx="2469">
                <c:v>45793</c:v>
              </c:pt>
              <c:pt idx="2470">
                <c:v>45796</c:v>
              </c:pt>
              <c:pt idx="2471">
                <c:v>45797</c:v>
              </c:pt>
              <c:pt idx="2472">
                <c:v>45798</c:v>
              </c:pt>
              <c:pt idx="2473">
                <c:v>45799</c:v>
              </c:pt>
              <c:pt idx="2474">
                <c:v>45800</c:v>
              </c:pt>
              <c:pt idx="2475">
                <c:v>45803</c:v>
              </c:pt>
              <c:pt idx="2476">
                <c:v>45804</c:v>
              </c:pt>
              <c:pt idx="2477">
                <c:v>45805</c:v>
              </c:pt>
              <c:pt idx="2478">
                <c:v>45806</c:v>
              </c:pt>
              <c:pt idx="2479">
                <c:v>45807</c:v>
              </c:pt>
              <c:pt idx="2480">
                <c:v>45810</c:v>
              </c:pt>
              <c:pt idx="2481">
                <c:v>45811</c:v>
              </c:pt>
              <c:pt idx="2482">
                <c:v>45812</c:v>
              </c:pt>
              <c:pt idx="2483">
                <c:v>45813</c:v>
              </c:pt>
              <c:pt idx="2484">
                <c:v>45814</c:v>
              </c:pt>
              <c:pt idx="2485">
                <c:v>45817</c:v>
              </c:pt>
              <c:pt idx="2486">
                <c:v>45818</c:v>
              </c:pt>
              <c:pt idx="2487">
                <c:v>45819</c:v>
              </c:pt>
              <c:pt idx="2488">
                <c:v>45820</c:v>
              </c:pt>
              <c:pt idx="2489">
                <c:v>45821</c:v>
              </c:pt>
              <c:pt idx="2490">
                <c:v>45824</c:v>
              </c:pt>
              <c:pt idx="2491">
                <c:v>45825</c:v>
              </c:pt>
              <c:pt idx="2492">
                <c:v>45826</c:v>
              </c:pt>
              <c:pt idx="2493">
                <c:v>45827</c:v>
              </c:pt>
              <c:pt idx="2494">
                <c:v>45828</c:v>
              </c:pt>
              <c:pt idx="2495">
                <c:v>45831</c:v>
              </c:pt>
              <c:pt idx="2496">
                <c:v>45832</c:v>
              </c:pt>
              <c:pt idx="2497">
                <c:v>45833</c:v>
              </c:pt>
              <c:pt idx="2498">
                <c:v>45834</c:v>
              </c:pt>
              <c:pt idx="2499">
                <c:v>45835</c:v>
              </c:pt>
              <c:pt idx="2500">
                <c:v>45838</c:v>
              </c:pt>
              <c:pt idx="2501">
                <c:v>45839</c:v>
              </c:pt>
              <c:pt idx="2502">
                <c:v>45840</c:v>
              </c:pt>
              <c:pt idx="2503">
                <c:v>45841</c:v>
              </c:pt>
              <c:pt idx="2504">
                <c:v>45842</c:v>
              </c:pt>
              <c:pt idx="2505">
                <c:v>45845</c:v>
              </c:pt>
              <c:pt idx="2506">
                <c:v>45846</c:v>
              </c:pt>
              <c:pt idx="2507">
                <c:v>45847</c:v>
              </c:pt>
              <c:pt idx="2508">
                <c:v>45848</c:v>
              </c:pt>
              <c:pt idx="2509">
                <c:v>45849</c:v>
              </c:pt>
              <c:pt idx="2510">
                <c:v>45852</c:v>
              </c:pt>
              <c:pt idx="2511">
                <c:v>45853</c:v>
              </c:pt>
              <c:pt idx="2512">
                <c:v>45854</c:v>
              </c:pt>
              <c:pt idx="2513">
                <c:v>45855</c:v>
              </c:pt>
              <c:pt idx="2514">
                <c:v>45856</c:v>
              </c:pt>
              <c:pt idx="2515">
                <c:v>45859</c:v>
              </c:pt>
              <c:pt idx="2516">
                <c:v>45860</c:v>
              </c:pt>
              <c:pt idx="2517">
                <c:v>45861</c:v>
              </c:pt>
              <c:pt idx="2518">
                <c:v>45862</c:v>
              </c:pt>
              <c:pt idx="2519">
                <c:v>45863</c:v>
              </c:pt>
              <c:pt idx="2520">
                <c:v>45866</c:v>
              </c:pt>
              <c:pt idx="2521">
                <c:v>45867</c:v>
              </c:pt>
              <c:pt idx="2522">
                <c:v>45868</c:v>
              </c:pt>
              <c:pt idx="2523">
                <c:v>45869</c:v>
              </c:pt>
              <c:pt idx="2524">
                <c:v>45870</c:v>
              </c:pt>
              <c:pt idx="2525">
                <c:v>45873</c:v>
              </c:pt>
              <c:pt idx="2526">
                <c:v>45874</c:v>
              </c:pt>
              <c:pt idx="2527">
                <c:v>45875</c:v>
              </c:pt>
              <c:pt idx="2528">
                <c:v>45876</c:v>
              </c:pt>
              <c:pt idx="2529">
                <c:v>45877</c:v>
              </c:pt>
              <c:pt idx="2530">
                <c:v>45880</c:v>
              </c:pt>
              <c:pt idx="2531">
                <c:v>45881</c:v>
              </c:pt>
              <c:pt idx="2532">
                <c:v>45882</c:v>
              </c:pt>
              <c:pt idx="2533">
                <c:v>45883</c:v>
              </c:pt>
              <c:pt idx="2534">
                <c:v>45884</c:v>
              </c:pt>
              <c:pt idx="2535">
                <c:v>45887</c:v>
              </c:pt>
              <c:pt idx="2536">
                <c:v>45888</c:v>
              </c:pt>
              <c:pt idx="2537">
                <c:v>45889</c:v>
              </c:pt>
              <c:pt idx="2538">
                <c:v>45890</c:v>
              </c:pt>
              <c:pt idx="2539">
                <c:v>45891</c:v>
              </c:pt>
              <c:pt idx="2540">
                <c:v>45894</c:v>
              </c:pt>
              <c:pt idx="2541">
                <c:v>45895</c:v>
              </c:pt>
              <c:pt idx="2542">
                <c:v>45896</c:v>
              </c:pt>
              <c:pt idx="2543">
                <c:v>45897</c:v>
              </c:pt>
              <c:pt idx="2544">
                <c:v>45898</c:v>
              </c:pt>
              <c:pt idx="2545">
                <c:v>45901</c:v>
              </c:pt>
              <c:pt idx="2546">
                <c:v>45902</c:v>
              </c:pt>
              <c:pt idx="2547">
                <c:v>45903</c:v>
              </c:pt>
              <c:pt idx="2548">
                <c:v>45904</c:v>
              </c:pt>
              <c:pt idx="2549">
                <c:v>45905</c:v>
              </c:pt>
              <c:pt idx="2550">
                <c:v>45908</c:v>
              </c:pt>
              <c:pt idx="2551">
                <c:v>45909</c:v>
              </c:pt>
              <c:pt idx="2552">
                <c:v>45910</c:v>
              </c:pt>
              <c:pt idx="2553">
                <c:v>45911</c:v>
              </c:pt>
              <c:pt idx="2554">
                <c:v>45912</c:v>
              </c:pt>
              <c:pt idx="2555">
                <c:v>45915</c:v>
              </c:pt>
              <c:pt idx="2556">
                <c:v>45916</c:v>
              </c:pt>
              <c:pt idx="2557">
                <c:v>45917</c:v>
              </c:pt>
              <c:pt idx="2558">
                <c:v>45918</c:v>
              </c:pt>
              <c:pt idx="2559">
                <c:v>45919</c:v>
              </c:pt>
              <c:pt idx="2560">
                <c:v>45922</c:v>
              </c:pt>
              <c:pt idx="2561">
                <c:v>45923</c:v>
              </c:pt>
              <c:pt idx="2562">
                <c:v>45924</c:v>
              </c:pt>
              <c:pt idx="2563">
                <c:v>45925</c:v>
              </c:pt>
              <c:pt idx="2564">
                <c:v>45926</c:v>
              </c:pt>
              <c:pt idx="2565">
                <c:v>45929</c:v>
              </c:pt>
              <c:pt idx="2566">
                <c:v>45930</c:v>
              </c:pt>
              <c:pt idx="2567">
                <c:v>45931</c:v>
              </c:pt>
              <c:pt idx="2568">
                <c:v>45932</c:v>
              </c:pt>
              <c:pt idx="2569">
                <c:v>45933</c:v>
              </c:pt>
              <c:pt idx="2570">
                <c:v>45936</c:v>
              </c:pt>
              <c:pt idx="2571">
                <c:v>45937</c:v>
              </c:pt>
              <c:pt idx="2572">
                <c:v>45938</c:v>
              </c:pt>
              <c:pt idx="2573">
                <c:v>45939</c:v>
              </c:pt>
              <c:pt idx="2574">
                <c:v>45940</c:v>
              </c:pt>
              <c:pt idx="2575">
                <c:v>45943</c:v>
              </c:pt>
              <c:pt idx="2576">
                <c:v>45944</c:v>
              </c:pt>
              <c:pt idx="2577">
                <c:v>45945</c:v>
              </c:pt>
              <c:pt idx="2578">
                <c:v>45946</c:v>
              </c:pt>
              <c:pt idx="2579">
                <c:v>45947</c:v>
              </c:pt>
              <c:pt idx="2580">
                <c:v>45950</c:v>
              </c:pt>
              <c:pt idx="2581">
                <c:v>45951</c:v>
              </c:pt>
              <c:pt idx="2582">
                <c:v>45952</c:v>
              </c:pt>
              <c:pt idx="2583">
                <c:v>45953</c:v>
              </c:pt>
              <c:pt idx="2584">
                <c:v>45954</c:v>
              </c:pt>
              <c:pt idx="2585">
                <c:v>45957</c:v>
              </c:pt>
              <c:pt idx="2586">
                <c:v>45958</c:v>
              </c:pt>
              <c:pt idx="2587">
                <c:v>45959</c:v>
              </c:pt>
              <c:pt idx="2588">
                <c:v>45960</c:v>
              </c:pt>
              <c:pt idx="2589">
                <c:v>45961</c:v>
              </c:pt>
              <c:pt idx="2590">
                <c:v>45964</c:v>
              </c:pt>
              <c:pt idx="2591">
                <c:v>45965</c:v>
              </c:pt>
              <c:pt idx="2592">
                <c:v>45966</c:v>
              </c:pt>
              <c:pt idx="2593">
                <c:v>45967</c:v>
              </c:pt>
              <c:pt idx="2594">
                <c:v>45968</c:v>
              </c:pt>
              <c:pt idx="2595">
                <c:v>45971</c:v>
              </c:pt>
              <c:pt idx="2596">
                <c:v>45972</c:v>
              </c:pt>
              <c:pt idx="2597">
                <c:v>45973</c:v>
              </c:pt>
              <c:pt idx="2598">
                <c:v>45974</c:v>
              </c:pt>
              <c:pt idx="2599">
                <c:v>45975</c:v>
              </c:pt>
              <c:pt idx="2600">
                <c:v>45978</c:v>
              </c:pt>
              <c:pt idx="2601">
                <c:v>45979</c:v>
              </c:pt>
              <c:pt idx="2602">
                <c:v>45980</c:v>
              </c:pt>
              <c:pt idx="2603">
                <c:v>45981</c:v>
              </c:pt>
              <c:pt idx="2604">
                <c:v>45982</c:v>
              </c:pt>
              <c:pt idx="2605">
                <c:v>45985</c:v>
              </c:pt>
              <c:pt idx="2606">
                <c:v>45986</c:v>
              </c:pt>
              <c:pt idx="2607">
                <c:v>45987</c:v>
              </c:pt>
              <c:pt idx="2608">
                <c:v>45988</c:v>
              </c:pt>
              <c:pt idx="2609">
                <c:v>45989</c:v>
              </c:pt>
            </c:numLit>
          </c:cat>
          <c:val>
            <c:numLit>
              <c:formatCode>General</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4.7500000000000001E-2</c:v>
              </c:pt>
              <c:pt idx="274">
                <c:v>4.7500000000000001E-2</c:v>
              </c:pt>
              <c:pt idx="275">
                <c:v>4.7500000000000001E-2</c:v>
              </c:pt>
              <c:pt idx="276">
                <c:v>4.7500000000000001E-2</c:v>
              </c:pt>
              <c:pt idx="277">
                <c:v>4.7500000000000001E-2</c:v>
              </c:pt>
              <c:pt idx="278">
                <c:v>4.7500000000000001E-2</c:v>
              </c:pt>
              <c:pt idx="279">
                <c:v>4.7500000000000001E-2</c:v>
              </c:pt>
              <c:pt idx="280">
                <c:v>4.7500000000000001E-2</c:v>
              </c:pt>
              <c:pt idx="281">
                <c:v>4.7500000000000001E-2</c:v>
              </c:pt>
              <c:pt idx="282">
                <c:v>4.7500000000000001E-2</c:v>
              </c:pt>
              <c:pt idx="283">
                <c:v>4.7500000000000001E-2</c:v>
              </c:pt>
              <c:pt idx="284">
                <c:v>4.7500000000000001E-2</c:v>
              </c:pt>
              <c:pt idx="285">
                <c:v>4.7500000000000001E-2</c:v>
              </c:pt>
              <c:pt idx="286">
                <c:v>4.7500000000000001E-2</c:v>
              </c:pt>
              <c:pt idx="287">
                <c:v>4.7500000000000001E-2</c:v>
              </c:pt>
              <c:pt idx="288">
                <c:v>4.7500000000000001E-2</c:v>
              </c:pt>
              <c:pt idx="289">
                <c:v>4.7500000000000001E-2</c:v>
              </c:pt>
              <c:pt idx="290">
                <c:v>4.7500000000000001E-2</c:v>
              </c:pt>
              <c:pt idx="291">
                <c:v>4.7500000000000001E-2</c:v>
              </c:pt>
              <c:pt idx="292">
                <c:v>4.7500000000000001E-2</c:v>
              </c:pt>
              <c:pt idx="293">
                <c:v>4.7500000000000001E-2</c:v>
              </c:pt>
              <c:pt idx="294">
                <c:v>4.7500000000000001E-2</c:v>
              </c:pt>
              <c:pt idx="295">
                <c:v>4.7500000000000001E-2</c:v>
              </c:pt>
              <c:pt idx="296">
                <c:v>4.7500000000000001E-2</c:v>
              </c:pt>
              <c:pt idx="297">
                <c:v>4.7500000000000001E-2</c:v>
              </c:pt>
              <c:pt idx="298">
                <c:v>4.7500000000000001E-2</c:v>
              </c:pt>
              <c:pt idx="299">
                <c:v>4.7500000000000001E-2</c:v>
              </c:pt>
              <c:pt idx="300">
                <c:v>4.7500000000000001E-2</c:v>
              </c:pt>
              <c:pt idx="301">
                <c:v>4.7500000000000001E-2</c:v>
              </c:pt>
              <c:pt idx="302">
                <c:v>4.7500000000000001E-2</c:v>
              </c:pt>
              <c:pt idx="303">
                <c:v>4.7500000000000001E-2</c:v>
              </c:pt>
              <c:pt idx="304">
                <c:v>4.7500000000000001E-2</c:v>
              </c:pt>
              <c:pt idx="305">
                <c:v>4.7500000000000001E-2</c:v>
              </c:pt>
              <c:pt idx="306">
                <c:v>4.7500000000000001E-2</c:v>
              </c:pt>
              <c:pt idx="307">
                <c:v>4.7500000000000001E-2</c:v>
              </c:pt>
              <c:pt idx="308">
                <c:v>4.7500000000000001E-2</c:v>
              </c:pt>
              <c:pt idx="309">
                <c:v>4.7500000000000001E-2</c:v>
              </c:pt>
              <c:pt idx="310">
                <c:v>4.7500000000000001E-2</c:v>
              </c:pt>
              <c:pt idx="311">
                <c:v>4.7500000000000001E-2</c:v>
              </c:pt>
              <c:pt idx="312">
                <c:v>4.7500000000000001E-2</c:v>
              </c:pt>
              <c:pt idx="313">
                <c:v>4.7500000000000001E-2</c:v>
              </c:pt>
              <c:pt idx="314">
                <c:v>4.7500000000000001E-2</c:v>
              </c:pt>
              <c:pt idx="315">
                <c:v>4.7500000000000001E-2</c:v>
              </c:pt>
              <c:pt idx="316">
                <c:v>4.7500000000000001E-2</c:v>
              </c:pt>
              <c:pt idx="317">
                <c:v>4.7500000000000001E-2</c:v>
              </c:pt>
              <c:pt idx="318">
                <c:v>4.7500000000000001E-2</c:v>
              </c:pt>
              <c:pt idx="319">
                <c:v>4.7500000000000001E-2</c:v>
              </c:pt>
              <c:pt idx="320">
                <c:v>4.7500000000000001E-2</c:v>
              </c:pt>
              <c:pt idx="321">
                <c:v>4.7500000000000001E-2</c:v>
              </c:pt>
              <c:pt idx="322">
                <c:v>4.7500000000000001E-2</c:v>
              </c:pt>
              <c:pt idx="323">
                <c:v>4.7500000000000001E-2</c:v>
              </c:pt>
              <c:pt idx="324">
                <c:v>4.7500000000000001E-2</c:v>
              </c:pt>
              <c:pt idx="325">
                <c:v>4.7500000000000001E-2</c:v>
              </c:pt>
              <c:pt idx="326">
                <c:v>4.7500000000000001E-2</c:v>
              </c:pt>
              <c:pt idx="327">
                <c:v>4.7500000000000001E-2</c:v>
              </c:pt>
              <c:pt idx="328">
                <c:v>4.7500000000000001E-2</c:v>
              </c:pt>
              <c:pt idx="329">
                <c:v>4.7500000000000001E-2</c:v>
              </c:pt>
              <c:pt idx="330">
                <c:v>4.7500000000000001E-2</c:v>
              </c:pt>
              <c:pt idx="331">
                <c:v>4.7500000000000001E-2</c:v>
              </c:pt>
              <c:pt idx="332">
                <c:v>4.7500000000000001E-2</c:v>
              </c:pt>
              <c:pt idx="333">
                <c:v>4.7500000000000001E-2</c:v>
              </c:pt>
              <c:pt idx="334">
                <c:v>4.7500000000000001E-2</c:v>
              </c:pt>
              <c:pt idx="335">
                <c:v>4.7500000000000001E-2</c:v>
              </c:pt>
              <c:pt idx="336">
                <c:v>4.7500000000000001E-2</c:v>
              </c:pt>
              <c:pt idx="337">
                <c:v>4.7500000000000001E-2</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4.7500000000000001E-2</c:v>
              </c:pt>
              <c:pt idx="959">
                <c:v>4.7500000000000001E-2</c:v>
              </c:pt>
              <c:pt idx="960">
                <c:v>4.7500000000000001E-2</c:v>
              </c:pt>
              <c:pt idx="961">
                <c:v>4.7500000000000001E-2</c:v>
              </c:pt>
              <c:pt idx="962">
                <c:v>4.7500000000000001E-2</c:v>
              </c:pt>
              <c:pt idx="963">
                <c:v>4.7500000000000001E-2</c:v>
              </c:pt>
              <c:pt idx="964">
                <c:v>4.7500000000000001E-2</c:v>
              </c:pt>
              <c:pt idx="965">
                <c:v>4.7500000000000001E-2</c:v>
              </c:pt>
              <c:pt idx="966">
                <c:v>4.7500000000000001E-2</c:v>
              </c:pt>
              <c:pt idx="967">
                <c:v>4.7500000000000001E-2</c:v>
              </c:pt>
              <c:pt idx="968">
                <c:v>4.7500000000000001E-2</c:v>
              </c:pt>
              <c:pt idx="969">
                <c:v>4.7500000000000001E-2</c:v>
              </c:pt>
              <c:pt idx="970">
                <c:v>4.7500000000000001E-2</c:v>
              </c:pt>
              <c:pt idx="971">
                <c:v>4.7500000000000001E-2</c:v>
              </c:pt>
              <c:pt idx="972">
                <c:v>4.7500000000000001E-2</c:v>
              </c:pt>
              <c:pt idx="973">
                <c:v>4.7500000000000001E-2</c:v>
              </c:pt>
              <c:pt idx="974">
                <c:v>4.7500000000000001E-2</c:v>
              </c:pt>
              <c:pt idx="975">
                <c:v>4.7500000000000001E-2</c:v>
              </c:pt>
              <c:pt idx="976">
                <c:v>4.7500000000000001E-2</c:v>
              </c:pt>
              <c:pt idx="977">
                <c:v>4.7500000000000001E-2</c:v>
              </c:pt>
              <c:pt idx="978">
                <c:v>4.7500000000000001E-2</c:v>
              </c:pt>
              <c:pt idx="979">
                <c:v>4.7500000000000001E-2</c:v>
              </c:pt>
              <c:pt idx="980">
                <c:v>4.7500000000000001E-2</c:v>
              </c:pt>
              <c:pt idx="981">
                <c:v>4.7500000000000001E-2</c:v>
              </c:pt>
              <c:pt idx="982">
                <c:v>4.7500000000000001E-2</c:v>
              </c:pt>
              <c:pt idx="983">
                <c:v>4.7500000000000001E-2</c:v>
              </c:pt>
              <c:pt idx="984">
                <c:v>4.7500000000000001E-2</c:v>
              </c:pt>
              <c:pt idx="985">
                <c:v>4.7500000000000001E-2</c:v>
              </c:pt>
              <c:pt idx="986">
                <c:v>4.7500000000000001E-2</c:v>
              </c:pt>
              <c:pt idx="987">
                <c:v>4.7500000000000001E-2</c:v>
              </c:pt>
              <c:pt idx="988">
                <c:v>4.7500000000000001E-2</c:v>
              </c:pt>
              <c:pt idx="989">
                <c:v>4.7500000000000001E-2</c:v>
              </c:pt>
              <c:pt idx="990">
                <c:v>4.7500000000000001E-2</c:v>
              </c:pt>
              <c:pt idx="991">
                <c:v>4.7500000000000001E-2</c:v>
              </c:pt>
              <c:pt idx="992">
                <c:v>4.7500000000000001E-2</c:v>
              </c:pt>
              <c:pt idx="993">
                <c:v>4.4999999999999998E-2</c:v>
              </c:pt>
              <c:pt idx="994">
                <c:v>4.4999999999999998E-2</c:v>
              </c:pt>
              <c:pt idx="995">
                <c:v>4.4999999999999998E-2</c:v>
              </c:pt>
              <c:pt idx="996">
                <c:v>4.4999999999999998E-2</c:v>
              </c:pt>
              <c:pt idx="997">
                <c:v>4.4999999999999998E-2</c:v>
              </c:pt>
              <c:pt idx="998">
                <c:v>4.4999999999999998E-2</c:v>
              </c:pt>
              <c:pt idx="999">
                <c:v>4.4999999999999998E-2</c:v>
              </c:pt>
              <c:pt idx="1000">
                <c:v>4.4999999999999998E-2</c:v>
              </c:pt>
              <c:pt idx="1001">
                <c:v>4.4999999999999998E-2</c:v>
              </c:pt>
              <c:pt idx="1002">
                <c:v>4.4999999999999998E-2</c:v>
              </c:pt>
              <c:pt idx="1003">
                <c:v>4.4999999999999998E-2</c:v>
              </c:pt>
              <c:pt idx="1004">
                <c:v>4.4999999999999998E-2</c:v>
              </c:pt>
              <c:pt idx="1005">
                <c:v>4.4999999999999998E-2</c:v>
              </c:pt>
              <c:pt idx="1006">
                <c:v>4.4999999999999998E-2</c:v>
              </c:pt>
              <c:pt idx="1007">
                <c:v>4.4999999999999998E-2</c:v>
              </c:pt>
              <c:pt idx="1008">
                <c:v>4.4999999999999998E-2</c:v>
              </c:pt>
              <c:pt idx="1009">
                <c:v>4.4999999999999998E-2</c:v>
              </c:pt>
              <c:pt idx="1010">
                <c:v>4.4999999999999998E-2</c:v>
              </c:pt>
              <c:pt idx="1011">
                <c:v>4.4999999999999998E-2</c:v>
              </c:pt>
              <c:pt idx="1012">
                <c:v>4.4999999999999998E-2</c:v>
              </c:pt>
              <c:pt idx="1013">
                <c:v>4.4999999999999998E-2</c:v>
              </c:pt>
              <c:pt idx="1014">
                <c:v>4.4999999999999998E-2</c:v>
              </c:pt>
              <c:pt idx="1015">
                <c:v>4.4999999999999998E-2</c:v>
              </c:pt>
              <c:pt idx="1016">
                <c:v>4.4999999999999998E-2</c:v>
              </c:pt>
              <c:pt idx="1017">
                <c:v>4.4999999999999998E-2</c:v>
              </c:pt>
              <c:pt idx="1018">
                <c:v>4.4999999999999998E-2</c:v>
              </c:pt>
              <c:pt idx="1019">
                <c:v>4.4999999999999998E-2</c:v>
              </c:pt>
              <c:pt idx="1020">
                <c:v>4.4999999999999998E-2</c:v>
              </c:pt>
              <c:pt idx="1021">
                <c:v>4.4999999999999998E-2</c:v>
              </c:pt>
              <c:pt idx="1022">
                <c:v>4.4999999999999998E-2</c:v>
              </c:pt>
              <c:pt idx="1023">
                <c:v>4.2500000000000003E-2</c:v>
              </c:pt>
              <c:pt idx="1024">
                <c:v>4.2500000000000003E-2</c:v>
              </c:pt>
              <c:pt idx="1025">
                <c:v>4.2500000000000003E-2</c:v>
              </c:pt>
              <c:pt idx="1026">
                <c:v>4.2500000000000003E-2</c:v>
              </c:pt>
              <c:pt idx="1027">
                <c:v>4.2500000000000003E-2</c:v>
              </c:pt>
              <c:pt idx="1028">
                <c:v>4.2500000000000003E-2</c:v>
              </c:pt>
              <c:pt idx="1029">
                <c:v>4.2500000000000003E-2</c:v>
              </c:pt>
              <c:pt idx="1030">
                <c:v>4.2500000000000003E-2</c:v>
              </c:pt>
              <c:pt idx="1031">
                <c:v>4.2500000000000003E-2</c:v>
              </c:pt>
              <c:pt idx="1032">
                <c:v>4.2500000000000003E-2</c:v>
              </c:pt>
              <c:pt idx="1033">
                <c:v>4.2500000000000003E-2</c:v>
              </c:pt>
              <c:pt idx="1034">
                <c:v>4.2500000000000003E-2</c:v>
              </c:pt>
              <c:pt idx="1035">
                <c:v>4.2500000000000003E-2</c:v>
              </c:pt>
              <c:pt idx="1036">
                <c:v>4.2500000000000003E-2</c:v>
              </c:pt>
              <c:pt idx="1037">
                <c:v>4.2500000000000003E-2</c:v>
              </c:pt>
              <c:pt idx="1038">
                <c:v>4.2500000000000003E-2</c:v>
              </c:pt>
              <c:pt idx="1039">
                <c:v>4.2500000000000003E-2</c:v>
              </c:pt>
              <c:pt idx="1040">
                <c:v>4.2500000000000003E-2</c:v>
              </c:pt>
              <c:pt idx="1041">
                <c:v>4.2500000000000003E-2</c:v>
              </c:pt>
              <c:pt idx="1042">
                <c:v>4.2500000000000003E-2</c:v>
              </c:pt>
              <c:pt idx="1043">
                <c:v>4.2500000000000003E-2</c:v>
              </c:pt>
              <c:pt idx="1044">
                <c:v>4.2500000000000003E-2</c:v>
              </c:pt>
              <c:pt idx="1045">
                <c:v>4.2500000000000003E-2</c:v>
              </c:pt>
              <c:pt idx="1046">
                <c:v>4.2500000000000003E-2</c:v>
              </c:pt>
              <c:pt idx="1047">
                <c:v>4.2500000000000003E-2</c:v>
              </c:pt>
              <c:pt idx="1048">
                <c:v>4.2500000000000003E-2</c:v>
              </c:pt>
              <c:pt idx="1049">
                <c:v>4.2500000000000003E-2</c:v>
              </c:pt>
              <c:pt idx="1050">
                <c:v>4.2500000000000003E-2</c:v>
              </c:pt>
              <c:pt idx="1051">
                <c:v>4.2500000000000003E-2</c:v>
              </c:pt>
              <c:pt idx="1052">
                <c:v>4.2500000000000003E-2</c:v>
              </c:pt>
              <c:pt idx="1053">
                <c:v>4.2500000000000003E-2</c:v>
              </c:pt>
              <c:pt idx="1054">
                <c:v>4.2500000000000003E-2</c:v>
              </c:pt>
              <c:pt idx="1055">
                <c:v>4.2500000000000003E-2</c:v>
              </c:pt>
              <c:pt idx="1056">
                <c:v>4.2500000000000003E-2</c:v>
              </c:pt>
              <c:pt idx="1057">
                <c:v>4.2500000000000003E-2</c:v>
              </c:pt>
              <c:pt idx="1058">
                <c:v>4.2500000000000003E-2</c:v>
              </c:pt>
              <c:pt idx="1059">
                <c:v>4.2500000000000003E-2</c:v>
              </c:pt>
              <c:pt idx="1060">
                <c:v>4.2500000000000003E-2</c:v>
              </c:pt>
              <c:pt idx="1061">
                <c:v>4.2500000000000003E-2</c:v>
              </c:pt>
              <c:pt idx="1062">
                <c:v>4.2500000000000003E-2</c:v>
              </c:pt>
              <c:pt idx="1063">
                <c:v>4.2500000000000003E-2</c:v>
              </c:pt>
              <c:pt idx="1064">
                <c:v>4.2500000000000003E-2</c:v>
              </c:pt>
              <c:pt idx="1065">
                <c:v>4.2500000000000003E-2</c:v>
              </c:pt>
              <c:pt idx="1066">
                <c:v>4.2500000000000003E-2</c:v>
              </c:pt>
              <c:pt idx="1067">
                <c:v>4.2500000000000003E-2</c:v>
              </c:pt>
              <c:pt idx="1068">
                <c:v>4.2500000000000003E-2</c:v>
              </c:pt>
              <c:pt idx="1069">
                <c:v>4.2500000000000003E-2</c:v>
              </c:pt>
              <c:pt idx="1070">
                <c:v>4.2500000000000003E-2</c:v>
              </c:pt>
              <c:pt idx="1071">
                <c:v>4.2500000000000003E-2</c:v>
              </c:pt>
              <c:pt idx="1072">
                <c:v>4.2500000000000003E-2</c:v>
              </c:pt>
              <c:pt idx="1073">
                <c:v>4.2500000000000003E-2</c:v>
              </c:pt>
              <c:pt idx="1074">
                <c:v>4.2500000000000003E-2</c:v>
              </c:pt>
              <c:pt idx="1075">
                <c:v>4.2500000000000003E-2</c:v>
              </c:pt>
              <c:pt idx="1076">
                <c:v>4.2500000000000003E-2</c:v>
              </c:pt>
              <c:pt idx="1077">
                <c:v>4.2500000000000003E-2</c:v>
              </c:pt>
              <c:pt idx="1078">
                <c:v>4.2500000000000003E-2</c:v>
              </c:pt>
              <c:pt idx="1079">
                <c:v>4.2500000000000003E-2</c:v>
              </c:pt>
              <c:pt idx="1080">
                <c:v>4.2500000000000003E-2</c:v>
              </c:pt>
              <c:pt idx="1081">
                <c:v>4.2500000000000003E-2</c:v>
              </c:pt>
              <c:pt idx="1082">
                <c:v>4.2500000000000003E-2</c:v>
              </c:pt>
              <c:pt idx="1083">
                <c:v>4.2500000000000003E-2</c:v>
              </c:pt>
              <c:pt idx="1084">
                <c:v>4.2500000000000003E-2</c:v>
              </c:pt>
              <c:pt idx="1085">
                <c:v>4.2500000000000003E-2</c:v>
              </c:pt>
              <c:pt idx="1086">
                <c:v>4.2500000000000003E-2</c:v>
              </c:pt>
              <c:pt idx="1087">
                <c:v>4.2500000000000003E-2</c:v>
              </c:pt>
              <c:pt idx="1088">
                <c:v>4.2500000000000003E-2</c:v>
              </c:pt>
              <c:pt idx="1089">
                <c:v>4.2500000000000003E-2</c:v>
              </c:pt>
              <c:pt idx="1090">
                <c:v>4.2500000000000003E-2</c:v>
              </c:pt>
              <c:pt idx="1091">
                <c:v>4.2500000000000003E-2</c:v>
              </c:pt>
              <c:pt idx="1092">
                <c:v>4.2500000000000003E-2</c:v>
              </c:pt>
              <c:pt idx="1093">
                <c:v>4.2500000000000003E-2</c:v>
              </c:pt>
              <c:pt idx="1094">
                <c:v>4.2500000000000003E-2</c:v>
              </c:pt>
              <c:pt idx="1095">
                <c:v>4.2500000000000003E-2</c:v>
              </c:pt>
              <c:pt idx="1096">
                <c:v>4.2500000000000003E-2</c:v>
              </c:pt>
              <c:pt idx="1097">
                <c:v>4.2500000000000003E-2</c:v>
              </c:pt>
              <c:pt idx="1098">
                <c:v>4.2500000000000003E-2</c:v>
              </c:pt>
              <c:pt idx="1099">
                <c:v>4.2500000000000003E-2</c:v>
              </c:pt>
              <c:pt idx="1100">
                <c:v>4.2500000000000003E-2</c:v>
              </c:pt>
              <c:pt idx="1101">
                <c:v>4.2500000000000003E-2</c:v>
              </c:pt>
              <c:pt idx="1102">
                <c:v>4.2500000000000003E-2</c:v>
              </c:pt>
              <c:pt idx="1103">
                <c:v>4.2500000000000003E-2</c:v>
              </c:pt>
              <c:pt idx="1104">
                <c:v>4.2500000000000003E-2</c:v>
              </c:pt>
              <c:pt idx="1105">
                <c:v>4.2500000000000003E-2</c:v>
              </c:pt>
              <c:pt idx="1106">
                <c:v>4.2500000000000003E-2</c:v>
              </c:pt>
              <c:pt idx="1107">
                <c:v>4.2500000000000003E-2</c:v>
              </c:pt>
              <c:pt idx="1108">
                <c:v>4.2500000000000003E-2</c:v>
              </c:pt>
              <c:pt idx="1109">
                <c:v>4.2500000000000003E-2</c:v>
              </c:pt>
              <c:pt idx="1110">
                <c:v>4.2500000000000003E-2</c:v>
              </c:pt>
              <c:pt idx="1111">
                <c:v>4.2500000000000003E-2</c:v>
              </c:pt>
              <c:pt idx="1112">
                <c:v>3.5000000000000003E-2</c:v>
              </c:pt>
              <c:pt idx="1113">
                <c:v>3.5000000000000003E-2</c:v>
              </c:pt>
              <c:pt idx="1114">
                <c:v>3.5000000000000003E-2</c:v>
              </c:pt>
              <c:pt idx="1115">
                <c:v>3.5000000000000003E-2</c:v>
              </c:pt>
              <c:pt idx="1116">
                <c:v>3.5000000000000003E-2</c:v>
              </c:pt>
              <c:pt idx="1117">
                <c:v>3.5000000000000003E-2</c:v>
              </c:pt>
              <c:pt idx="1118">
                <c:v>3.5000000000000003E-2</c:v>
              </c:pt>
              <c:pt idx="1119">
                <c:v>3.5000000000000003E-2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2.75E-2</c:v>
              </c:pt>
              <c:pt idx="1678">
                <c:v>2.75E-2</c:v>
              </c:pt>
              <c:pt idx="1679">
                <c:v>2.75E-2</c:v>
              </c:pt>
              <c:pt idx="1680">
                <c:v>2.75E-2</c:v>
              </c:pt>
              <c:pt idx="1681">
                <c:v>2.75E-2</c:v>
              </c:pt>
              <c:pt idx="1682">
                <c:v>2.75E-2</c:v>
              </c:pt>
              <c:pt idx="1683">
                <c:v>2.75E-2</c:v>
              </c:pt>
              <c:pt idx="1684">
                <c:v>2.75E-2</c:v>
              </c:pt>
              <c:pt idx="1685">
                <c:v>2.75E-2</c:v>
              </c:pt>
              <c:pt idx="1686">
                <c:v>2.75E-2</c:v>
              </c:pt>
              <c:pt idx="1687">
                <c:v>2.75E-2</c:v>
              </c:pt>
              <c:pt idx="1688">
                <c:v>2.75E-2</c:v>
              </c:pt>
              <c:pt idx="1689">
                <c:v>2.75E-2</c:v>
              </c:pt>
              <c:pt idx="1690">
                <c:v>2.75E-2</c:v>
              </c:pt>
              <c:pt idx="1691">
                <c:v>2.75E-2</c:v>
              </c:pt>
              <c:pt idx="1692">
                <c:v>2.75E-2</c:v>
              </c:pt>
              <c:pt idx="1693">
                <c:v>2.75E-2</c:v>
              </c:pt>
              <c:pt idx="1694">
                <c:v>2.75E-2</c:v>
              </c:pt>
              <c:pt idx="1695">
                <c:v>2.75E-2</c:v>
              </c:pt>
              <c:pt idx="1696">
                <c:v>2.75E-2</c:v>
              </c:pt>
              <c:pt idx="1697">
                <c:v>2.75E-2</c:v>
              </c:pt>
              <c:pt idx="1698">
                <c:v>2.75E-2</c:v>
              </c:pt>
              <c:pt idx="1699">
                <c:v>2.75E-2</c:v>
              </c:pt>
              <c:pt idx="1700">
                <c:v>2.75E-2</c:v>
              </c:pt>
              <c:pt idx="1701">
                <c:v>2.75E-2</c:v>
              </c:pt>
              <c:pt idx="1702">
                <c:v>2.75E-2</c:v>
              </c:pt>
              <c:pt idx="1703">
                <c:v>2.75E-2</c:v>
              </c:pt>
              <c:pt idx="1704">
                <c:v>2.75E-2</c:v>
              </c:pt>
              <c:pt idx="1705">
                <c:v>2.75E-2</c:v>
              </c:pt>
              <c:pt idx="1706">
                <c:v>2.75E-2</c:v>
              </c:pt>
              <c:pt idx="1707">
                <c:v>2.75E-2</c:v>
              </c:pt>
              <c:pt idx="1708">
                <c:v>3.2500000000000001E-2</c:v>
              </c:pt>
              <c:pt idx="1709">
                <c:v>3.2500000000000001E-2</c:v>
              </c:pt>
              <c:pt idx="1710">
                <c:v>3.2500000000000001E-2</c:v>
              </c:pt>
              <c:pt idx="1711">
                <c:v>3.2500000000000001E-2</c:v>
              </c:pt>
              <c:pt idx="1712">
                <c:v>3.2500000000000001E-2</c:v>
              </c:pt>
              <c:pt idx="1713">
                <c:v>3.2500000000000001E-2</c:v>
              </c:pt>
              <c:pt idx="1714">
                <c:v>3.2500000000000001E-2</c:v>
              </c:pt>
              <c:pt idx="1715">
                <c:v>3.2500000000000001E-2</c:v>
              </c:pt>
              <c:pt idx="1716">
                <c:v>3.2500000000000001E-2</c:v>
              </c:pt>
              <c:pt idx="1717">
                <c:v>3.2500000000000001E-2</c:v>
              </c:pt>
              <c:pt idx="1718">
                <c:v>3.2500000000000001E-2</c:v>
              </c:pt>
              <c:pt idx="1719">
                <c:v>3.2500000000000001E-2</c:v>
              </c:pt>
              <c:pt idx="1720">
                <c:v>3.2500000000000001E-2</c:v>
              </c:pt>
              <c:pt idx="1721">
                <c:v>3.2500000000000001E-2</c:v>
              </c:pt>
              <c:pt idx="1722">
                <c:v>3.2500000000000001E-2</c:v>
              </c:pt>
              <c:pt idx="1723">
                <c:v>3.2500000000000001E-2</c:v>
              </c:pt>
              <c:pt idx="1724">
                <c:v>3.2500000000000001E-2</c:v>
              </c:pt>
              <c:pt idx="1725">
                <c:v>3.2500000000000001E-2</c:v>
              </c:pt>
              <c:pt idx="1726">
                <c:v>3.2500000000000001E-2</c:v>
              </c:pt>
              <c:pt idx="1727">
                <c:v>3.2500000000000001E-2</c:v>
              </c:pt>
              <c:pt idx="1728">
                <c:v>3.2500000000000001E-2</c:v>
              </c:pt>
              <c:pt idx="1729">
                <c:v>3.2500000000000001E-2</c:v>
              </c:pt>
              <c:pt idx="1730">
                <c:v>3.2500000000000001E-2</c:v>
              </c:pt>
              <c:pt idx="1731">
                <c:v>3.2500000000000001E-2</c:v>
              </c:pt>
              <c:pt idx="1732">
                <c:v>3.2500000000000001E-2</c:v>
              </c:pt>
              <c:pt idx="1733">
                <c:v>3.2500000000000001E-2</c:v>
              </c:pt>
              <c:pt idx="1734">
                <c:v>3.2500000000000001E-2</c:v>
              </c:pt>
              <c:pt idx="1735">
                <c:v>3.2500000000000001E-2</c:v>
              </c:pt>
              <c:pt idx="1736">
                <c:v>3.2500000000000001E-2</c:v>
              </c:pt>
              <c:pt idx="1737">
                <c:v>3.7499999999999999E-2</c:v>
              </c:pt>
              <c:pt idx="1738">
                <c:v>3.7499999999999999E-2</c:v>
              </c:pt>
              <c:pt idx="1739">
                <c:v>3.7499999999999999E-2</c:v>
              </c:pt>
              <c:pt idx="1740">
                <c:v>3.7499999999999999E-2</c:v>
              </c:pt>
              <c:pt idx="1741">
                <c:v>3.7499999999999999E-2</c:v>
              </c:pt>
              <c:pt idx="1742">
                <c:v>3.7499999999999999E-2</c:v>
              </c:pt>
              <c:pt idx="1743">
                <c:v>3.7499999999999999E-2</c:v>
              </c:pt>
              <c:pt idx="1744">
                <c:v>3.7499999999999999E-2</c:v>
              </c:pt>
              <c:pt idx="1745">
                <c:v>3.7499999999999999E-2</c:v>
              </c:pt>
              <c:pt idx="1746">
                <c:v>3.7499999999999999E-2</c:v>
              </c:pt>
              <c:pt idx="1747">
                <c:v>3.7499999999999999E-2</c:v>
              </c:pt>
              <c:pt idx="1748">
                <c:v>3.7499999999999999E-2</c:v>
              </c:pt>
              <c:pt idx="1749">
                <c:v>3.7499999999999999E-2</c:v>
              </c:pt>
              <c:pt idx="1750">
                <c:v>3.7499999999999999E-2</c:v>
              </c:pt>
              <c:pt idx="1751">
                <c:v>3.7499999999999999E-2</c:v>
              </c:pt>
              <c:pt idx="1752">
                <c:v>3.7499999999999999E-2</c:v>
              </c:pt>
              <c:pt idx="1753">
                <c:v>3.7499999999999999E-2</c:v>
              </c:pt>
              <c:pt idx="1754">
                <c:v>3.7499999999999999E-2</c:v>
              </c:pt>
              <c:pt idx="1755">
                <c:v>3.7499999999999999E-2</c:v>
              </c:pt>
              <c:pt idx="1756">
                <c:v>3.7499999999999999E-2</c:v>
              </c:pt>
              <c:pt idx="1757">
                <c:v>3.7499999999999999E-2</c:v>
              </c:pt>
              <c:pt idx="1758">
                <c:v>3.7499999999999999E-2</c:v>
              </c:pt>
              <c:pt idx="1759">
                <c:v>3.7499999999999999E-2</c:v>
              </c:pt>
              <c:pt idx="1760">
                <c:v>3.7499999999999999E-2</c:v>
              </c:pt>
              <c:pt idx="1761">
                <c:v>3.7499999999999999E-2</c:v>
              </c:pt>
              <c:pt idx="1762">
                <c:v>3.7499999999999999E-2</c:v>
              </c:pt>
              <c:pt idx="1763">
                <c:v>3.7499999999999999E-2</c:v>
              </c:pt>
              <c:pt idx="1764">
                <c:v>3.7499999999999999E-2</c:v>
              </c:pt>
              <c:pt idx="1765">
                <c:v>3.7499999999999999E-2</c:v>
              </c:pt>
              <c:pt idx="1766">
                <c:v>3.7499999999999999E-2</c:v>
              </c:pt>
              <c:pt idx="1767">
                <c:v>3.7499999999999999E-2</c:v>
              </c:pt>
              <c:pt idx="1768">
                <c:v>3.7499999999999999E-2</c:v>
              </c:pt>
              <c:pt idx="1769">
                <c:v>3.7499999999999999E-2</c:v>
              </c:pt>
              <c:pt idx="1770">
                <c:v>3.7499999999999999E-2</c:v>
              </c:pt>
              <c:pt idx="1771">
                <c:v>3.7499999999999999E-2</c:v>
              </c:pt>
              <c:pt idx="1772">
                <c:v>3.7499999999999999E-2</c:v>
              </c:pt>
              <c:pt idx="1773">
                <c:v>3.7499999999999999E-2</c:v>
              </c:pt>
              <c:pt idx="1774">
                <c:v>3.7499999999999999E-2</c:v>
              </c:pt>
              <c:pt idx="1775">
                <c:v>3.7499999999999999E-2</c:v>
              </c:pt>
              <c:pt idx="1776">
                <c:v>3.7499999999999999E-2</c:v>
              </c:pt>
              <c:pt idx="1777">
                <c:v>4.4999999999999998E-2</c:v>
              </c:pt>
              <c:pt idx="1778">
                <c:v>4.4999999999999998E-2</c:v>
              </c:pt>
              <c:pt idx="1779">
                <c:v>4.4999999999999998E-2</c:v>
              </c:pt>
              <c:pt idx="1780">
                <c:v>4.4999999999999998E-2</c:v>
              </c:pt>
              <c:pt idx="1781">
                <c:v>4.4999999999999998E-2</c:v>
              </c:pt>
              <c:pt idx="1782">
                <c:v>4.4999999999999998E-2</c:v>
              </c:pt>
              <c:pt idx="1783">
                <c:v>4.4999999999999998E-2</c:v>
              </c:pt>
              <c:pt idx="1784">
                <c:v>4.4999999999999998E-2</c:v>
              </c:pt>
              <c:pt idx="1785">
                <c:v>4.4999999999999998E-2</c:v>
              </c:pt>
              <c:pt idx="1786">
                <c:v>4.4999999999999998E-2</c:v>
              </c:pt>
              <c:pt idx="1787">
                <c:v>4.4999999999999998E-2</c:v>
              </c:pt>
              <c:pt idx="1788">
                <c:v>4.4999999999999998E-2</c:v>
              </c:pt>
              <c:pt idx="1789">
                <c:v>4.4999999999999998E-2</c:v>
              </c:pt>
              <c:pt idx="1790">
                <c:v>4.4999999999999998E-2</c:v>
              </c:pt>
              <c:pt idx="1791">
                <c:v>4.4999999999999998E-2</c:v>
              </c:pt>
              <c:pt idx="1792">
                <c:v>4.4999999999999998E-2</c:v>
              </c:pt>
              <c:pt idx="1793">
                <c:v>4.4999999999999998E-2</c:v>
              </c:pt>
              <c:pt idx="1794">
                <c:v>4.4999999999999998E-2</c:v>
              </c:pt>
              <c:pt idx="1795">
                <c:v>4.4999999999999998E-2</c:v>
              </c:pt>
              <c:pt idx="1796">
                <c:v>4.4999999999999998E-2</c:v>
              </c:pt>
              <c:pt idx="1797">
                <c:v>4.4999999999999998E-2</c:v>
              </c:pt>
              <c:pt idx="1798">
                <c:v>4.4999999999999998E-2</c:v>
              </c:pt>
              <c:pt idx="1799">
                <c:v>4.4999999999999998E-2</c:v>
              </c:pt>
              <c:pt idx="1800">
                <c:v>4.4999999999999998E-2</c:v>
              </c:pt>
              <c:pt idx="1801">
                <c:v>4.4999999999999998E-2</c:v>
              </c:pt>
              <c:pt idx="1802">
                <c:v>4.4999999999999998E-2</c:v>
              </c:pt>
              <c:pt idx="1803">
                <c:v>4.4999999999999998E-2</c:v>
              </c:pt>
              <c:pt idx="1804">
                <c:v>4.4999999999999998E-2</c:v>
              </c:pt>
              <c:pt idx="1805">
                <c:v>4.4999999999999998E-2</c:v>
              </c:pt>
              <c:pt idx="1806">
                <c:v>4.4999999999999998E-2</c:v>
              </c:pt>
              <c:pt idx="1807">
                <c:v>0.05</c:v>
              </c:pt>
              <c:pt idx="1808">
                <c:v>0.05</c:v>
              </c:pt>
              <c:pt idx="1809">
                <c:v>0.05</c:v>
              </c:pt>
              <c:pt idx="1810">
                <c:v>0.05</c:v>
              </c:pt>
              <c:pt idx="1811">
                <c:v>0.05</c:v>
              </c:pt>
              <c:pt idx="1812">
                <c:v>0.05</c:v>
              </c:pt>
              <c:pt idx="1813">
                <c:v>0.05</c:v>
              </c:pt>
              <c:pt idx="1814">
                <c:v>0.05</c:v>
              </c:pt>
              <c:pt idx="1815">
                <c:v>0.05</c:v>
              </c:pt>
              <c:pt idx="1816">
                <c:v>0.05</c:v>
              </c:pt>
              <c:pt idx="1817">
                <c:v>0.05</c:v>
              </c:pt>
              <c:pt idx="1818">
                <c:v>0.05</c:v>
              </c:pt>
              <c:pt idx="1819">
                <c:v>0.05</c:v>
              </c:pt>
              <c:pt idx="1820">
                <c:v>0.05</c:v>
              </c:pt>
              <c:pt idx="1821">
                <c:v>0.05</c:v>
              </c:pt>
              <c:pt idx="1822">
                <c:v>0.05</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0.05</c:v>
              </c:pt>
              <c:pt idx="1836">
                <c:v>0.05</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5.5E-2</c:v>
              </c:pt>
              <c:pt idx="1879">
                <c:v>5.5E-2</c:v>
              </c:pt>
              <c:pt idx="1880">
                <c:v>5.5E-2</c:v>
              </c:pt>
              <c:pt idx="1881">
                <c:v>5.5E-2</c:v>
              </c:pt>
              <c:pt idx="1882">
                <c:v>5.5E-2</c:v>
              </c:pt>
              <c:pt idx="1883">
                <c:v>5.5E-2</c:v>
              </c:pt>
              <c:pt idx="1884">
                <c:v>5.5E-2</c:v>
              </c:pt>
              <c:pt idx="1885">
                <c:v>5.5E-2</c:v>
              </c:pt>
              <c:pt idx="1886">
                <c:v>5.5E-2</c:v>
              </c:pt>
              <c:pt idx="1887">
                <c:v>5.5E-2</c:v>
              </c:pt>
              <c:pt idx="1888">
                <c:v>5.5E-2</c:v>
              </c:pt>
              <c:pt idx="1889">
                <c:v>5.5E-2</c:v>
              </c:pt>
              <c:pt idx="1890">
                <c:v>5.5E-2</c:v>
              </c:pt>
              <c:pt idx="1891">
                <c:v>5.5E-2</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5.7000000000000002E-2</c:v>
              </c:pt>
              <c:pt idx="2299">
                <c:v>5.7000000000000002E-2</c:v>
              </c:pt>
              <c:pt idx="2300">
                <c:v>5.7000000000000002E-2</c:v>
              </c:pt>
              <c:pt idx="2301">
                <c:v>5.7000000000000002E-2</c:v>
              </c:pt>
              <c:pt idx="2302">
                <c:v>5.7000000000000002E-2</c:v>
              </c:pt>
              <c:pt idx="2303">
                <c:v>5.7000000000000002E-2</c:v>
              </c:pt>
              <c:pt idx="2304">
                <c:v>5.7000000000000002E-2</c:v>
              </c:pt>
              <c:pt idx="2305">
                <c:v>5.7000000000000002E-2</c:v>
              </c:pt>
              <c:pt idx="2306">
                <c:v>5.7000000000000002E-2</c:v>
              </c:pt>
              <c:pt idx="2307">
                <c:v>5.7000000000000002E-2</c:v>
              </c:pt>
              <c:pt idx="2308">
                <c:v>5.7000000000000002E-2</c:v>
              </c:pt>
              <c:pt idx="2309">
                <c:v>5.7000000000000002E-2</c:v>
              </c:pt>
              <c:pt idx="2310">
                <c:v>5.7000000000000002E-2</c:v>
              </c:pt>
              <c:pt idx="2311">
                <c:v>5.7000000000000002E-2</c:v>
              </c:pt>
              <c:pt idx="2312">
                <c:v>5.7000000000000002E-2</c:v>
              </c:pt>
              <c:pt idx="2313">
                <c:v>5.7000000000000002E-2</c:v>
              </c:pt>
              <c:pt idx="2314">
                <c:v>5.7000000000000002E-2</c:v>
              </c:pt>
              <c:pt idx="2315">
                <c:v>5.7000000000000002E-2</c:v>
              </c:pt>
              <c:pt idx="2316">
                <c:v>5.7000000000000002E-2</c:v>
              </c:pt>
              <c:pt idx="2317">
                <c:v>5.7000000000000002E-2</c:v>
              </c:pt>
              <c:pt idx="2318">
                <c:v>5.7000000000000002E-2</c:v>
              </c:pt>
              <c:pt idx="2319">
                <c:v>5.7000000000000002E-2</c:v>
              </c:pt>
              <c:pt idx="2320">
                <c:v>5.7000000000000002E-2</c:v>
              </c:pt>
              <c:pt idx="2321">
                <c:v>5.7000000000000002E-2</c:v>
              </c:pt>
              <c:pt idx="2322">
                <c:v>5.7000000000000002E-2</c:v>
              </c:pt>
              <c:pt idx="2323">
                <c:v>5.7000000000000002E-2</c:v>
              </c:pt>
              <c:pt idx="2324">
                <c:v>5.7000000000000002E-2</c:v>
              </c:pt>
              <c:pt idx="2325">
                <c:v>5.7000000000000002E-2</c:v>
              </c:pt>
              <c:pt idx="2326">
                <c:v>5.7000000000000002E-2</c:v>
              </c:pt>
              <c:pt idx="2327">
                <c:v>5.7000000000000002E-2</c:v>
              </c:pt>
              <c:pt idx="2328">
                <c:v>5.7000000000000002E-2</c:v>
              </c:pt>
              <c:pt idx="2329">
                <c:v>5.7000000000000002E-2</c:v>
              </c:pt>
              <c:pt idx="2330">
                <c:v>5.7000000000000002E-2</c:v>
              </c:pt>
              <c:pt idx="2331">
                <c:v>5.7000000000000002E-2</c:v>
              </c:pt>
              <c:pt idx="2332">
                <c:v>5.7000000000000002E-2</c:v>
              </c:pt>
              <c:pt idx="2333">
                <c:v>5.7000000000000002E-2</c:v>
              </c:pt>
              <c:pt idx="2334">
                <c:v>5.7000000000000002E-2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5.4000000000000006E-2</c:v>
              </c:pt>
              <c:pt idx="2354">
                <c:v>5.4000000000000006E-2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4.8499999999999995E-2</c:v>
              </c:pt>
              <c:pt idx="2559">
                <c:v>4.8499999999999995E-2</c:v>
              </c:pt>
              <c:pt idx="2560">
                <c:v>4.8499999999999995E-2</c:v>
              </c:pt>
              <c:pt idx="2561">
                <c:v>4.8499999999999995E-2</c:v>
              </c:pt>
              <c:pt idx="2562">
                <c:v>4.8499999999999995E-2</c:v>
              </c:pt>
              <c:pt idx="2563">
                <c:v>4.8499999999999995E-2</c:v>
              </c:pt>
              <c:pt idx="2564">
                <c:v>4.8499999999999995E-2</c:v>
              </c:pt>
              <c:pt idx="2565">
                <c:v>4.8499999999999995E-2</c:v>
              </c:pt>
              <c:pt idx="2566">
                <c:v>4.8499999999999995E-2</c:v>
              </c:pt>
              <c:pt idx="2567">
                <c:v>4.8499999999999995E-2</c:v>
              </c:pt>
              <c:pt idx="2568">
                <c:v>4.8499999999999995E-2</c:v>
              </c:pt>
              <c:pt idx="2569">
                <c:v>4.8499999999999995E-2</c:v>
              </c:pt>
              <c:pt idx="2570">
                <c:v>4.8499999999999995E-2</c:v>
              </c:pt>
              <c:pt idx="2571">
                <c:v>4.8499999999999995E-2</c:v>
              </c:pt>
              <c:pt idx="2572">
                <c:v>4.8499999999999995E-2</c:v>
              </c:pt>
              <c:pt idx="2573">
                <c:v>4.8499999999999995E-2</c:v>
              </c:pt>
              <c:pt idx="2574">
                <c:v>4.8499999999999995E-2</c:v>
              </c:pt>
              <c:pt idx="2575">
                <c:v>4.8499999999999995E-2</c:v>
              </c:pt>
              <c:pt idx="2576">
                <c:v>4.8499999999999995E-2</c:v>
              </c:pt>
              <c:pt idx="2577">
                <c:v>4.8499999999999995E-2</c:v>
              </c:pt>
              <c:pt idx="2578">
                <c:v>4.8499999999999995E-2</c:v>
              </c:pt>
              <c:pt idx="2579">
                <c:v>4.8499999999999995E-2</c:v>
              </c:pt>
              <c:pt idx="2580">
                <c:v>4.8499999999999995E-2</c:v>
              </c:pt>
              <c:pt idx="2581">
                <c:v>4.8499999999999995E-2</c:v>
              </c:pt>
              <c:pt idx="2582">
                <c:v>4.8499999999999995E-2</c:v>
              </c:pt>
              <c:pt idx="2583">
                <c:v>4.8499999999999995E-2</c:v>
              </c:pt>
              <c:pt idx="2584">
                <c:v>4.8499999999999995E-2</c:v>
              </c:pt>
              <c:pt idx="2585">
                <c:v>4.8499999999999995E-2</c:v>
              </c:pt>
              <c:pt idx="2586">
                <c:v>4.8499999999999995E-2</c:v>
              </c:pt>
              <c:pt idx="2587">
                <c:v>4.8499999999999995E-2</c:v>
              </c:pt>
              <c:pt idx="2588">
                <c:v>4.5999999999999999E-2</c:v>
              </c:pt>
              <c:pt idx="2589">
                <c:v>4.5999999999999999E-2</c:v>
              </c:pt>
              <c:pt idx="2590">
                <c:v>4.5999999999999999E-2</c:v>
              </c:pt>
              <c:pt idx="2591">
                <c:v>4.5999999999999999E-2</c:v>
              </c:pt>
              <c:pt idx="2592">
                <c:v>4.5999999999999999E-2</c:v>
              </c:pt>
              <c:pt idx="2593">
                <c:v>4.5999999999999999E-2</c:v>
              </c:pt>
              <c:pt idx="2594">
                <c:v>4.5999999999999999E-2</c:v>
              </c:pt>
              <c:pt idx="2595">
                <c:v>4.5999999999999999E-2</c:v>
              </c:pt>
              <c:pt idx="2596">
                <c:v>4.5999999999999999E-2</c:v>
              </c:pt>
              <c:pt idx="2597">
                <c:v>4.5999999999999999E-2</c:v>
              </c:pt>
              <c:pt idx="2598">
                <c:v>4.5999999999999999E-2</c:v>
              </c:pt>
              <c:pt idx="2599">
                <c:v>4.5999999999999999E-2</c:v>
              </c:pt>
              <c:pt idx="2600">
                <c:v>4.5999999999999999E-2</c:v>
              </c:pt>
              <c:pt idx="2601">
                <c:v>4.5999999999999999E-2</c:v>
              </c:pt>
              <c:pt idx="2602">
                <c:v>4.5999999999999999E-2</c:v>
              </c:pt>
              <c:pt idx="2603">
                <c:v>4.5999999999999999E-2</c:v>
              </c:pt>
              <c:pt idx="2604">
                <c:v>4.5999999999999999E-2</c:v>
              </c:pt>
              <c:pt idx="2605">
                <c:v>4.5999999999999999E-2</c:v>
              </c:pt>
              <c:pt idx="2606">
                <c:v>4.5999999999999999E-2</c:v>
              </c:pt>
              <c:pt idx="2607">
                <c:v>4.5999999999999999E-2</c:v>
              </c:pt>
              <c:pt idx="2608">
                <c:v>4.5999999999999999E-2</c:v>
              </c:pt>
              <c:pt idx="2609">
                <c:v>4.5999999999999999E-2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General</c:formatCode>
              <c:ptCount val="2610"/>
              <c:pt idx="0">
                <c:v>42338</c:v>
              </c:pt>
              <c:pt idx="1">
                <c:v>42339</c:v>
              </c:pt>
              <c:pt idx="2">
                <c:v>42340</c:v>
              </c:pt>
              <c:pt idx="3">
                <c:v>42341</c:v>
              </c:pt>
              <c:pt idx="4">
                <c:v>42342</c:v>
              </c:pt>
              <c:pt idx="5">
                <c:v>42345</c:v>
              </c:pt>
              <c:pt idx="6">
                <c:v>42346</c:v>
              </c:pt>
              <c:pt idx="7">
                <c:v>42347</c:v>
              </c:pt>
              <c:pt idx="8">
                <c:v>42348</c:v>
              </c:pt>
              <c:pt idx="9">
                <c:v>42349</c:v>
              </c:pt>
              <c:pt idx="10">
                <c:v>42352</c:v>
              </c:pt>
              <c:pt idx="11">
                <c:v>42353</c:v>
              </c:pt>
              <c:pt idx="12">
                <c:v>42354</c:v>
              </c:pt>
              <c:pt idx="13">
                <c:v>42355</c:v>
              </c:pt>
              <c:pt idx="14">
                <c:v>42356</c:v>
              </c:pt>
              <c:pt idx="15">
                <c:v>42359</c:v>
              </c:pt>
              <c:pt idx="16">
                <c:v>42360</c:v>
              </c:pt>
              <c:pt idx="17">
                <c:v>42361</c:v>
              </c:pt>
              <c:pt idx="18">
                <c:v>42362</c:v>
              </c:pt>
              <c:pt idx="19">
                <c:v>42363</c:v>
              </c:pt>
              <c:pt idx="20">
                <c:v>42366</c:v>
              </c:pt>
              <c:pt idx="21">
                <c:v>42367</c:v>
              </c:pt>
              <c:pt idx="22">
                <c:v>42368</c:v>
              </c:pt>
              <c:pt idx="23">
                <c:v>42369</c:v>
              </c:pt>
              <c:pt idx="24">
                <c:v>42370</c:v>
              </c:pt>
              <c:pt idx="25">
                <c:v>42373</c:v>
              </c:pt>
              <c:pt idx="26">
                <c:v>42374</c:v>
              </c:pt>
              <c:pt idx="27">
                <c:v>42375</c:v>
              </c:pt>
              <c:pt idx="28">
                <c:v>42376</c:v>
              </c:pt>
              <c:pt idx="29">
                <c:v>42377</c:v>
              </c:pt>
              <c:pt idx="30">
                <c:v>42380</c:v>
              </c:pt>
              <c:pt idx="31">
                <c:v>42381</c:v>
              </c:pt>
              <c:pt idx="32">
                <c:v>42382</c:v>
              </c:pt>
              <c:pt idx="33">
                <c:v>42383</c:v>
              </c:pt>
              <c:pt idx="34">
                <c:v>42384</c:v>
              </c:pt>
              <c:pt idx="35">
                <c:v>42387</c:v>
              </c:pt>
              <c:pt idx="36">
                <c:v>42388</c:v>
              </c:pt>
              <c:pt idx="37">
                <c:v>42389</c:v>
              </c:pt>
              <c:pt idx="38">
                <c:v>42390</c:v>
              </c:pt>
              <c:pt idx="39">
                <c:v>42391</c:v>
              </c:pt>
              <c:pt idx="40">
                <c:v>42394</c:v>
              </c:pt>
              <c:pt idx="41">
                <c:v>42395</c:v>
              </c:pt>
              <c:pt idx="42">
                <c:v>42396</c:v>
              </c:pt>
              <c:pt idx="43">
                <c:v>42397</c:v>
              </c:pt>
              <c:pt idx="44">
                <c:v>42398</c:v>
              </c:pt>
              <c:pt idx="45">
                <c:v>42401</c:v>
              </c:pt>
              <c:pt idx="46">
                <c:v>42402</c:v>
              </c:pt>
              <c:pt idx="47">
                <c:v>42403</c:v>
              </c:pt>
              <c:pt idx="48">
                <c:v>42404</c:v>
              </c:pt>
              <c:pt idx="49">
                <c:v>42405</c:v>
              </c:pt>
              <c:pt idx="50">
                <c:v>42408</c:v>
              </c:pt>
              <c:pt idx="51">
                <c:v>42409</c:v>
              </c:pt>
              <c:pt idx="52">
                <c:v>42410</c:v>
              </c:pt>
              <c:pt idx="53">
                <c:v>42411</c:v>
              </c:pt>
              <c:pt idx="54">
                <c:v>42412</c:v>
              </c:pt>
              <c:pt idx="55">
                <c:v>42415</c:v>
              </c:pt>
              <c:pt idx="56">
                <c:v>42416</c:v>
              </c:pt>
              <c:pt idx="57">
                <c:v>42417</c:v>
              </c:pt>
              <c:pt idx="58">
                <c:v>42418</c:v>
              </c:pt>
              <c:pt idx="59">
                <c:v>42419</c:v>
              </c:pt>
              <c:pt idx="60">
                <c:v>42422</c:v>
              </c:pt>
              <c:pt idx="61">
                <c:v>42423</c:v>
              </c:pt>
              <c:pt idx="62">
                <c:v>42424</c:v>
              </c:pt>
              <c:pt idx="63">
                <c:v>42425</c:v>
              </c:pt>
              <c:pt idx="64">
                <c:v>42426</c:v>
              </c:pt>
              <c:pt idx="65">
                <c:v>42429</c:v>
              </c:pt>
              <c:pt idx="66">
                <c:v>42430</c:v>
              </c:pt>
              <c:pt idx="67">
                <c:v>42431</c:v>
              </c:pt>
              <c:pt idx="68">
                <c:v>42432</c:v>
              </c:pt>
              <c:pt idx="69">
                <c:v>42433</c:v>
              </c:pt>
              <c:pt idx="70">
                <c:v>42436</c:v>
              </c:pt>
              <c:pt idx="71">
                <c:v>42437</c:v>
              </c:pt>
              <c:pt idx="72">
                <c:v>42438</c:v>
              </c:pt>
              <c:pt idx="73">
                <c:v>42439</c:v>
              </c:pt>
              <c:pt idx="74">
                <c:v>42440</c:v>
              </c:pt>
              <c:pt idx="75">
                <c:v>42443</c:v>
              </c:pt>
              <c:pt idx="76">
                <c:v>42444</c:v>
              </c:pt>
              <c:pt idx="77">
                <c:v>42445</c:v>
              </c:pt>
              <c:pt idx="78">
                <c:v>42446</c:v>
              </c:pt>
              <c:pt idx="79">
                <c:v>42447</c:v>
              </c:pt>
              <c:pt idx="80">
                <c:v>42450</c:v>
              </c:pt>
              <c:pt idx="81">
                <c:v>42451</c:v>
              </c:pt>
              <c:pt idx="82">
                <c:v>42452</c:v>
              </c:pt>
              <c:pt idx="83">
                <c:v>42453</c:v>
              </c:pt>
              <c:pt idx="84">
                <c:v>42454</c:v>
              </c:pt>
              <c:pt idx="85">
                <c:v>42457</c:v>
              </c:pt>
              <c:pt idx="86">
                <c:v>42458</c:v>
              </c:pt>
              <c:pt idx="87">
                <c:v>42459</c:v>
              </c:pt>
              <c:pt idx="88">
                <c:v>42460</c:v>
              </c:pt>
              <c:pt idx="89">
                <c:v>42461</c:v>
              </c:pt>
              <c:pt idx="90">
                <c:v>42464</c:v>
              </c:pt>
              <c:pt idx="91">
                <c:v>42465</c:v>
              </c:pt>
              <c:pt idx="92">
                <c:v>42466</c:v>
              </c:pt>
              <c:pt idx="93">
                <c:v>42467</c:v>
              </c:pt>
              <c:pt idx="94">
                <c:v>42468</c:v>
              </c:pt>
              <c:pt idx="95">
                <c:v>42471</c:v>
              </c:pt>
              <c:pt idx="96">
                <c:v>42472</c:v>
              </c:pt>
              <c:pt idx="97">
                <c:v>42473</c:v>
              </c:pt>
              <c:pt idx="98">
                <c:v>42474</c:v>
              </c:pt>
              <c:pt idx="99">
                <c:v>42475</c:v>
              </c:pt>
              <c:pt idx="100">
                <c:v>42478</c:v>
              </c:pt>
              <c:pt idx="101">
                <c:v>42479</c:v>
              </c:pt>
              <c:pt idx="102">
                <c:v>42480</c:v>
              </c:pt>
              <c:pt idx="103">
                <c:v>42481</c:v>
              </c:pt>
              <c:pt idx="104">
                <c:v>42482</c:v>
              </c:pt>
              <c:pt idx="105">
                <c:v>42485</c:v>
              </c:pt>
              <c:pt idx="106">
                <c:v>42486</c:v>
              </c:pt>
              <c:pt idx="107">
                <c:v>42487</c:v>
              </c:pt>
              <c:pt idx="108">
                <c:v>42488</c:v>
              </c:pt>
              <c:pt idx="109">
                <c:v>42489</c:v>
              </c:pt>
              <c:pt idx="110">
                <c:v>42492</c:v>
              </c:pt>
              <c:pt idx="111">
                <c:v>42493</c:v>
              </c:pt>
              <c:pt idx="112">
                <c:v>42494</c:v>
              </c:pt>
              <c:pt idx="113">
                <c:v>42495</c:v>
              </c:pt>
              <c:pt idx="114">
                <c:v>42496</c:v>
              </c:pt>
              <c:pt idx="115">
                <c:v>42499</c:v>
              </c:pt>
              <c:pt idx="116">
                <c:v>42500</c:v>
              </c:pt>
              <c:pt idx="117">
                <c:v>42501</c:v>
              </c:pt>
              <c:pt idx="118">
                <c:v>42502</c:v>
              </c:pt>
              <c:pt idx="119">
                <c:v>42503</c:v>
              </c:pt>
              <c:pt idx="120">
                <c:v>42506</c:v>
              </c:pt>
              <c:pt idx="121">
                <c:v>42507</c:v>
              </c:pt>
              <c:pt idx="122">
                <c:v>42508</c:v>
              </c:pt>
              <c:pt idx="123">
                <c:v>42509</c:v>
              </c:pt>
              <c:pt idx="124">
                <c:v>42510</c:v>
              </c:pt>
              <c:pt idx="125">
                <c:v>42513</c:v>
              </c:pt>
              <c:pt idx="126">
                <c:v>42514</c:v>
              </c:pt>
              <c:pt idx="127">
                <c:v>42515</c:v>
              </c:pt>
              <c:pt idx="128">
                <c:v>42516</c:v>
              </c:pt>
              <c:pt idx="129">
                <c:v>42517</c:v>
              </c:pt>
              <c:pt idx="130">
                <c:v>42520</c:v>
              </c:pt>
              <c:pt idx="131">
                <c:v>42521</c:v>
              </c:pt>
              <c:pt idx="132">
                <c:v>42522</c:v>
              </c:pt>
              <c:pt idx="133">
                <c:v>42523</c:v>
              </c:pt>
              <c:pt idx="134">
                <c:v>42524</c:v>
              </c:pt>
              <c:pt idx="135">
                <c:v>42527</c:v>
              </c:pt>
              <c:pt idx="136">
                <c:v>42528</c:v>
              </c:pt>
              <c:pt idx="137">
                <c:v>42529</c:v>
              </c:pt>
              <c:pt idx="138">
                <c:v>42530</c:v>
              </c:pt>
              <c:pt idx="139">
                <c:v>42531</c:v>
              </c:pt>
              <c:pt idx="140">
                <c:v>42534</c:v>
              </c:pt>
              <c:pt idx="141">
                <c:v>42535</c:v>
              </c:pt>
              <c:pt idx="142">
                <c:v>42536</c:v>
              </c:pt>
              <c:pt idx="143">
                <c:v>42537</c:v>
              </c:pt>
              <c:pt idx="144">
                <c:v>42538</c:v>
              </c:pt>
              <c:pt idx="145">
                <c:v>42541</c:v>
              </c:pt>
              <c:pt idx="146">
                <c:v>42542</c:v>
              </c:pt>
              <c:pt idx="147">
                <c:v>42543</c:v>
              </c:pt>
              <c:pt idx="148">
                <c:v>42544</c:v>
              </c:pt>
              <c:pt idx="149">
                <c:v>42545</c:v>
              </c:pt>
              <c:pt idx="150">
                <c:v>42548</c:v>
              </c:pt>
              <c:pt idx="151">
                <c:v>42549</c:v>
              </c:pt>
              <c:pt idx="152">
                <c:v>42550</c:v>
              </c:pt>
              <c:pt idx="153">
                <c:v>42551</c:v>
              </c:pt>
              <c:pt idx="154">
                <c:v>42552</c:v>
              </c:pt>
              <c:pt idx="155">
                <c:v>42555</c:v>
              </c:pt>
              <c:pt idx="156">
                <c:v>42556</c:v>
              </c:pt>
              <c:pt idx="157">
                <c:v>42557</c:v>
              </c:pt>
              <c:pt idx="158">
                <c:v>42558</c:v>
              </c:pt>
              <c:pt idx="159">
                <c:v>42559</c:v>
              </c:pt>
              <c:pt idx="160">
                <c:v>42562</c:v>
              </c:pt>
              <c:pt idx="161">
                <c:v>42563</c:v>
              </c:pt>
              <c:pt idx="162">
                <c:v>42564</c:v>
              </c:pt>
              <c:pt idx="163">
                <c:v>42565</c:v>
              </c:pt>
              <c:pt idx="164">
                <c:v>42566</c:v>
              </c:pt>
              <c:pt idx="165">
                <c:v>42569</c:v>
              </c:pt>
              <c:pt idx="166">
                <c:v>42570</c:v>
              </c:pt>
              <c:pt idx="167">
                <c:v>42571</c:v>
              </c:pt>
              <c:pt idx="168">
                <c:v>42572</c:v>
              </c:pt>
              <c:pt idx="169">
                <c:v>42573</c:v>
              </c:pt>
              <c:pt idx="170">
                <c:v>42576</c:v>
              </c:pt>
              <c:pt idx="171">
                <c:v>42577</c:v>
              </c:pt>
              <c:pt idx="172">
                <c:v>42578</c:v>
              </c:pt>
              <c:pt idx="173">
                <c:v>42579</c:v>
              </c:pt>
              <c:pt idx="174">
                <c:v>42580</c:v>
              </c:pt>
              <c:pt idx="175">
                <c:v>42583</c:v>
              </c:pt>
              <c:pt idx="176">
                <c:v>42584</c:v>
              </c:pt>
              <c:pt idx="177">
                <c:v>42585</c:v>
              </c:pt>
              <c:pt idx="178">
                <c:v>42586</c:v>
              </c:pt>
              <c:pt idx="179">
                <c:v>42587</c:v>
              </c:pt>
              <c:pt idx="180">
                <c:v>42590</c:v>
              </c:pt>
              <c:pt idx="181">
                <c:v>42591</c:v>
              </c:pt>
              <c:pt idx="182">
                <c:v>42592</c:v>
              </c:pt>
              <c:pt idx="183">
                <c:v>42593</c:v>
              </c:pt>
              <c:pt idx="184">
                <c:v>42594</c:v>
              </c:pt>
              <c:pt idx="185">
                <c:v>42597</c:v>
              </c:pt>
              <c:pt idx="186">
                <c:v>42598</c:v>
              </c:pt>
              <c:pt idx="187">
                <c:v>42599</c:v>
              </c:pt>
              <c:pt idx="188">
                <c:v>42600</c:v>
              </c:pt>
              <c:pt idx="189">
                <c:v>42601</c:v>
              </c:pt>
              <c:pt idx="190">
                <c:v>42604</c:v>
              </c:pt>
              <c:pt idx="191">
                <c:v>42605</c:v>
              </c:pt>
              <c:pt idx="192">
                <c:v>42606</c:v>
              </c:pt>
              <c:pt idx="193">
                <c:v>42607</c:v>
              </c:pt>
              <c:pt idx="194">
                <c:v>42608</c:v>
              </c:pt>
              <c:pt idx="195">
                <c:v>42611</c:v>
              </c:pt>
              <c:pt idx="196">
                <c:v>42612</c:v>
              </c:pt>
              <c:pt idx="197">
                <c:v>42613</c:v>
              </c:pt>
              <c:pt idx="198">
                <c:v>42614</c:v>
              </c:pt>
              <c:pt idx="199">
                <c:v>42615</c:v>
              </c:pt>
              <c:pt idx="200">
                <c:v>42618</c:v>
              </c:pt>
              <c:pt idx="201">
                <c:v>42619</c:v>
              </c:pt>
              <c:pt idx="202">
                <c:v>42620</c:v>
              </c:pt>
              <c:pt idx="203">
                <c:v>42621</c:v>
              </c:pt>
              <c:pt idx="204">
                <c:v>42622</c:v>
              </c:pt>
              <c:pt idx="205">
                <c:v>42625</c:v>
              </c:pt>
              <c:pt idx="206">
                <c:v>42626</c:v>
              </c:pt>
              <c:pt idx="207">
                <c:v>42627</c:v>
              </c:pt>
              <c:pt idx="208">
                <c:v>42628</c:v>
              </c:pt>
              <c:pt idx="209">
                <c:v>42629</c:v>
              </c:pt>
              <c:pt idx="210">
                <c:v>42632</c:v>
              </c:pt>
              <c:pt idx="211">
                <c:v>42633</c:v>
              </c:pt>
              <c:pt idx="212">
                <c:v>42634</c:v>
              </c:pt>
              <c:pt idx="213">
                <c:v>42635</c:v>
              </c:pt>
              <c:pt idx="214">
                <c:v>42636</c:v>
              </c:pt>
              <c:pt idx="215">
                <c:v>42639</c:v>
              </c:pt>
              <c:pt idx="216">
                <c:v>42640</c:v>
              </c:pt>
              <c:pt idx="217">
                <c:v>42641</c:v>
              </c:pt>
              <c:pt idx="218">
                <c:v>42642</c:v>
              </c:pt>
              <c:pt idx="219">
                <c:v>42643</c:v>
              </c:pt>
              <c:pt idx="220">
                <c:v>42646</c:v>
              </c:pt>
              <c:pt idx="221">
                <c:v>42647</c:v>
              </c:pt>
              <c:pt idx="222">
                <c:v>42648</c:v>
              </c:pt>
              <c:pt idx="223">
                <c:v>42649</c:v>
              </c:pt>
              <c:pt idx="224">
                <c:v>42650</c:v>
              </c:pt>
              <c:pt idx="225">
                <c:v>42653</c:v>
              </c:pt>
              <c:pt idx="226">
                <c:v>42654</c:v>
              </c:pt>
              <c:pt idx="227">
                <c:v>42655</c:v>
              </c:pt>
              <c:pt idx="228">
                <c:v>42656</c:v>
              </c:pt>
              <c:pt idx="229">
                <c:v>42657</c:v>
              </c:pt>
              <c:pt idx="230">
                <c:v>42660</c:v>
              </c:pt>
              <c:pt idx="231">
                <c:v>42661</c:v>
              </c:pt>
              <c:pt idx="232">
                <c:v>42662</c:v>
              </c:pt>
              <c:pt idx="233">
                <c:v>42663</c:v>
              </c:pt>
              <c:pt idx="234">
                <c:v>42664</c:v>
              </c:pt>
              <c:pt idx="235">
                <c:v>42667</c:v>
              </c:pt>
              <c:pt idx="236">
                <c:v>42668</c:v>
              </c:pt>
              <c:pt idx="237">
                <c:v>42669</c:v>
              </c:pt>
              <c:pt idx="238">
                <c:v>42670</c:v>
              </c:pt>
              <c:pt idx="239">
                <c:v>42671</c:v>
              </c:pt>
              <c:pt idx="240">
                <c:v>42674</c:v>
              </c:pt>
              <c:pt idx="241">
                <c:v>42675</c:v>
              </c:pt>
              <c:pt idx="242">
                <c:v>42676</c:v>
              </c:pt>
              <c:pt idx="243">
                <c:v>42677</c:v>
              </c:pt>
              <c:pt idx="244">
                <c:v>42678</c:v>
              </c:pt>
              <c:pt idx="245">
                <c:v>42681</c:v>
              </c:pt>
              <c:pt idx="246">
                <c:v>42682</c:v>
              </c:pt>
              <c:pt idx="247">
                <c:v>42683</c:v>
              </c:pt>
              <c:pt idx="248">
                <c:v>42684</c:v>
              </c:pt>
              <c:pt idx="249">
                <c:v>42685</c:v>
              </c:pt>
              <c:pt idx="250">
                <c:v>42688</c:v>
              </c:pt>
              <c:pt idx="251">
                <c:v>42689</c:v>
              </c:pt>
              <c:pt idx="252">
                <c:v>42690</c:v>
              </c:pt>
              <c:pt idx="253">
                <c:v>42691</c:v>
              </c:pt>
              <c:pt idx="254">
                <c:v>42692</c:v>
              </c:pt>
              <c:pt idx="255">
                <c:v>42695</c:v>
              </c:pt>
              <c:pt idx="256">
                <c:v>42696</c:v>
              </c:pt>
              <c:pt idx="257">
                <c:v>42697</c:v>
              </c:pt>
              <c:pt idx="258">
                <c:v>42698</c:v>
              </c:pt>
              <c:pt idx="259">
                <c:v>42699</c:v>
              </c:pt>
              <c:pt idx="260">
                <c:v>42702</c:v>
              </c:pt>
              <c:pt idx="261">
                <c:v>42703</c:v>
              </c:pt>
              <c:pt idx="262">
                <c:v>42704</c:v>
              </c:pt>
              <c:pt idx="263">
                <c:v>42705</c:v>
              </c:pt>
              <c:pt idx="264">
                <c:v>42706</c:v>
              </c:pt>
              <c:pt idx="265">
                <c:v>42709</c:v>
              </c:pt>
              <c:pt idx="266">
                <c:v>42710</c:v>
              </c:pt>
              <c:pt idx="267">
                <c:v>42711</c:v>
              </c:pt>
              <c:pt idx="268">
                <c:v>42712</c:v>
              </c:pt>
              <c:pt idx="269">
                <c:v>42713</c:v>
              </c:pt>
              <c:pt idx="270">
                <c:v>42716</c:v>
              </c:pt>
              <c:pt idx="271">
                <c:v>42717</c:v>
              </c:pt>
              <c:pt idx="272">
                <c:v>42718</c:v>
              </c:pt>
              <c:pt idx="273">
                <c:v>42719</c:v>
              </c:pt>
              <c:pt idx="274">
                <c:v>42720</c:v>
              </c:pt>
              <c:pt idx="275">
                <c:v>42723</c:v>
              </c:pt>
              <c:pt idx="276">
                <c:v>42724</c:v>
              </c:pt>
              <c:pt idx="277">
                <c:v>42725</c:v>
              </c:pt>
              <c:pt idx="278">
                <c:v>42726</c:v>
              </c:pt>
              <c:pt idx="279">
                <c:v>42727</c:v>
              </c:pt>
              <c:pt idx="280">
                <c:v>42730</c:v>
              </c:pt>
              <c:pt idx="281">
                <c:v>42731</c:v>
              </c:pt>
              <c:pt idx="282">
                <c:v>42732</c:v>
              </c:pt>
              <c:pt idx="283">
                <c:v>42733</c:v>
              </c:pt>
              <c:pt idx="284">
                <c:v>42734</c:v>
              </c:pt>
              <c:pt idx="285">
                <c:v>42737</c:v>
              </c:pt>
              <c:pt idx="286">
                <c:v>42738</c:v>
              </c:pt>
              <c:pt idx="287">
                <c:v>42739</c:v>
              </c:pt>
              <c:pt idx="288">
                <c:v>42740</c:v>
              </c:pt>
              <c:pt idx="289">
                <c:v>42741</c:v>
              </c:pt>
              <c:pt idx="290">
                <c:v>42744</c:v>
              </c:pt>
              <c:pt idx="291">
                <c:v>42745</c:v>
              </c:pt>
              <c:pt idx="292">
                <c:v>42746</c:v>
              </c:pt>
              <c:pt idx="293">
                <c:v>42747</c:v>
              </c:pt>
              <c:pt idx="294">
                <c:v>42748</c:v>
              </c:pt>
              <c:pt idx="295">
                <c:v>42751</c:v>
              </c:pt>
              <c:pt idx="296">
                <c:v>42752</c:v>
              </c:pt>
              <c:pt idx="297">
                <c:v>42753</c:v>
              </c:pt>
              <c:pt idx="298">
                <c:v>42754</c:v>
              </c:pt>
              <c:pt idx="299">
                <c:v>42755</c:v>
              </c:pt>
              <c:pt idx="300">
                <c:v>42758</c:v>
              </c:pt>
              <c:pt idx="301">
                <c:v>42759</c:v>
              </c:pt>
              <c:pt idx="302">
                <c:v>42760</c:v>
              </c:pt>
              <c:pt idx="303">
                <c:v>42761</c:v>
              </c:pt>
              <c:pt idx="304">
                <c:v>42762</c:v>
              </c:pt>
              <c:pt idx="305">
                <c:v>42765</c:v>
              </c:pt>
              <c:pt idx="306">
                <c:v>42766</c:v>
              </c:pt>
              <c:pt idx="307">
                <c:v>42767</c:v>
              </c:pt>
              <c:pt idx="308">
                <c:v>42768</c:v>
              </c:pt>
              <c:pt idx="309">
                <c:v>42769</c:v>
              </c:pt>
              <c:pt idx="310">
                <c:v>42772</c:v>
              </c:pt>
              <c:pt idx="311">
                <c:v>42773</c:v>
              </c:pt>
              <c:pt idx="312">
                <c:v>42774</c:v>
              </c:pt>
              <c:pt idx="313">
                <c:v>42775</c:v>
              </c:pt>
              <c:pt idx="314">
                <c:v>42776</c:v>
              </c:pt>
              <c:pt idx="315">
                <c:v>42779</c:v>
              </c:pt>
              <c:pt idx="316">
                <c:v>42780</c:v>
              </c:pt>
              <c:pt idx="317">
                <c:v>42781</c:v>
              </c:pt>
              <c:pt idx="318">
                <c:v>42782</c:v>
              </c:pt>
              <c:pt idx="319">
                <c:v>42783</c:v>
              </c:pt>
              <c:pt idx="320">
                <c:v>42786</c:v>
              </c:pt>
              <c:pt idx="321">
                <c:v>42787</c:v>
              </c:pt>
              <c:pt idx="322">
                <c:v>42788</c:v>
              </c:pt>
              <c:pt idx="323">
                <c:v>42789</c:v>
              </c:pt>
              <c:pt idx="324">
                <c:v>42790</c:v>
              </c:pt>
              <c:pt idx="325">
                <c:v>42793</c:v>
              </c:pt>
              <c:pt idx="326">
                <c:v>42794</c:v>
              </c:pt>
              <c:pt idx="327">
                <c:v>42795</c:v>
              </c:pt>
              <c:pt idx="328">
                <c:v>42796</c:v>
              </c:pt>
              <c:pt idx="329">
                <c:v>42797</c:v>
              </c:pt>
              <c:pt idx="330">
                <c:v>42800</c:v>
              </c:pt>
              <c:pt idx="331">
                <c:v>42801</c:v>
              </c:pt>
              <c:pt idx="332">
                <c:v>42802</c:v>
              </c:pt>
              <c:pt idx="333">
                <c:v>42803</c:v>
              </c:pt>
              <c:pt idx="334">
                <c:v>42804</c:v>
              </c:pt>
              <c:pt idx="335">
                <c:v>42807</c:v>
              </c:pt>
              <c:pt idx="336">
                <c:v>42808</c:v>
              </c:pt>
              <c:pt idx="337">
                <c:v>42809</c:v>
              </c:pt>
              <c:pt idx="338">
                <c:v>42810</c:v>
              </c:pt>
              <c:pt idx="339">
                <c:v>42811</c:v>
              </c:pt>
              <c:pt idx="340">
                <c:v>42814</c:v>
              </c:pt>
              <c:pt idx="341">
                <c:v>42815</c:v>
              </c:pt>
              <c:pt idx="342">
                <c:v>42816</c:v>
              </c:pt>
              <c:pt idx="343">
                <c:v>42817</c:v>
              </c:pt>
              <c:pt idx="344">
                <c:v>42818</c:v>
              </c:pt>
              <c:pt idx="345">
                <c:v>42821</c:v>
              </c:pt>
              <c:pt idx="346">
                <c:v>42822</c:v>
              </c:pt>
              <c:pt idx="347">
                <c:v>42823</c:v>
              </c:pt>
              <c:pt idx="348">
                <c:v>42824</c:v>
              </c:pt>
              <c:pt idx="349">
                <c:v>42825</c:v>
              </c:pt>
              <c:pt idx="350">
                <c:v>42828</c:v>
              </c:pt>
              <c:pt idx="351">
                <c:v>42829</c:v>
              </c:pt>
              <c:pt idx="352">
                <c:v>42830</c:v>
              </c:pt>
              <c:pt idx="353">
                <c:v>42831</c:v>
              </c:pt>
              <c:pt idx="354">
                <c:v>42832</c:v>
              </c:pt>
              <c:pt idx="355">
                <c:v>42835</c:v>
              </c:pt>
              <c:pt idx="356">
                <c:v>42836</c:v>
              </c:pt>
              <c:pt idx="357">
                <c:v>42837</c:v>
              </c:pt>
              <c:pt idx="358">
                <c:v>42838</c:v>
              </c:pt>
              <c:pt idx="359">
                <c:v>42839</c:v>
              </c:pt>
              <c:pt idx="360">
                <c:v>42842</c:v>
              </c:pt>
              <c:pt idx="361">
                <c:v>42843</c:v>
              </c:pt>
              <c:pt idx="362">
                <c:v>42844</c:v>
              </c:pt>
              <c:pt idx="363">
                <c:v>42845</c:v>
              </c:pt>
              <c:pt idx="364">
                <c:v>42846</c:v>
              </c:pt>
              <c:pt idx="365">
                <c:v>42849</c:v>
              </c:pt>
              <c:pt idx="366">
                <c:v>42850</c:v>
              </c:pt>
              <c:pt idx="367">
                <c:v>42851</c:v>
              </c:pt>
              <c:pt idx="368">
                <c:v>42852</c:v>
              </c:pt>
              <c:pt idx="369">
                <c:v>42853</c:v>
              </c:pt>
              <c:pt idx="370">
                <c:v>42856</c:v>
              </c:pt>
              <c:pt idx="371">
                <c:v>42857</c:v>
              </c:pt>
              <c:pt idx="372">
                <c:v>42858</c:v>
              </c:pt>
              <c:pt idx="373">
                <c:v>42859</c:v>
              </c:pt>
              <c:pt idx="374">
                <c:v>42860</c:v>
              </c:pt>
              <c:pt idx="375">
                <c:v>42863</c:v>
              </c:pt>
              <c:pt idx="376">
                <c:v>42864</c:v>
              </c:pt>
              <c:pt idx="377">
                <c:v>42865</c:v>
              </c:pt>
              <c:pt idx="378">
                <c:v>42866</c:v>
              </c:pt>
              <c:pt idx="379">
                <c:v>42867</c:v>
              </c:pt>
              <c:pt idx="380">
                <c:v>42870</c:v>
              </c:pt>
              <c:pt idx="381">
                <c:v>42871</c:v>
              </c:pt>
              <c:pt idx="382">
                <c:v>42872</c:v>
              </c:pt>
              <c:pt idx="383">
                <c:v>42873</c:v>
              </c:pt>
              <c:pt idx="384">
                <c:v>42874</c:v>
              </c:pt>
              <c:pt idx="385">
                <c:v>42877</c:v>
              </c:pt>
              <c:pt idx="386">
                <c:v>42878</c:v>
              </c:pt>
              <c:pt idx="387">
                <c:v>42879</c:v>
              </c:pt>
              <c:pt idx="388">
                <c:v>42880</c:v>
              </c:pt>
              <c:pt idx="389">
                <c:v>42881</c:v>
              </c:pt>
              <c:pt idx="390">
                <c:v>42884</c:v>
              </c:pt>
              <c:pt idx="391">
                <c:v>42885</c:v>
              </c:pt>
              <c:pt idx="392">
                <c:v>42886</c:v>
              </c:pt>
              <c:pt idx="393">
                <c:v>42887</c:v>
              </c:pt>
              <c:pt idx="394">
                <c:v>42888</c:v>
              </c:pt>
              <c:pt idx="395">
                <c:v>42891</c:v>
              </c:pt>
              <c:pt idx="396">
                <c:v>42892</c:v>
              </c:pt>
              <c:pt idx="397">
                <c:v>42893</c:v>
              </c:pt>
              <c:pt idx="398">
                <c:v>42894</c:v>
              </c:pt>
              <c:pt idx="399">
                <c:v>42895</c:v>
              </c:pt>
              <c:pt idx="400">
                <c:v>42898</c:v>
              </c:pt>
              <c:pt idx="401">
                <c:v>42899</c:v>
              </c:pt>
              <c:pt idx="402">
                <c:v>42900</c:v>
              </c:pt>
              <c:pt idx="403">
                <c:v>42901</c:v>
              </c:pt>
              <c:pt idx="404">
                <c:v>42902</c:v>
              </c:pt>
              <c:pt idx="405">
                <c:v>42905</c:v>
              </c:pt>
              <c:pt idx="406">
                <c:v>42906</c:v>
              </c:pt>
              <c:pt idx="407">
                <c:v>42907</c:v>
              </c:pt>
              <c:pt idx="408">
                <c:v>42908</c:v>
              </c:pt>
              <c:pt idx="409">
                <c:v>42909</c:v>
              </c:pt>
              <c:pt idx="410">
                <c:v>42912</c:v>
              </c:pt>
              <c:pt idx="411">
                <c:v>42913</c:v>
              </c:pt>
              <c:pt idx="412">
                <c:v>42914</c:v>
              </c:pt>
              <c:pt idx="413">
                <c:v>42915</c:v>
              </c:pt>
              <c:pt idx="414">
                <c:v>42916</c:v>
              </c:pt>
              <c:pt idx="415">
                <c:v>42919</c:v>
              </c:pt>
              <c:pt idx="416">
                <c:v>42920</c:v>
              </c:pt>
              <c:pt idx="417">
                <c:v>42921</c:v>
              </c:pt>
              <c:pt idx="418">
                <c:v>42922</c:v>
              </c:pt>
              <c:pt idx="419">
                <c:v>42923</c:v>
              </c:pt>
              <c:pt idx="420">
                <c:v>42926</c:v>
              </c:pt>
              <c:pt idx="421">
                <c:v>42927</c:v>
              </c:pt>
              <c:pt idx="422">
                <c:v>42928</c:v>
              </c:pt>
              <c:pt idx="423">
                <c:v>42929</c:v>
              </c:pt>
              <c:pt idx="424">
                <c:v>42930</c:v>
              </c:pt>
              <c:pt idx="425">
                <c:v>42933</c:v>
              </c:pt>
              <c:pt idx="426">
                <c:v>42934</c:v>
              </c:pt>
              <c:pt idx="427">
                <c:v>42935</c:v>
              </c:pt>
              <c:pt idx="428">
                <c:v>42936</c:v>
              </c:pt>
              <c:pt idx="429">
                <c:v>42937</c:v>
              </c:pt>
              <c:pt idx="430">
                <c:v>42940</c:v>
              </c:pt>
              <c:pt idx="431">
                <c:v>42941</c:v>
              </c:pt>
              <c:pt idx="432">
                <c:v>42942</c:v>
              </c:pt>
              <c:pt idx="433">
                <c:v>42943</c:v>
              </c:pt>
              <c:pt idx="434">
                <c:v>42944</c:v>
              </c:pt>
              <c:pt idx="435">
                <c:v>42947</c:v>
              </c:pt>
              <c:pt idx="436">
                <c:v>42948</c:v>
              </c:pt>
              <c:pt idx="437">
                <c:v>42949</c:v>
              </c:pt>
              <c:pt idx="438">
                <c:v>42950</c:v>
              </c:pt>
              <c:pt idx="439">
                <c:v>42951</c:v>
              </c:pt>
              <c:pt idx="440">
                <c:v>42954</c:v>
              </c:pt>
              <c:pt idx="441">
                <c:v>42955</c:v>
              </c:pt>
              <c:pt idx="442">
                <c:v>42956</c:v>
              </c:pt>
              <c:pt idx="443">
                <c:v>42957</c:v>
              </c:pt>
              <c:pt idx="444">
                <c:v>42958</c:v>
              </c:pt>
              <c:pt idx="445">
                <c:v>42961</c:v>
              </c:pt>
              <c:pt idx="446">
                <c:v>42962</c:v>
              </c:pt>
              <c:pt idx="447">
                <c:v>42963</c:v>
              </c:pt>
              <c:pt idx="448">
                <c:v>42964</c:v>
              </c:pt>
              <c:pt idx="449">
                <c:v>42965</c:v>
              </c:pt>
              <c:pt idx="450">
                <c:v>42968</c:v>
              </c:pt>
              <c:pt idx="451">
                <c:v>42969</c:v>
              </c:pt>
              <c:pt idx="452">
                <c:v>42970</c:v>
              </c:pt>
              <c:pt idx="453">
                <c:v>42971</c:v>
              </c:pt>
              <c:pt idx="454">
                <c:v>42972</c:v>
              </c:pt>
              <c:pt idx="455">
                <c:v>42975</c:v>
              </c:pt>
              <c:pt idx="456">
                <c:v>42976</c:v>
              </c:pt>
              <c:pt idx="457">
                <c:v>42977</c:v>
              </c:pt>
              <c:pt idx="458">
                <c:v>42978</c:v>
              </c:pt>
              <c:pt idx="459">
                <c:v>42979</c:v>
              </c:pt>
              <c:pt idx="460">
                <c:v>42982</c:v>
              </c:pt>
              <c:pt idx="461">
                <c:v>42983</c:v>
              </c:pt>
              <c:pt idx="462">
                <c:v>42984</c:v>
              </c:pt>
              <c:pt idx="463">
                <c:v>42985</c:v>
              </c:pt>
              <c:pt idx="464">
                <c:v>42986</c:v>
              </c:pt>
              <c:pt idx="465">
                <c:v>42989</c:v>
              </c:pt>
              <c:pt idx="466">
                <c:v>42990</c:v>
              </c:pt>
              <c:pt idx="467">
                <c:v>42991</c:v>
              </c:pt>
              <c:pt idx="468">
                <c:v>42992</c:v>
              </c:pt>
              <c:pt idx="469">
                <c:v>42993</c:v>
              </c:pt>
              <c:pt idx="470">
                <c:v>42996</c:v>
              </c:pt>
              <c:pt idx="471">
                <c:v>42997</c:v>
              </c:pt>
              <c:pt idx="472">
                <c:v>42998</c:v>
              </c:pt>
              <c:pt idx="473">
                <c:v>42999</c:v>
              </c:pt>
              <c:pt idx="474">
                <c:v>43000</c:v>
              </c:pt>
              <c:pt idx="475">
                <c:v>43003</c:v>
              </c:pt>
              <c:pt idx="476">
                <c:v>43004</c:v>
              </c:pt>
              <c:pt idx="477">
                <c:v>43005</c:v>
              </c:pt>
              <c:pt idx="478">
                <c:v>43006</c:v>
              </c:pt>
              <c:pt idx="479">
                <c:v>43007</c:v>
              </c:pt>
              <c:pt idx="480">
                <c:v>43010</c:v>
              </c:pt>
              <c:pt idx="481">
                <c:v>43011</c:v>
              </c:pt>
              <c:pt idx="482">
                <c:v>43012</c:v>
              </c:pt>
              <c:pt idx="483">
                <c:v>43013</c:v>
              </c:pt>
              <c:pt idx="484">
                <c:v>43014</c:v>
              </c:pt>
              <c:pt idx="485">
                <c:v>43017</c:v>
              </c:pt>
              <c:pt idx="486">
                <c:v>43018</c:v>
              </c:pt>
              <c:pt idx="487">
                <c:v>43019</c:v>
              </c:pt>
              <c:pt idx="488">
                <c:v>43020</c:v>
              </c:pt>
              <c:pt idx="489">
                <c:v>43021</c:v>
              </c:pt>
              <c:pt idx="490">
                <c:v>43024</c:v>
              </c:pt>
              <c:pt idx="491">
                <c:v>43025</c:v>
              </c:pt>
              <c:pt idx="492">
                <c:v>43026</c:v>
              </c:pt>
              <c:pt idx="493">
                <c:v>43027</c:v>
              </c:pt>
              <c:pt idx="494">
                <c:v>43028</c:v>
              </c:pt>
              <c:pt idx="495">
                <c:v>43031</c:v>
              </c:pt>
              <c:pt idx="496">
                <c:v>43032</c:v>
              </c:pt>
              <c:pt idx="497">
                <c:v>43033</c:v>
              </c:pt>
              <c:pt idx="498">
                <c:v>43034</c:v>
              </c:pt>
              <c:pt idx="499">
                <c:v>43035</c:v>
              </c:pt>
              <c:pt idx="500">
                <c:v>43038</c:v>
              </c:pt>
              <c:pt idx="501">
                <c:v>43039</c:v>
              </c:pt>
              <c:pt idx="502">
                <c:v>43040</c:v>
              </c:pt>
              <c:pt idx="503">
                <c:v>43041</c:v>
              </c:pt>
              <c:pt idx="504">
                <c:v>43042</c:v>
              </c:pt>
              <c:pt idx="505">
                <c:v>43045</c:v>
              </c:pt>
              <c:pt idx="506">
                <c:v>43046</c:v>
              </c:pt>
              <c:pt idx="507">
                <c:v>43047</c:v>
              </c:pt>
              <c:pt idx="508">
                <c:v>43048</c:v>
              </c:pt>
              <c:pt idx="509">
                <c:v>43049</c:v>
              </c:pt>
              <c:pt idx="510">
                <c:v>43052</c:v>
              </c:pt>
              <c:pt idx="511">
                <c:v>43053</c:v>
              </c:pt>
              <c:pt idx="512">
                <c:v>43054</c:v>
              </c:pt>
              <c:pt idx="513">
                <c:v>43055</c:v>
              </c:pt>
              <c:pt idx="514">
                <c:v>43056</c:v>
              </c:pt>
              <c:pt idx="515">
                <c:v>43059</c:v>
              </c:pt>
              <c:pt idx="516">
                <c:v>43060</c:v>
              </c:pt>
              <c:pt idx="517">
                <c:v>43061</c:v>
              </c:pt>
              <c:pt idx="518">
                <c:v>43062</c:v>
              </c:pt>
              <c:pt idx="519">
                <c:v>43063</c:v>
              </c:pt>
              <c:pt idx="520">
                <c:v>43066</c:v>
              </c:pt>
              <c:pt idx="521">
                <c:v>43067</c:v>
              </c:pt>
              <c:pt idx="522">
                <c:v>43068</c:v>
              </c:pt>
              <c:pt idx="523">
                <c:v>43069</c:v>
              </c:pt>
              <c:pt idx="524">
                <c:v>43070</c:v>
              </c:pt>
              <c:pt idx="525">
                <c:v>43073</c:v>
              </c:pt>
              <c:pt idx="526">
                <c:v>43074</c:v>
              </c:pt>
              <c:pt idx="527">
                <c:v>43075</c:v>
              </c:pt>
              <c:pt idx="528">
                <c:v>43076</c:v>
              </c:pt>
              <c:pt idx="529">
                <c:v>43077</c:v>
              </c:pt>
              <c:pt idx="530">
                <c:v>43080</c:v>
              </c:pt>
              <c:pt idx="531">
                <c:v>43081</c:v>
              </c:pt>
              <c:pt idx="532">
                <c:v>43082</c:v>
              </c:pt>
              <c:pt idx="533">
                <c:v>43083</c:v>
              </c:pt>
              <c:pt idx="534">
                <c:v>43084</c:v>
              </c:pt>
              <c:pt idx="535">
                <c:v>43087</c:v>
              </c:pt>
              <c:pt idx="536">
                <c:v>43088</c:v>
              </c:pt>
              <c:pt idx="537">
                <c:v>43089</c:v>
              </c:pt>
              <c:pt idx="538">
                <c:v>43090</c:v>
              </c:pt>
              <c:pt idx="539">
                <c:v>43091</c:v>
              </c:pt>
              <c:pt idx="540">
                <c:v>43094</c:v>
              </c:pt>
              <c:pt idx="541">
                <c:v>43095</c:v>
              </c:pt>
              <c:pt idx="542">
                <c:v>43096</c:v>
              </c:pt>
              <c:pt idx="543">
                <c:v>43097</c:v>
              </c:pt>
              <c:pt idx="544">
                <c:v>43098</c:v>
              </c:pt>
              <c:pt idx="545">
                <c:v>43101</c:v>
              </c:pt>
              <c:pt idx="546">
                <c:v>43102</c:v>
              </c:pt>
              <c:pt idx="547">
                <c:v>43103</c:v>
              </c:pt>
              <c:pt idx="548">
                <c:v>43104</c:v>
              </c:pt>
              <c:pt idx="549">
                <c:v>43105</c:v>
              </c:pt>
              <c:pt idx="550">
                <c:v>43108</c:v>
              </c:pt>
              <c:pt idx="551">
                <c:v>43109</c:v>
              </c:pt>
              <c:pt idx="552">
                <c:v>43110</c:v>
              </c:pt>
              <c:pt idx="553">
                <c:v>43111</c:v>
              </c:pt>
              <c:pt idx="554">
                <c:v>43112</c:v>
              </c:pt>
              <c:pt idx="555">
                <c:v>43115</c:v>
              </c:pt>
              <c:pt idx="556">
                <c:v>43116</c:v>
              </c:pt>
              <c:pt idx="557">
                <c:v>43117</c:v>
              </c:pt>
              <c:pt idx="558">
                <c:v>43118</c:v>
              </c:pt>
              <c:pt idx="559">
                <c:v>43119</c:v>
              </c:pt>
              <c:pt idx="560">
                <c:v>43122</c:v>
              </c:pt>
              <c:pt idx="561">
                <c:v>43123</c:v>
              </c:pt>
              <c:pt idx="562">
                <c:v>43124</c:v>
              </c:pt>
              <c:pt idx="563">
                <c:v>43125</c:v>
              </c:pt>
              <c:pt idx="564">
                <c:v>43126</c:v>
              </c:pt>
              <c:pt idx="565">
                <c:v>43129</c:v>
              </c:pt>
              <c:pt idx="566">
                <c:v>43130</c:v>
              </c:pt>
              <c:pt idx="567">
                <c:v>43131</c:v>
              </c:pt>
              <c:pt idx="568">
                <c:v>43132</c:v>
              </c:pt>
              <c:pt idx="569">
                <c:v>43133</c:v>
              </c:pt>
              <c:pt idx="570">
                <c:v>43136</c:v>
              </c:pt>
              <c:pt idx="571">
                <c:v>43137</c:v>
              </c:pt>
              <c:pt idx="572">
                <c:v>43138</c:v>
              </c:pt>
              <c:pt idx="573">
                <c:v>43139</c:v>
              </c:pt>
              <c:pt idx="574">
                <c:v>43140</c:v>
              </c:pt>
              <c:pt idx="575">
                <c:v>43143</c:v>
              </c:pt>
              <c:pt idx="576">
                <c:v>43144</c:v>
              </c:pt>
              <c:pt idx="577">
                <c:v>43145</c:v>
              </c:pt>
              <c:pt idx="578">
                <c:v>43146</c:v>
              </c:pt>
              <c:pt idx="579">
                <c:v>43147</c:v>
              </c:pt>
              <c:pt idx="580">
                <c:v>43150</c:v>
              </c:pt>
              <c:pt idx="581">
                <c:v>43151</c:v>
              </c:pt>
              <c:pt idx="582">
                <c:v>43152</c:v>
              </c:pt>
              <c:pt idx="583">
                <c:v>43153</c:v>
              </c:pt>
              <c:pt idx="584">
                <c:v>43154</c:v>
              </c:pt>
              <c:pt idx="585">
                <c:v>43157</c:v>
              </c:pt>
              <c:pt idx="586">
                <c:v>43158</c:v>
              </c:pt>
              <c:pt idx="587">
                <c:v>43159</c:v>
              </c:pt>
              <c:pt idx="588">
                <c:v>43160</c:v>
              </c:pt>
              <c:pt idx="589">
                <c:v>43161</c:v>
              </c:pt>
              <c:pt idx="590">
                <c:v>43164</c:v>
              </c:pt>
              <c:pt idx="591">
                <c:v>43165</c:v>
              </c:pt>
              <c:pt idx="592">
                <c:v>43166</c:v>
              </c:pt>
              <c:pt idx="593">
                <c:v>43167</c:v>
              </c:pt>
              <c:pt idx="594">
                <c:v>43168</c:v>
              </c:pt>
              <c:pt idx="595">
                <c:v>43171</c:v>
              </c:pt>
              <c:pt idx="596">
                <c:v>43172</c:v>
              </c:pt>
              <c:pt idx="597">
                <c:v>43173</c:v>
              </c:pt>
              <c:pt idx="598">
                <c:v>43174</c:v>
              </c:pt>
              <c:pt idx="599">
                <c:v>43175</c:v>
              </c:pt>
              <c:pt idx="600">
                <c:v>43178</c:v>
              </c:pt>
              <c:pt idx="601">
                <c:v>43179</c:v>
              </c:pt>
              <c:pt idx="602">
                <c:v>43180</c:v>
              </c:pt>
              <c:pt idx="603">
                <c:v>43181</c:v>
              </c:pt>
              <c:pt idx="604">
                <c:v>43182</c:v>
              </c:pt>
              <c:pt idx="605">
                <c:v>43185</c:v>
              </c:pt>
              <c:pt idx="606">
                <c:v>43186</c:v>
              </c:pt>
              <c:pt idx="607">
                <c:v>43187</c:v>
              </c:pt>
              <c:pt idx="608">
                <c:v>43188</c:v>
              </c:pt>
              <c:pt idx="609">
                <c:v>43189</c:v>
              </c:pt>
              <c:pt idx="610">
                <c:v>43192</c:v>
              </c:pt>
              <c:pt idx="611">
                <c:v>43193</c:v>
              </c:pt>
              <c:pt idx="612">
                <c:v>43194</c:v>
              </c:pt>
              <c:pt idx="613">
                <c:v>43195</c:v>
              </c:pt>
              <c:pt idx="614">
                <c:v>43196</c:v>
              </c:pt>
              <c:pt idx="615">
                <c:v>43199</c:v>
              </c:pt>
              <c:pt idx="616">
                <c:v>43200</c:v>
              </c:pt>
              <c:pt idx="617">
                <c:v>43201</c:v>
              </c:pt>
              <c:pt idx="618">
                <c:v>43202</c:v>
              </c:pt>
              <c:pt idx="619">
                <c:v>43203</c:v>
              </c:pt>
              <c:pt idx="620">
                <c:v>43206</c:v>
              </c:pt>
              <c:pt idx="621">
                <c:v>43207</c:v>
              </c:pt>
              <c:pt idx="622">
                <c:v>43208</c:v>
              </c:pt>
              <c:pt idx="623">
                <c:v>43209</c:v>
              </c:pt>
              <c:pt idx="624">
                <c:v>43210</c:v>
              </c:pt>
              <c:pt idx="625">
                <c:v>43213</c:v>
              </c:pt>
              <c:pt idx="626">
                <c:v>43214</c:v>
              </c:pt>
              <c:pt idx="627">
                <c:v>43215</c:v>
              </c:pt>
              <c:pt idx="628">
                <c:v>43216</c:v>
              </c:pt>
              <c:pt idx="629">
                <c:v>43217</c:v>
              </c:pt>
              <c:pt idx="630">
                <c:v>43220</c:v>
              </c:pt>
              <c:pt idx="631">
                <c:v>43221</c:v>
              </c:pt>
              <c:pt idx="632">
                <c:v>43222</c:v>
              </c:pt>
              <c:pt idx="633">
                <c:v>43223</c:v>
              </c:pt>
              <c:pt idx="634">
                <c:v>43224</c:v>
              </c:pt>
              <c:pt idx="635">
                <c:v>43227</c:v>
              </c:pt>
              <c:pt idx="636">
                <c:v>43228</c:v>
              </c:pt>
              <c:pt idx="637">
                <c:v>43229</c:v>
              </c:pt>
              <c:pt idx="638">
                <c:v>43230</c:v>
              </c:pt>
              <c:pt idx="639">
                <c:v>43231</c:v>
              </c:pt>
              <c:pt idx="640">
                <c:v>43234</c:v>
              </c:pt>
              <c:pt idx="641">
                <c:v>43235</c:v>
              </c:pt>
              <c:pt idx="642">
                <c:v>43236</c:v>
              </c:pt>
              <c:pt idx="643">
                <c:v>43237</c:v>
              </c:pt>
              <c:pt idx="644">
                <c:v>43238</c:v>
              </c:pt>
              <c:pt idx="645">
                <c:v>43241</c:v>
              </c:pt>
              <c:pt idx="646">
                <c:v>43242</c:v>
              </c:pt>
              <c:pt idx="647">
                <c:v>43243</c:v>
              </c:pt>
              <c:pt idx="648">
                <c:v>43244</c:v>
              </c:pt>
              <c:pt idx="649">
                <c:v>43245</c:v>
              </c:pt>
              <c:pt idx="650">
                <c:v>43248</c:v>
              </c:pt>
              <c:pt idx="651">
                <c:v>43249</c:v>
              </c:pt>
              <c:pt idx="652">
                <c:v>43250</c:v>
              </c:pt>
              <c:pt idx="653">
                <c:v>43251</c:v>
              </c:pt>
              <c:pt idx="654">
                <c:v>43252</c:v>
              </c:pt>
              <c:pt idx="655">
                <c:v>43255</c:v>
              </c:pt>
              <c:pt idx="656">
                <c:v>43256</c:v>
              </c:pt>
              <c:pt idx="657">
                <c:v>43257</c:v>
              </c:pt>
              <c:pt idx="658">
                <c:v>43258</c:v>
              </c:pt>
              <c:pt idx="659">
                <c:v>43259</c:v>
              </c:pt>
              <c:pt idx="660">
                <c:v>43262</c:v>
              </c:pt>
              <c:pt idx="661">
                <c:v>43263</c:v>
              </c:pt>
              <c:pt idx="662">
                <c:v>43264</c:v>
              </c:pt>
              <c:pt idx="663">
                <c:v>43265</c:v>
              </c:pt>
              <c:pt idx="664">
                <c:v>43266</c:v>
              </c:pt>
              <c:pt idx="665">
                <c:v>43269</c:v>
              </c:pt>
              <c:pt idx="666">
                <c:v>43270</c:v>
              </c:pt>
              <c:pt idx="667">
                <c:v>43271</c:v>
              </c:pt>
              <c:pt idx="668">
                <c:v>43272</c:v>
              </c:pt>
              <c:pt idx="669">
                <c:v>43273</c:v>
              </c:pt>
              <c:pt idx="670">
                <c:v>43276</c:v>
              </c:pt>
              <c:pt idx="671">
                <c:v>43277</c:v>
              </c:pt>
              <c:pt idx="672">
                <c:v>43278</c:v>
              </c:pt>
              <c:pt idx="673">
                <c:v>43279</c:v>
              </c:pt>
              <c:pt idx="674">
                <c:v>43280</c:v>
              </c:pt>
              <c:pt idx="675">
                <c:v>43283</c:v>
              </c:pt>
              <c:pt idx="676">
                <c:v>43284</c:v>
              </c:pt>
              <c:pt idx="677">
                <c:v>43285</c:v>
              </c:pt>
              <c:pt idx="678">
                <c:v>43286</c:v>
              </c:pt>
              <c:pt idx="679">
                <c:v>43287</c:v>
              </c:pt>
              <c:pt idx="680">
                <c:v>43290</c:v>
              </c:pt>
              <c:pt idx="681">
                <c:v>43291</c:v>
              </c:pt>
              <c:pt idx="682">
                <c:v>43292</c:v>
              </c:pt>
              <c:pt idx="683">
                <c:v>43293</c:v>
              </c:pt>
              <c:pt idx="684">
                <c:v>43294</c:v>
              </c:pt>
              <c:pt idx="685">
                <c:v>43297</c:v>
              </c:pt>
              <c:pt idx="686">
                <c:v>43298</c:v>
              </c:pt>
              <c:pt idx="687">
                <c:v>43299</c:v>
              </c:pt>
              <c:pt idx="688">
                <c:v>43300</c:v>
              </c:pt>
              <c:pt idx="689">
                <c:v>43301</c:v>
              </c:pt>
              <c:pt idx="690">
                <c:v>43304</c:v>
              </c:pt>
              <c:pt idx="691">
                <c:v>43305</c:v>
              </c:pt>
              <c:pt idx="692">
                <c:v>43306</c:v>
              </c:pt>
              <c:pt idx="693">
                <c:v>43307</c:v>
              </c:pt>
              <c:pt idx="694">
                <c:v>43308</c:v>
              </c:pt>
              <c:pt idx="695">
                <c:v>43311</c:v>
              </c:pt>
              <c:pt idx="696">
                <c:v>43312</c:v>
              </c:pt>
              <c:pt idx="697">
                <c:v>43313</c:v>
              </c:pt>
              <c:pt idx="698">
                <c:v>43314</c:v>
              </c:pt>
              <c:pt idx="699">
                <c:v>43315</c:v>
              </c:pt>
              <c:pt idx="700">
                <c:v>43318</c:v>
              </c:pt>
              <c:pt idx="701">
                <c:v>43319</c:v>
              </c:pt>
              <c:pt idx="702">
                <c:v>43320</c:v>
              </c:pt>
              <c:pt idx="703">
                <c:v>43321</c:v>
              </c:pt>
              <c:pt idx="704">
                <c:v>43322</c:v>
              </c:pt>
              <c:pt idx="705">
                <c:v>43325</c:v>
              </c:pt>
              <c:pt idx="706">
                <c:v>43326</c:v>
              </c:pt>
              <c:pt idx="707">
                <c:v>43327</c:v>
              </c:pt>
              <c:pt idx="708">
                <c:v>43328</c:v>
              </c:pt>
              <c:pt idx="709">
                <c:v>43329</c:v>
              </c:pt>
              <c:pt idx="710">
                <c:v>43332</c:v>
              </c:pt>
              <c:pt idx="711">
                <c:v>43333</c:v>
              </c:pt>
              <c:pt idx="712">
                <c:v>43334</c:v>
              </c:pt>
              <c:pt idx="713">
                <c:v>43335</c:v>
              </c:pt>
              <c:pt idx="714">
                <c:v>43336</c:v>
              </c:pt>
              <c:pt idx="715">
                <c:v>43339</c:v>
              </c:pt>
              <c:pt idx="716">
                <c:v>43340</c:v>
              </c:pt>
              <c:pt idx="717">
                <c:v>43341</c:v>
              </c:pt>
              <c:pt idx="718">
                <c:v>43342</c:v>
              </c:pt>
              <c:pt idx="719">
                <c:v>43343</c:v>
              </c:pt>
              <c:pt idx="720">
                <c:v>43346</c:v>
              </c:pt>
              <c:pt idx="721">
                <c:v>43347</c:v>
              </c:pt>
              <c:pt idx="722">
                <c:v>43348</c:v>
              </c:pt>
              <c:pt idx="723">
                <c:v>43349</c:v>
              </c:pt>
              <c:pt idx="724">
                <c:v>43350</c:v>
              </c:pt>
              <c:pt idx="725">
                <c:v>43353</c:v>
              </c:pt>
              <c:pt idx="726">
                <c:v>43354</c:v>
              </c:pt>
              <c:pt idx="727">
                <c:v>43355</c:v>
              </c:pt>
              <c:pt idx="728">
                <c:v>43356</c:v>
              </c:pt>
              <c:pt idx="729">
                <c:v>43357</c:v>
              </c:pt>
              <c:pt idx="730">
                <c:v>43360</c:v>
              </c:pt>
              <c:pt idx="731">
                <c:v>43361</c:v>
              </c:pt>
              <c:pt idx="732">
                <c:v>43362</c:v>
              </c:pt>
              <c:pt idx="733">
                <c:v>43363</c:v>
              </c:pt>
              <c:pt idx="734">
                <c:v>43364</c:v>
              </c:pt>
              <c:pt idx="735">
                <c:v>43367</c:v>
              </c:pt>
              <c:pt idx="736">
                <c:v>43368</c:v>
              </c:pt>
              <c:pt idx="737">
                <c:v>43369</c:v>
              </c:pt>
              <c:pt idx="738">
                <c:v>43370</c:v>
              </c:pt>
              <c:pt idx="739">
                <c:v>43371</c:v>
              </c:pt>
              <c:pt idx="740">
                <c:v>43374</c:v>
              </c:pt>
              <c:pt idx="741">
                <c:v>43375</c:v>
              </c:pt>
              <c:pt idx="742">
                <c:v>43376</c:v>
              </c:pt>
              <c:pt idx="743">
                <c:v>43377</c:v>
              </c:pt>
              <c:pt idx="744">
                <c:v>43378</c:v>
              </c:pt>
              <c:pt idx="745">
                <c:v>43381</c:v>
              </c:pt>
              <c:pt idx="746">
                <c:v>43382</c:v>
              </c:pt>
              <c:pt idx="747">
                <c:v>43383</c:v>
              </c:pt>
              <c:pt idx="748">
                <c:v>43384</c:v>
              </c:pt>
              <c:pt idx="749">
                <c:v>43385</c:v>
              </c:pt>
              <c:pt idx="750">
                <c:v>43388</c:v>
              </c:pt>
              <c:pt idx="751">
                <c:v>43389</c:v>
              </c:pt>
              <c:pt idx="752">
                <c:v>43390</c:v>
              </c:pt>
              <c:pt idx="753">
                <c:v>43391</c:v>
              </c:pt>
              <c:pt idx="754">
                <c:v>43392</c:v>
              </c:pt>
              <c:pt idx="755">
                <c:v>43395</c:v>
              </c:pt>
              <c:pt idx="756">
                <c:v>43396</c:v>
              </c:pt>
              <c:pt idx="757">
                <c:v>43397</c:v>
              </c:pt>
              <c:pt idx="758">
                <c:v>43398</c:v>
              </c:pt>
              <c:pt idx="759">
                <c:v>43399</c:v>
              </c:pt>
              <c:pt idx="760">
                <c:v>43402</c:v>
              </c:pt>
              <c:pt idx="761">
                <c:v>43403</c:v>
              </c:pt>
              <c:pt idx="762">
                <c:v>43404</c:v>
              </c:pt>
              <c:pt idx="763">
                <c:v>43405</c:v>
              </c:pt>
              <c:pt idx="764">
                <c:v>43406</c:v>
              </c:pt>
              <c:pt idx="765">
                <c:v>43409</c:v>
              </c:pt>
              <c:pt idx="766">
                <c:v>43410</c:v>
              </c:pt>
              <c:pt idx="767">
                <c:v>43411</c:v>
              </c:pt>
              <c:pt idx="768">
                <c:v>43412</c:v>
              </c:pt>
              <c:pt idx="769">
                <c:v>43413</c:v>
              </c:pt>
              <c:pt idx="770">
                <c:v>43416</c:v>
              </c:pt>
              <c:pt idx="771">
                <c:v>43417</c:v>
              </c:pt>
              <c:pt idx="772">
                <c:v>43418</c:v>
              </c:pt>
              <c:pt idx="773">
                <c:v>43419</c:v>
              </c:pt>
              <c:pt idx="774">
                <c:v>43420</c:v>
              </c:pt>
              <c:pt idx="775">
                <c:v>43423</c:v>
              </c:pt>
              <c:pt idx="776">
                <c:v>43424</c:v>
              </c:pt>
              <c:pt idx="777">
                <c:v>43425</c:v>
              </c:pt>
              <c:pt idx="778">
                <c:v>43426</c:v>
              </c:pt>
              <c:pt idx="779">
                <c:v>43427</c:v>
              </c:pt>
              <c:pt idx="780">
                <c:v>43430</c:v>
              </c:pt>
              <c:pt idx="781">
                <c:v>43431</c:v>
              </c:pt>
              <c:pt idx="782">
                <c:v>43432</c:v>
              </c:pt>
              <c:pt idx="783">
                <c:v>43433</c:v>
              </c:pt>
              <c:pt idx="784">
                <c:v>43434</c:v>
              </c:pt>
              <c:pt idx="785">
                <c:v>43437</c:v>
              </c:pt>
              <c:pt idx="786">
                <c:v>43438</c:v>
              </c:pt>
              <c:pt idx="787">
                <c:v>43439</c:v>
              </c:pt>
              <c:pt idx="788">
                <c:v>43440</c:v>
              </c:pt>
              <c:pt idx="789">
                <c:v>43441</c:v>
              </c:pt>
              <c:pt idx="790">
                <c:v>43444</c:v>
              </c:pt>
              <c:pt idx="791">
                <c:v>43445</c:v>
              </c:pt>
              <c:pt idx="792">
                <c:v>43446</c:v>
              </c:pt>
              <c:pt idx="793">
                <c:v>43447</c:v>
              </c:pt>
              <c:pt idx="794">
                <c:v>43448</c:v>
              </c:pt>
              <c:pt idx="795">
                <c:v>43451</c:v>
              </c:pt>
              <c:pt idx="796">
                <c:v>43452</c:v>
              </c:pt>
              <c:pt idx="797">
                <c:v>43453</c:v>
              </c:pt>
              <c:pt idx="798">
                <c:v>43454</c:v>
              </c:pt>
              <c:pt idx="799">
                <c:v>43455</c:v>
              </c:pt>
              <c:pt idx="800">
                <c:v>43458</c:v>
              </c:pt>
              <c:pt idx="801">
                <c:v>43459</c:v>
              </c:pt>
              <c:pt idx="802">
                <c:v>43460</c:v>
              </c:pt>
              <c:pt idx="803">
                <c:v>43461</c:v>
              </c:pt>
              <c:pt idx="804">
                <c:v>43462</c:v>
              </c:pt>
              <c:pt idx="805">
                <c:v>43465</c:v>
              </c:pt>
              <c:pt idx="806">
                <c:v>43466</c:v>
              </c:pt>
              <c:pt idx="807">
                <c:v>43467</c:v>
              </c:pt>
              <c:pt idx="808">
                <c:v>43468</c:v>
              </c:pt>
              <c:pt idx="809">
                <c:v>43469</c:v>
              </c:pt>
              <c:pt idx="810">
                <c:v>43472</c:v>
              </c:pt>
              <c:pt idx="811">
                <c:v>43473</c:v>
              </c:pt>
              <c:pt idx="812">
                <c:v>43474</c:v>
              </c:pt>
              <c:pt idx="813">
                <c:v>43475</c:v>
              </c:pt>
              <c:pt idx="814">
                <c:v>43476</c:v>
              </c:pt>
              <c:pt idx="815">
                <c:v>43479</c:v>
              </c:pt>
              <c:pt idx="816">
                <c:v>43480</c:v>
              </c:pt>
              <c:pt idx="817">
                <c:v>43481</c:v>
              </c:pt>
              <c:pt idx="818">
                <c:v>43482</c:v>
              </c:pt>
              <c:pt idx="819">
                <c:v>43483</c:v>
              </c:pt>
              <c:pt idx="820">
                <c:v>43486</c:v>
              </c:pt>
              <c:pt idx="821">
                <c:v>43487</c:v>
              </c:pt>
              <c:pt idx="822">
                <c:v>43488</c:v>
              </c:pt>
              <c:pt idx="823">
                <c:v>43489</c:v>
              </c:pt>
              <c:pt idx="824">
                <c:v>43490</c:v>
              </c:pt>
              <c:pt idx="825">
                <c:v>43493</c:v>
              </c:pt>
              <c:pt idx="826">
                <c:v>43494</c:v>
              </c:pt>
              <c:pt idx="827">
                <c:v>43495</c:v>
              </c:pt>
              <c:pt idx="828">
                <c:v>43496</c:v>
              </c:pt>
              <c:pt idx="829">
                <c:v>43497</c:v>
              </c:pt>
              <c:pt idx="830">
                <c:v>43500</c:v>
              </c:pt>
              <c:pt idx="831">
                <c:v>43501</c:v>
              </c:pt>
              <c:pt idx="832">
                <c:v>43502</c:v>
              </c:pt>
              <c:pt idx="833">
                <c:v>43503</c:v>
              </c:pt>
              <c:pt idx="834">
                <c:v>43504</c:v>
              </c:pt>
              <c:pt idx="835">
                <c:v>43507</c:v>
              </c:pt>
              <c:pt idx="836">
                <c:v>43508</c:v>
              </c:pt>
              <c:pt idx="837">
                <c:v>43509</c:v>
              </c:pt>
              <c:pt idx="838">
                <c:v>43510</c:v>
              </c:pt>
              <c:pt idx="839">
                <c:v>43511</c:v>
              </c:pt>
              <c:pt idx="840">
                <c:v>43514</c:v>
              </c:pt>
              <c:pt idx="841">
                <c:v>43515</c:v>
              </c:pt>
              <c:pt idx="842">
                <c:v>43516</c:v>
              </c:pt>
              <c:pt idx="843">
                <c:v>43517</c:v>
              </c:pt>
              <c:pt idx="844">
                <c:v>43518</c:v>
              </c:pt>
              <c:pt idx="845">
                <c:v>43521</c:v>
              </c:pt>
              <c:pt idx="846">
                <c:v>43522</c:v>
              </c:pt>
              <c:pt idx="847">
                <c:v>43523</c:v>
              </c:pt>
              <c:pt idx="848">
                <c:v>43524</c:v>
              </c:pt>
              <c:pt idx="849">
                <c:v>43525</c:v>
              </c:pt>
              <c:pt idx="850">
                <c:v>43528</c:v>
              </c:pt>
              <c:pt idx="851">
                <c:v>43529</c:v>
              </c:pt>
              <c:pt idx="852">
                <c:v>43530</c:v>
              </c:pt>
              <c:pt idx="853">
                <c:v>43531</c:v>
              </c:pt>
              <c:pt idx="854">
                <c:v>43532</c:v>
              </c:pt>
              <c:pt idx="855">
                <c:v>43535</c:v>
              </c:pt>
              <c:pt idx="856">
                <c:v>43536</c:v>
              </c:pt>
              <c:pt idx="857">
                <c:v>43537</c:v>
              </c:pt>
              <c:pt idx="858">
                <c:v>43538</c:v>
              </c:pt>
              <c:pt idx="859">
                <c:v>43539</c:v>
              </c:pt>
              <c:pt idx="860">
                <c:v>43542</c:v>
              </c:pt>
              <c:pt idx="861">
                <c:v>43543</c:v>
              </c:pt>
              <c:pt idx="862">
                <c:v>43544</c:v>
              </c:pt>
              <c:pt idx="863">
                <c:v>43545</c:v>
              </c:pt>
              <c:pt idx="864">
                <c:v>43546</c:v>
              </c:pt>
              <c:pt idx="865">
                <c:v>43549</c:v>
              </c:pt>
              <c:pt idx="866">
                <c:v>43550</c:v>
              </c:pt>
              <c:pt idx="867">
                <c:v>43551</c:v>
              </c:pt>
              <c:pt idx="868">
                <c:v>43552</c:v>
              </c:pt>
              <c:pt idx="869">
                <c:v>43553</c:v>
              </c:pt>
              <c:pt idx="870">
                <c:v>43556</c:v>
              </c:pt>
              <c:pt idx="871">
                <c:v>43557</c:v>
              </c:pt>
              <c:pt idx="872">
                <c:v>43558</c:v>
              </c:pt>
              <c:pt idx="873">
                <c:v>43559</c:v>
              </c:pt>
              <c:pt idx="874">
                <c:v>43560</c:v>
              </c:pt>
              <c:pt idx="875">
                <c:v>43563</c:v>
              </c:pt>
              <c:pt idx="876">
                <c:v>43564</c:v>
              </c:pt>
              <c:pt idx="877">
                <c:v>43565</c:v>
              </c:pt>
              <c:pt idx="878">
                <c:v>43566</c:v>
              </c:pt>
              <c:pt idx="879">
                <c:v>43567</c:v>
              </c:pt>
              <c:pt idx="880">
                <c:v>43570</c:v>
              </c:pt>
              <c:pt idx="881">
                <c:v>43571</c:v>
              </c:pt>
              <c:pt idx="882">
                <c:v>43572</c:v>
              </c:pt>
              <c:pt idx="883">
                <c:v>43573</c:v>
              </c:pt>
              <c:pt idx="884">
                <c:v>43574</c:v>
              </c:pt>
              <c:pt idx="885">
                <c:v>43577</c:v>
              </c:pt>
              <c:pt idx="886">
                <c:v>43578</c:v>
              </c:pt>
              <c:pt idx="887">
                <c:v>43579</c:v>
              </c:pt>
              <c:pt idx="888">
                <c:v>43580</c:v>
              </c:pt>
              <c:pt idx="889">
                <c:v>43581</c:v>
              </c:pt>
              <c:pt idx="890">
                <c:v>43584</c:v>
              </c:pt>
              <c:pt idx="891">
                <c:v>43585</c:v>
              </c:pt>
              <c:pt idx="892">
                <c:v>43586</c:v>
              </c:pt>
              <c:pt idx="893">
                <c:v>43587</c:v>
              </c:pt>
              <c:pt idx="894">
                <c:v>43588</c:v>
              </c:pt>
              <c:pt idx="895">
                <c:v>43591</c:v>
              </c:pt>
              <c:pt idx="896">
                <c:v>43592</c:v>
              </c:pt>
              <c:pt idx="897">
                <c:v>43593</c:v>
              </c:pt>
              <c:pt idx="898">
                <c:v>43594</c:v>
              </c:pt>
              <c:pt idx="899">
                <c:v>43595</c:v>
              </c:pt>
              <c:pt idx="900">
                <c:v>43598</c:v>
              </c:pt>
              <c:pt idx="901">
                <c:v>43599</c:v>
              </c:pt>
              <c:pt idx="902">
                <c:v>43600</c:v>
              </c:pt>
              <c:pt idx="903">
                <c:v>43601</c:v>
              </c:pt>
              <c:pt idx="904">
                <c:v>43602</c:v>
              </c:pt>
              <c:pt idx="905">
                <c:v>43605</c:v>
              </c:pt>
              <c:pt idx="906">
                <c:v>43606</c:v>
              </c:pt>
              <c:pt idx="907">
                <c:v>43607</c:v>
              </c:pt>
              <c:pt idx="908">
                <c:v>43608</c:v>
              </c:pt>
              <c:pt idx="909">
                <c:v>43609</c:v>
              </c:pt>
              <c:pt idx="910">
                <c:v>43612</c:v>
              </c:pt>
              <c:pt idx="911">
                <c:v>43613</c:v>
              </c:pt>
              <c:pt idx="912">
                <c:v>43614</c:v>
              </c:pt>
              <c:pt idx="913">
                <c:v>43615</c:v>
              </c:pt>
              <c:pt idx="914">
                <c:v>43616</c:v>
              </c:pt>
              <c:pt idx="915">
                <c:v>43619</c:v>
              </c:pt>
              <c:pt idx="916">
                <c:v>43620</c:v>
              </c:pt>
              <c:pt idx="917">
                <c:v>43621</c:v>
              </c:pt>
              <c:pt idx="918">
                <c:v>43622</c:v>
              </c:pt>
              <c:pt idx="919">
                <c:v>43623</c:v>
              </c:pt>
              <c:pt idx="920">
                <c:v>43626</c:v>
              </c:pt>
              <c:pt idx="921">
                <c:v>43627</c:v>
              </c:pt>
              <c:pt idx="922">
                <c:v>43628</c:v>
              </c:pt>
              <c:pt idx="923">
                <c:v>43629</c:v>
              </c:pt>
              <c:pt idx="924">
                <c:v>43630</c:v>
              </c:pt>
              <c:pt idx="925">
                <c:v>43633</c:v>
              </c:pt>
              <c:pt idx="926">
                <c:v>43634</c:v>
              </c:pt>
              <c:pt idx="927">
                <c:v>43635</c:v>
              </c:pt>
              <c:pt idx="928">
                <c:v>43636</c:v>
              </c:pt>
              <c:pt idx="929">
                <c:v>43637</c:v>
              </c:pt>
              <c:pt idx="930">
                <c:v>43640</c:v>
              </c:pt>
              <c:pt idx="931">
                <c:v>43641</c:v>
              </c:pt>
              <c:pt idx="932">
                <c:v>43642</c:v>
              </c:pt>
              <c:pt idx="933">
                <c:v>43643</c:v>
              </c:pt>
              <c:pt idx="934">
                <c:v>43644</c:v>
              </c:pt>
              <c:pt idx="935">
                <c:v>43647</c:v>
              </c:pt>
              <c:pt idx="936">
                <c:v>43648</c:v>
              </c:pt>
              <c:pt idx="937">
                <c:v>43649</c:v>
              </c:pt>
              <c:pt idx="938">
                <c:v>43650</c:v>
              </c:pt>
              <c:pt idx="939">
                <c:v>43651</c:v>
              </c:pt>
              <c:pt idx="940">
                <c:v>43654</c:v>
              </c:pt>
              <c:pt idx="941">
                <c:v>43655</c:v>
              </c:pt>
              <c:pt idx="942">
                <c:v>43656</c:v>
              </c:pt>
              <c:pt idx="943">
                <c:v>43657</c:v>
              </c:pt>
              <c:pt idx="944">
                <c:v>43658</c:v>
              </c:pt>
              <c:pt idx="945">
                <c:v>43661</c:v>
              </c:pt>
              <c:pt idx="946">
                <c:v>43662</c:v>
              </c:pt>
              <c:pt idx="947">
                <c:v>43663</c:v>
              </c:pt>
              <c:pt idx="948">
                <c:v>43664</c:v>
              </c:pt>
              <c:pt idx="949">
                <c:v>43665</c:v>
              </c:pt>
              <c:pt idx="950">
                <c:v>43668</c:v>
              </c:pt>
              <c:pt idx="951">
                <c:v>43669</c:v>
              </c:pt>
              <c:pt idx="952">
                <c:v>43670</c:v>
              </c:pt>
              <c:pt idx="953">
                <c:v>43671</c:v>
              </c:pt>
              <c:pt idx="954">
                <c:v>43672</c:v>
              </c:pt>
              <c:pt idx="955">
                <c:v>43675</c:v>
              </c:pt>
              <c:pt idx="956">
                <c:v>43676</c:v>
              </c:pt>
              <c:pt idx="957">
                <c:v>43677</c:v>
              </c:pt>
              <c:pt idx="958">
                <c:v>43678</c:v>
              </c:pt>
              <c:pt idx="959">
                <c:v>43679</c:v>
              </c:pt>
              <c:pt idx="960">
                <c:v>43682</c:v>
              </c:pt>
              <c:pt idx="961">
                <c:v>43683</c:v>
              </c:pt>
              <c:pt idx="962">
                <c:v>43684</c:v>
              </c:pt>
              <c:pt idx="963">
                <c:v>43685</c:v>
              </c:pt>
              <c:pt idx="964">
                <c:v>43686</c:v>
              </c:pt>
              <c:pt idx="965">
                <c:v>43689</c:v>
              </c:pt>
              <c:pt idx="966">
                <c:v>43690</c:v>
              </c:pt>
              <c:pt idx="967">
                <c:v>43691</c:v>
              </c:pt>
              <c:pt idx="968">
                <c:v>43692</c:v>
              </c:pt>
              <c:pt idx="969">
                <c:v>43693</c:v>
              </c:pt>
              <c:pt idx="970">
                <c:v>43696</c:v>
              </c:pt>
              <c:pt idx="971">
                <c:v>43697</c:v>
              </c:pt>
              <c:pt idx="972">
                <c:v>43698</c:v>
              </c:pt>
              <c:pt idx="973">
                <c:v>43699</c:v>
              </c:pt>
              <c:pt idx="974">
                <c:v>43700</c:v>
              </c:pt>
              <c:pt idx="975">
                <c:v>43703</c:v>
              </c:pt>
              <c:pt idx="976">
                <c:v>43704</c:v>
              </c:pt>
              <c:pt idx="977">
                <c:v>43705</c:v>
              </c:pt>
              <c:pt idx="978">
                <c:v>43706</c:v>
              </c:pt>
              <c:pt idx="979">
                <c:v>43707</c:v>
              </c:pt>
              <c:pt idx="980">
                <c:v>43710</c:v>
              </c:pt>
              <c:pt idx="981">
                <c:v>43711</c:v>
              </c:pt>
              <c:pt idx="982">
                <c:v>43712</c:v>
              </c:pt>
              <c:pt idx="983">
                <c:v>43713</c:v>
              </c:pt>
              <c:pt idx="984">
                <c:v>43714</c:v>
              </c:pt>
              <c:pt idx="985">
                <c:v>43717</c:v>
              </c:pt>
              <c:pt idx="986">
                <c:v>43718</c:v>
              </c:pt>
              <c:pt idx="987">
                <c:v>43719</c:v>
              </c:pt>
              <c:pt idx="988">
                <c:v>43720</c:v>
              </c:pt>
              <c:pt idx="989">
                <c:v>43721</c:v>
              </c:pt>
              <c:pt idx="990">
                <c:v>43724</c:v>
              </c:pt>
              <c:pt idx="991">
                <c:v>43725</c:v>
              </c:pt>
              <c:pt idx="992">
                <c:v>43726</c:v>
              </c:pt>
              <c:pt idx="993">
                <c:v>43727</c:v>
              </c:pt>
              <c:pt idx="994">
                <c:v>43728</c:v>
              </c:pt>
              <c:pt idx="995">
                <c:v>43731</c:v>
              </c:pt>
              <c:pt idx="996">
                <c:v>43732</c:v>
              </c:pt>
              <c:pt idx="997">
                <c:v>43733</c:v>
              </c:pt>
              <c:pt idx="998">
                <c:v>43734</c:v>
              </c:pt>
              <c:pt idx="999">
                <c:v>43735</c:v>
              </c:pt>
              <c:pt idx="1000">
                <c:v>43738</c:v>
              </c:pt>
              <c:pt idx="1001">
                <c:v>43739</c:v>
              </c:pt>
              <c:pt idx="1002">
                <c:v>43740</c:v>
              </c:pt>
              <c:pt idx="1003">
                <c:v>43741</c:v>
              </c:pt>
              <c:pt idx="1004">
                <c:v>43742</c:v>
              </c:pt>
              <c:pt idx="1005">
                <c:v>43745</c:v>
              </c:pt>
              <c:pt idx="1006">
                <c:v>43746</c:v>
              </c:pt>
              <c:pt idx="1007">
                <c:v>43747</c:v>
              </c:pt>
              <c:pt idx="1008">
                <c:v>43748</c:v>
              </c:pt>
              <c:pt idx="1009">
                <c:v>43749</c:v>
              </c:pt>
              <c:pt idx="1010">
                <c:v>43752</c:v>
              </c:pt>
              <c:pt idx="1011">
                <c:v>43753</c:v>
              </c:pt>
              <c:pt idx="1012">
                <c:v>43754</c:v>
              </c:pt>
              <c:pt idx="1013">
                <c:v>43755</c:v>
              </c:pt>
              <c:pt idx="1014">
                <c:v>43756</c:v>
              </c:pt>
              <c:pt idx="1015">
                <c:v>43759</c:v>
              </c:pt>
              <c:pt idx="1016">
                <c:v>43760</c:v>
              </c:pt>
              <c:pt idx="1017">
                <c:v>43761</c:v>
              </c:pt>
              <c:pt idx="1018">
                <c:v>43762</c:v>
              </c:pt>
              <c:pt idx="1019">
                <c:v>43763</c:v>
              </c:pt>
              <c:pt idx="1020">
                <c:v>43766</c:v>
              </c:pt>
              <c:pt idx="1021">
                <c:v>43767</c:v>
              </c:pt>
              <c:pt idx="1022">
                <c:v>43768</c:v>
              </c:pt>
              <c:pt idx="1023">
                <c:v>43769</c:v>
              </c:pt>
              <c:pt idx="1024">
                <c:v>43770</c:v>
              </c:pt>
              <c:pt idx="1025">
                <c:v>43773</c:v>
              </c:pt>
              <c:pt idx="1026">
                <c:v>43774</c:v>
              </c:pt>
              <c:pt idx="1027">
                <c:v>43775</c:v>
              </c:pt>
              <c:pt idx="1028">
                <c:v>43776</c:v>
              </c:pt>
              <c:pt idx="1029">
                <c:v>43777</c:v>
              </c:pt>
              <c:pt idx="1030">
                <c:v>43780</c:v>
              </c:pt>
              <c:pt idx="1031">
                <c:v>43781</c:v>
              </c:pt>
              <c:pt idx="1032">
                <c:v>43782</c:v>
              </c:pt>
              <c:pt idx="1033">
                <c:v>43783</c:v>
              </c:pt>
              <c:pt idx="1034">
                <c:v>43784</c:v>
              </c:pt>
              <c:pt idx="1035">
                <c:v>43787</c:v>
              </c:pt>
              <c:pt idx="1036">
                <c:v>43788</c:v>
              </c:pt>
              <c:pt idx="1037">
                <c:v>43789</c:v>
              </c:pt>
              <c:pt idx="1038">
                <c:v>43790</c:v>
              </c:pt>
              <c:pt idx="1039">
                <c:v>43791</c:v>
              </c:pt>
              <c:pt idx="1040">
                <c:v>43794</c:v>
              </c:pt>
              <c:pt idx="1041">
                <c:v>43795</c:v>
              </c:pt>
              <c:pt idx="1042">
                <c:v>43796</c:v>
              </c:pt>
              <c:pt idx="1043">
                <c:v>43797</c:v>
              </c:pt>
              <c:pt idx="1044">
                <c:v>43798</c:v>
              </c:pt>
              <c:pt idx="1045">
                <c:v>43801</c:v>
              </c:pt>
              <c:pt idx="1046">
                <c:v>43802</c:v>
              </c:pt>
              <c:pt idx="1047">
                <c:v>43803</c:v>
              </c:pt>
              <c:pt idx="1048">
                <c:v>43804</c:v>
              </c:pt>
              <c:pt idx="1049">
                <c:v>43805</c:v>
              </c:pt>
              <c:pt idx="1050">
                <c:v>43808</c:v>
              </c:pt>
              <c:pt idx="1051">
                <c:v>43809</c:v>
              </c:pt>
              <c:pt idx="1052">
                <c:v>43810</c:v>
              </c:pt>
              <c:pt idx="1053">
                <c:v>43811</c:v>
              </c:pt>
              <c:pt idx="1054">
                <c:v>43812</c:v>
              </c:pt>
              <c:pt idx="1055">
                <c:v>43815</c:v>
              </c:pt>
              <c:pt idx="1056">
                <c:v>43816</c:v>
              </c:pt>
              <c:pt idx="1057">
                <c:v>43817</c:v>
              </c:pt>
              <c:pt idx="1058">
                <c:v>43818</c:v>
              </c:pt>
              <c:pt idx="1059">
                <c:v>43819</c:v>
              </c:pt>
              <c:pt idx="1060">
                <c:v>43822</c:v>
              </c:pt>
              <c:pt idx="1061">
                <c:v>43823</c:v>
              </c:pt>
              <c:pt idx="1062">
                <c:v>43824</c:v>
              </c:pt>
              <c:pt idx="1063">
                <c:v>43825</c:v>
              </c:pt>
              <c:pt idx="1064">
                <c:v>43826</c:v>
              </c:pt>
              <c:pt idx="1065">
                <c:v>43829</c:v>
              </c:pt>
              <c:pt idx="1066">
                <c:v>43830</c:v>
              </c:pt>
              <c:pt idx="1067">
                <c:v>43831</c:v>
              </c:pt>
              <c:pt idx="1068">
                <c:v>43832</c:v>
              </c:pt>
              <c:pt idx="1069">
                <c:v>43833</c:v>
              </c:pt>
              <c:pt idx="1070">
                <c:v>43836</c:v>
              </c:pt>
              <c:pt idx="1071">
                <c:v>43837</c:v>
              </c:pt>
              <c:pt idx="1072">
                <c:v>43838</c:v>
              </c:pt>
              <c:pt idx="1073">
                <c:v>43839</c:v>
              </c:pt>
              <c:pt idx="1074">
                <c:v>43840</c:v>
              </c:pt>
              <c:pt idx="1075">
                <c:v>43843</c:v>
              </c:pt>
              <c:pt idx="1076">
                <c:v>43844</c:v>
              </c:pt>
              <c:pt idx="1077">
                <c:v>43845</c:v>
              </c:pt>
              <c:pt idx="1078">
                <c:v>43846</c:v>
              </c:pt>
              <c:pt idx="1079">
                <c:v>43847</c:v>
              </c:pt>
              <c:pt idx="1080">
                <c:v>43850</c:v>
              </c:pt>
              <c:pt idx="1081">
                <c:v>43851</c:v>
              </c:pt>
              <c:pt idx="1082">
                <c:v>43852</c:v>
              </c:pt>
              <c:pt idx="1083">
                <c:v>43853</c:v>
              </c:pt>
              <c:pt idx="1084">
                <c:v>43854</c:v>
              </c:pt>
              <c:pt idx="1085">
                <c:v>43857</c:v>
              </c:pt>
              <c:pt idx="1086">
                <c:v>43858</c:v>
              </c:pt>
              <c:pt idx="1087">
                <c:v>43859</c:v>
              </c:pt>
              <c:pt idx="1088">
                <c:v>43860</c:v>
              </c:pt>
              <c:pt idx="1089">
                <c:v>43861</c:v>
              </c:pt>
              <c:pt idx="1090">
                <c:v>43864</c:v>
              </c:pt>
              <c:pt idx="1091">
                <c:v>43865</c:v>
              </c:pt>
              <c:pt idx="1092">
                <c:v>43866</c:v>
              </c:pt>
              <c:pt idx="1093">
                <c:v>43867</c:v>
              </c:pt>
              <c:pt idx="1094">
                <c:v>43868</c:v>
              </c:pt>
              <c:pt idx="1095">
                <c:v>43871</c:v>
              </c:pt>
              <c:pt idx="1096">
                <c:v>43872</c:v>
              </c:pt>
              <c:pt idx="1097">
                <c:v>43873</c:v>
              </c:pt>
              <c:pt idx="1098">
                <c:v>43874</c:v>
              </c:pt>
              <c:pt idx="1099">
                <c:v>43875</c:v>
              </c:pt>
              <c:pt idx="1100">
                <c:v>43878</c:v>
              </c:pt>
              <c:pt idx="1101">
                <c:v>43879</c:v>
              </c:pt>
              <c:pt idx="1102">
                <c:v>43880</c:v>
              </c:pt>
              <c:pt idx="1103">
                <c:v>43881</c:v>
              </c:pt>
              <c:pt idx="1104">
                <c:v>43882</c:v>
              </c:pt>
              <c:pt idx="1105">
                <c:v>43885</c:v>
              </c:pt>
              <c:pt idx="1106">
                <c:v>43886</c:v>
              </c:pt>
              <c:pt idx="1107">
                <c:v>43887</c:v>
              </c:pt>
              <c:pt idx="1108">
                <c:v>43888</c:v>
              </c:pt>
              <c:pt idx="1109">
                <c:v>43889</c:v>
              </c:pt>
              <c:pt idx="1110">
                <c:v>43892</c:v>
              </c:pt>
              <c:pt idx="1111">
                <c:v>43893</c:v>
              </c:pt>
              <c:pt idx="1112">
                <c:v>43894</c:v>
              </c:pt>
              <c:pt idx="1113">
                <c:v>43895</c:v>
              </c:pt>
              <c:pt idx="1114">
                <c:v>43896</c:v>
              </c:pt>
              <c:pt idx="1115">
                <c:v>43899</c:v>
              </c:pt>
              <c:pt idx="1116">
                <c:v>43900</c:v>
              </c:pt>
              <c:pt idx="1117">
                <c:v>43901</c:v>
              </c:pt>
              <c:pt idx="1118">
                <c:v>43902</c:v>
              </c:pt>
              <c:pt idx="1119">
                <c:v>43903</c:v>
              </c:pt>
              <c:pt idx="1120">
                <c:v>43906</c:v>
              </c:pt>
              <c:pt idx="1121">
                <c:v>43907</c:v>
              </c:pt>
              <c:pt idx="1122">
                <c:v>43908</c:v>
              </c:pt>
              <c:pt idx="1123">
                <c:v>43909</c:v>
              </c:pt>
              <c:pt idx="1124">
                <c:v>43910</c:v>
              </c:pt>
              <c:pt idx="1125">
                <c:v>43913</c:v>
              </c:pt>
              <c:pt idx="1126">
                <c:v>43914</c:v>
              </c:pt>
              <c:pt idx="1127">
                <c:v>43915</c:v>
              </c:pt>
              <c:pt idx="1128">
                <c:v>43916</c:v>
              </c:pt>
              <c:pt idx="1129">
                <c:v>43917</c:v>
              </c:pt>
              <c:pt idx="1130">
                <c:v>43920</c:v>
              </c:pt>
              <c:pt idx="1131">
                <c:v>43921</c:v>
              </c:pt>
              <c:pt idx="1132">
                <c:v>43922</c:v>
              </c:pt>
              <c:pt idx="1133">
                <c:v>43923</c:v>
              </c:pt>
              <c:pt idx="1134">
                <c:v>43924</c:v>
              </c:pt>
              <c:pt idx="1135">
                <c:v>43927</c:v>
              </c:pt>
              <c:pt idx="1136">
                <c:v>43928</c:v>
              </c:pt>
              <c:pt idx="1137">
                <c:v>43929</c:v>
              </c:pt>
              <c:pt idx="1138">
                <c:v>43930</c:v>
              </c:pt>
              <c:pt idx="1139">
                <c:v>43931</c:v>
              </c:pt>
              <c:pt idx="1140">
                <c:v>43934</c:v>
              </c:pt>
              <c:pt idx="1141">
                <c:v>43935</c:v>
              </c:pt>
              <c:pt idx="1142">
                <c:v>43936</c:v>
              </c:pt>
              <c:pt idx="1143">
                <c:v>43937</c:v>
              </c:pt>
              <c:pt idx="1144">
                <c:v>43938</c:v>
              </c:pt>
              <c:pt idx="1145">
                <c:v>43941</c:v>
              </c:pt>
              <c:pt idx="1146">
                <c:v>43942</c:v>
              </c:pt>
              <c:pt idx="1147">
                <c:v>43943</c:v>
              </c:pt>
              <c:pt idx="1148">
                <c:v>43944</c:v>
              </c:pt>
              <c:pt idx="1149">
                <c:v>43945</c:v>
              </c:pt>
              <c:pt idx="1150">
                <c:v>43948</c:v>
              </c:pt>
              <c:pt idx="1151">
                <c:v>43949</c:v>
              </c:pt>
              <c:pt idx="1152">
                <c:v>43950</c:v>
              </c:pt>
              <c:pt idx="1153">
                <c:v>43951</c:v>
              </c:pt>
              <c:pt idx="1154">
                <c:v>43952</c:v>
              </c:pt>
              <c:pt idx="1155">
                <c:v>43955</c:v>
              </c:pt>
              <c:pt idx="1156">
                <c:v>43956</c:v>
              </c:pt>
              <c:pt idx="1157">
                <c:v>43957</c:v>
              </c:pt>
              <c:pt idx="1158">
                <c:v>43958</c:v>
              </c:pt>
              <c:pt idx="1159">
                <c:v>43959</c:v>
              </c:pt>
              <c:pt idx="1160">
                <c:v>43962</c:v>
              </c:pt>
              <c:pt idx="1161">
                <c:v>43963</c:v>
              </c:pt>
              <c:pt idx="1162">
                <c:v>43964</c:v>
              </c:pt>
              <c:pt idx="1163">
                <c:v>43965</c:v>
              </c:pt>
              <c:pt idx="1164">
                <c:v>43966</c:v>
              </c:pt>
              <c:pt idx="1165">
                <c:v>43969</c:v>
              </c:pt>
              <c:pt idx="1166">
                <c:v>43970</c:v>
              </c:pt>
              <c:pt idx="1167">
                <c:v>43971</c:v>
              </c:pt>
              <c:pt idx="1168">
                <c:v>43972</c:v>
              </c:pt>
              <c:pt idx="1169">
                <c:v>43973</c:v>
              </c:pt>
              <c:pt idx="1170">
                <c:v>43976</c:v>
              </c:pt>
              <c:pt idx="1171">
                <c:v>43977</c:v>
              </c:pt>
              <c:pt idx="1172">
                <c:v>43978</c:v>
              </c:pt>
              <c:pt idx="1173">
                <c:v>43979</c:v>
              </c:pt>
              <c:pt idx="1174">
                <c:v>43980</c:v>
              </c:pt>
              <c:pt idx="1175">
                <c:v>43983</c:v>
              </c:pt>
              <c:pt idx="1176">
                <c:v>43984</c:v>
              </c:pt>
              <c:pt idx="1177">
                <c:v>43985</c:v>
              </c:pt>
              <c:pt idx="1178">
                <c:v>43986</c:v>
              </c:pt>
              <c:pt idx="1179">
                <c:v>43987</c:v>
              </c:pt>
              <c:pt idx="1180">
                <c:v>43990</c:v>
              </c:pt>
              <c:pt idx="1181">
                <c:v>43991</c:v>
              </c:pt>
              <c:pt idx="1182">
                <c:v>43992</c:v>
              </c:pt>
              <c:pt idx="1183">
                <c:v>43993</c:v>
              </c:pt>
              <c:pt idx="1184">
                <c:v>43994</c:v>
              </c:pt>
              <c:pt idx="1185">
                <c:v>43997</c:v>
              </c:pt>
              <c:pt idx="1186">
                <c:v>43998</c:v>
              </c:pt>
              <c:pt idx="1187">
                <c:v>43999</c:v>
              </c:pt>
              <c:pt idx="1188">
                <c:v>44000</c:v>
              </c:pt>
              <c:pt idx="1189">
                <c:v>44001</c:v>
              </c:pt>
              <c:pt idx="1190">
                <c:v>44004</c:v>
              </c:pt>
              <c:pt idx="1191">
                <c:v>44005</c:v>
              </c:pt>
              <c:pt idx="1192">
                <c:v>44006</c:v>
              </c:pt>
              <c:pt idx="1193">
                <c:v>44007</c:v>
              </c:pt>
              <c:pt idx="1194">
                <c:v>44008</c:v>
              </c:pt>
              <c:pt idx="1195">
                <c:v>44011</c:v>
              </c:pt>
              <c:pt idx="1196">
                <c:v>44012</c:v>
              </c:pt>
              <c:pt idx="1197">
                <c:v>44013</c:v>
              </c:pt>
              <c:pt idx="1198">
                <c:v>44014</c:v>
              </c:pt>
              <c:pt idx="1199">
                <c:v>44015</c:v>
              </c:pt>
              <c:pt idx="1200">
                <c:v>44018</c:v>
              </c:pt>
              <c:pt idx="1201">
                <c:v>44019</c:v>
              </c:pt>
              <c:pt idx="1202">
                <c:v>44020</c:v>
              </c:pt>
              <c:pt idx="1203">
                <c:v>44021</c:v>
              </c:pt>
              <c:pt idx="1204">
                <c:v>44022</c:v>
              </c:pt>
              <c:pt idx="1205">
                <c:v>44025</c:v>
              </c:pt>
              <c:pt idx="1206">
                <c:v>44026</c:v>
              </c:pt>
              <c:pt idx="1207">
                <c:v>44027</c:v>
              </c:pt>
              <c:pt idx="1208">
                <c:v>44028</c:v>
              </c:pt>
              <c:pt idx="1209">
                <c:v>44029</c:v>
              </c:pt>
              <c:pt idx="1210">
                <c:v>44032</c:v>
              </c:pt>
              <c:pt idx="1211">
                <c:v>44033</c:v>
              </c:pt>
              <c:pt idx="1212">
                <c:v>44034</c:v>
              </c:pt>
              <c:pt idx="1213">
                <c:v>44035</c:v>
              </c:pt>
              <c:pt idx="1214">
                <c:v>44036</c:v>
              </c:pt>
              <c:pt idx="1215">
                <c:v>44039</c:v>
              </c:pt>
              <c:pt idx="1216">
                <c:v>44040</c:v>
              </c:pt>
              <c:pt idx="1217">
                <c:v>44041</c:v>
              </c:pt>
              <c:pt idx="1218">
                <c:v>44042</c:v>
              </c:pt>
              <c:pt idx="1219">
                <c:v>44043</c:v>
              </c:pt>
              <c:pt idx="1220">
                <c:v>44046</c:v>
              </c:pt>
              <c:pt idx="1221">
                <c:v>44047</c:v>
              </c:pt>
              <c:pt idx="1222">
                <c:v>44048</c:v>
              </c:pt>
              <c:pt idx="1223">
                <c:v>44049</c:v>
              </c:pt>
              <c:pt idx="1224">
                <c:v>44050</c:v>
              </c:pt>
              <c:pt idx="1225">
                <c:v>44053</c:v>
              </c:pt>
              <c:pt idx="1226">
                <c:v>44054</c:v>
              </c:pt>
              <c:pt idx="1227">
                <c:v>44055</c:v>
              </c:pt>
              <c:pt idx="1228">
                <c:v>44056</c:v>
              </c:pt>
              <c:pt idx="1229">
                <c:v>44057</c:v>
              </c:pt>
              <c:pt idx="1230">
                <c:v>44060</c:v>
              </c:pt>
              <c:pt idx="1231">
                <c:v>44061</c:v>
              </c:pt>
              <c:pt idx="1232">
                <c:v>44062</c:v>
              </c:pt>
              <c:pt idx="1233">
                <c:v>44063</c:v>
              </c:pt>
              <c:pt idx="1234">
                <c:v>44064</c:v>
              </c:pt>
              <c:pt idx="1235">
                <c:v>44067</c:v>
              </c:pt>
              <c:pt idx="1236">
                <c:v>44068</c:v>
              </c:pt>
              <c:pt idx="1237">
                <c:v>44069</c:v>
              </c:pt>
              <c:pt idx="1238">
                <c:v>44070</c:v>
              </c:pt>
              <c:pt idx="1239">
                <c:v>44071</c:v>
              </c:pt>
              <c:pt idx="1240">
                <c:v>44074</c:v>
              </c:pt>
              <c:pt idx="1241">
                <c:v>44075</c:v>
              </c:pt>
              <c:pt idx="1242">
                <c:v>44076</c:v>
              </c:pt>
              <c:pt idx="1243">
                <c:v>44077</c:v>
              </c:pt>
              <c:pt idx="1244">
                <c:v>44078</c:v>
              </c:pt>
              <c:pt idx="1245">
                <c:v>44081</c:v>
              </c:pt>
              <c:pt idx="1246">
                <c:v>44082</c:v>
              </c:pt>
              <c:pt idx="1247">
                <c:v>44083</c:v>
              </c:pt>
              <c:pt idx="1248">
                <c:v>44084</c:v>
              </c:pt>
              <c:pt idx="1249">
                <c:v>44085</c:v>
              </c:pt>
              <c:pt idx="1250">
                <c:v>44088</c:v>
              </c:pt>
              <c:pt idx="1251">
                <c:v>44089</c:v>
              </c:pt>
              <c:pt idx="1252">
                <c:v>44090</c:v>
              </c:pt>
              <c:pt idx="1253">
                <c:v>44091</c:v>
              </c:pt>
              <c:pt idx="1254">
                <c:v>44092</c:v>
              </c:pt>
              <c:pt idx="1255">
                <c:v>44095</c:v>
              </c:pt>
              <c:pt idx="1256">
                <c:v>44096</c:v>
              </c:pt>
              <c:pt idx="1257">
                <c:v>44097</c:v>
              </c:pt>
              <c:pt idx="1258">
                <c:v>44098</c:v>
              </c:pt>
              <c:pt idx="1259">
                <c:v>44099</c:v>
              </c:pt>
              <c:pt idx="1260">
                <c:v>44102</c:v>
              </c:pt>
              <c:pt idx="1261">
                <c:v>44103</c:v>
              </c:pt>
              <c:pt idx="1262">
                <c:v>44104</c:v>
              </c:pt>
              <c:pt idx="1263">
                <c:v>44105</c:v>
              </c:pt>
              <c:pt idx="1264">
                <c:v>44106</c:v>
              </c:pt>
              <c:pt idx="1265">
                <c:v>44109</c:v>
              </c:pt>
              <c:pt idx="1266">
                <c:v>44110</c:v>
              </c:pt>
              <c:pt idx="1267">
                <c:v>44111</c:v>
              </c:pt>
              <c:pt idx="1268">
                <c:v>44112</c:v>
              </c:pt>
              <c:pt idx="1269">
                <c:v>44113</c:v>
              </c:pt>
              <c:pt idx="1270">
                <c:v>44116</c:v>
              </c:pt>
              <c:pt idx="1271">
                <c:v>44117</c:v>
              </c:pt>
              <c:pt idx="1272">
                <c:v>44118</c:v>
              </c:pt>
              <c:pt idx="1273">
                <c:v>44119</c:v>
              </c:pt>
              <c:pt idx="1274">
                <c:v>44120</c:v>
              </c:pt>
              <c:pt idx="1275">
                <c:v>44123</c:v>
              </c:pt>
              <c:pt idx="1276">
                <c:v>44124</c:v>
              </c:pt>
              <c:pt idx="1277">
                <c:v>44125</c:v>
              </c:pt>
              <c:pt idx="1278">
                <c:v>44126</c:v>
              </c:pt>
              <c:pt idx="1279">
                <c:v>44127</c:v>
              </c:pt>
              <c:pt idx="1280">
                <c:v>44130</c:v>
              </c:pt>
              <c:pt idx="1281">
                <c:v>44131</c:v>
              </c:pt>
              <c:pt idx="1282">
                <c:v>44132</c:v>
              </c:pt>
              <c:pt idx="1283">
                <c:v>44133</c:v>
              </c:pt>
              <c:pt idx="1284">
                <c:v>44134</c:v>
              </c:pt>
              <c:pt idx="1285">
                <c:v>44137</c:v>
              </c:pt>
              <c:pt idx="1286">
                <c:v>44138</c:v>
              </c:pt>
              <c:pt idx="1287">
                <c:v>44139</c:v>
              </c:pt>
              <c:pt idx="1288">
                <c:v>44140</c:v>
              </c:pt>
              <c:pt idx="1289">
                <c:v>44141</c:v>
              </c:pt>
              <c:pt idx="1290">
                <c:v>44144</c:v>
              </c:pt>
              <c:pt idx="1291">
                <c:v>44145</c:v>
              </c:pt>
              <c:pt idx="1292">
                <c:v>44146</c:v>
              </c:pt>
              <c:pt idx="1293">
                <c:v>44147</c:v>
              </c:pt>
              <c:pt idx="1294">
                <c:v>44148</c:v>
              </c:pt>
              <c:pt idx="1295">
                <c:v>44151</c:v>
              </c:pt>
              <c:pt idx="1296">
                <c:v>44152</c:v>
              </c:pt>
              <c:pt idx="1297">
                <c:v>44153</c:v>
              </c:pt>
              <c:pt idx="1298">
                <c:v>44154</c:v>
              </c:pt>
              <c:pt idx="1299">
                <c:v>44155</c:v>
              </c:pt>
              <c:pt idx="1300">
                <c:v>44158</c:v>
              </c:pt>
              <c:pt idx="1301">
                <c:v>44159</c:v>
              </c:pt>
              <c:pt idx="1302">
                <c:v>44160</c:v>
              </c:pt>
              <c:pt idx="1303">
                <c:v>44161</c:v>
              </c:pt>
              <c:pt idx="1304">
                <c:v>44162</c:v>
              </c:pt>
              <c:pt idx="1305">
                <c:v>44165</c:v>
              </c:pt>
              <c:pt idx="1306">
                <c:v>44166</c:v>
              </c:pt>
              <c:pt idx="1307">
                <c:v>44167</c:v>
              </c:pt>
              <c:pt idx="1308">
                <c:v>44168</c:v>
              </c:pt>
              <c:pt idx="1309">
                <c:v>44169</c:v>
              </c:pt>
              <c:pt idx="1310">
                <c:v>44172</c:v>
              </c:pt>
              <c:pt idx="1311">
                <c:v>44173</c:v>
              </c:pt>
              <c:pt idx="1312">
                <c:v>44174</c:v>
              </c:pt>
              <c:pt idx="1313">
                <c:v>44175</c:v>
              </c:pt>
              <c:pt idx="1314">
                <c:v>44176</c:v>
              </c:pt>
              <c:pt idx="1315">
                <c:v>44179</c:v>
              </c:pt>
              <c:pt idx="1316">
                <c:v>44180</c:v>
              </c:pt>
              <c:pt idx="1317">
                <c:v>44181</c:v>
              </c:pt>
              <c:pt idx="1318">
                <c:v>44182</c:v>
              </c:pt>
              <c:pt idx="1319">
                <c:v>44183</c:v>
              </c:pt>
              <c:pt idx="1320">
                <c:v>44186</c:v>
              </c:pt>
              <c:pt idx="1321">
                <c:v>44187</c:v>
              </c:pt>
              <c:pt idx="1322">
                <c:v>44188</c:v>
              </c:pt>
              <c:pt idx="1323">
                <c:v>44189</c:v>
              </c:pt>
              <c:pt idx="1324">
                <c:v>44190</c:v>
              </c:pt>
              <c:pt idx="1325">
                <c:v>44193</c:v>
              </c:pt>
              <c:pt idx="1326">
                <c:v>44194</c:v>
              </c:pt>
              <c:pt idx="1327">
                <c:v>44195</c:v>
              </c:pt>
              <c:pt idx="1328">
                <c:v>44196</c:v>
              </c:pt>
              <c:pt idx="1329">
                <c:v>44197</c:v>
              </c:pt>
              <c:pt idx="1330">
                <c:v>44200</c:v>
              </c:pt>
              <c:pt idx="1331">
                <c:v>44201</c:v>
              </c:pt>
              <c:pt idx="1332">
                <c:v>44202</c:v>
              </c:pt>
              <c:pt idx="1333">
                <c:v>44203</c:v>
              </c:pt>
              <c:pt idx="1334">
                <c:v>44204</c:v>
              </c:pt>
              <c:pt idx="1335">
                <c:v>44207</c:v>
              </c:pt>
              <c:pt idx="1336">
                <c:v>44208</c:v>
              </c:pt>
              <c:pt idx="1337">
                <c:v>44209</c:v>
              </c:pt>
              <c:pt idx="1338">
                <c:v>44210</c:v>
              </c:pt>
              <c:pt idx="1339">
                <c:v>44211</c:v>
              </c:pt>
              <c:pt idx="1340">
                <c:v>44214</c:v>
              </c:pt>
              <c:pt idx="1341">
                <c:v>44215</c:v>
              </c:pt>
              <c:pt idx="1342">
                <c:v>44216</c:v>
              </c:pt>
              <c:pt idx="1343">
                <c:v>44217</c:v>
              </c:pt>
              <c:pt idx="1344">
                <c:v>44218</c:v>
              </c:pt>
              <c:pt idx="1345">
                <c:v>44221</c:v>
              </c:pt>
              <c:pt idx="1346">
                <c:v>44222</c:v>
              </c:pt>
              <c:pt idx="1347">
                <c:v>44223</c:v>
              </c:pt>
              <c:pt idx="1348">
                <c:v>44224</c:v>
              </c:pt>
              <c:pt idx="1349">
                <c:v>44225</c:v>
              </c:pt>
              <c:pt idx="1350">
                <c:v>44228</c:v>
              </c:pt>
              <c:pt idx="1351">
                <c:v>44229</c:v>
              </c:pt>
              <c:pt idx="1352">
                <c:v>44230</c:v>
              </c:pt>
              <c:pt idx="1353">
                <c:v>44231</c:v>
              </c:pt>
              <c:pt idx="1354">
                <c:v>44232</c:v>
              </c:pt>
              <c:pt idx="1355">
                <c:v>44235</c:v>
              </c:pt>
              <c:pt idx="1356">
                <c:v>44236</c:v>
              </c:pt>
              <c:pt idx="1357">
                <c:v>44237</c:v>
              </c:pt>
              <c:pt idx="1358">
                <c:v>44238</c:v>
              </c:pt>
              <c:pt idx="1359">
                <c:v>44239</c:v>
              </c:pt>
              <c:pt idx="1360">
                <c:v>44242</c:v>
              </c:pt>
              <c:pt idx="1361">
                <c:v>44243</c:v>
              </c:pt>
              <c:pt idx="1362">
                <c:v>44244</c:v>
              </c:pt>
              <c:pt idx="1363">
                <c:v>44245</c:v>
              </c:pt>
              <c:pt idx="1364">
                <c:v>44246</c:v>
              </c:pt>
              <c:pt idx="1365">
                <c:v>44249</c:v>
              </c:pt>
              <c:pt idx="1366">
                <c:v>44250</c:v>
              </c:pt>
              <c:pt idx="1367">
                <c:v>44251</c:v>
              </c:pt>
              <c:pt idx="1368">
                <c:v>44252</c:v>
              </c:pt>
              <c:pt idx="1369">
                <c:v>44253</c:v>
              </c:pt>
              <c:pt idx="1370">
                <c:v>44256</c:v>
              </c:pt>
              <c:pt idx="1371">
                <c:v>44257</c:v>
              </c:pt>
              <c:pt idx="1372">
                <c:v>44258</c:v>
              </c:pt>
              <c:pt idx="1373">
                <c:v>44259</c:v>
              </c:pt>
              <c:pt idx="1374">
                <c:v>44260</c:v>
              </c:pt>
              <c:pt idx="1375">
                <c:v>44263</c:v>
              </c:pt>
              <c:pt idx="1376">
                <c:v>44264</c:v>
              </c:pt>
              <c:pt idx="1377">
                <c:v>44265</c:v>
              </c:pt>
              <c:pt idx="1378">
                <c:v>44266</c:v>
              </c:pt>
              <c:pt idx="1379">
                <c:v>44267</c:v>
              </c:pt>
              <c:pt idx="1380">
                <c:v>44270</c:v>
              </c:pt>
              <c:pt idx="1381">
                <c:v>44271</c:v>
              </c:pt>
              <c:pt idx="1382">
                <c:v>44272</c:v>
              </c:pt>
              <c:pt idx="1383">
                <c:v>44273</c:v>
              </c:pt>
              <c:pt idx="1384">
                <c:v>44274</c:v>
              </c:pt>
              <c:pt idx="1385">
                <c:v>44277</c:v>
              </c:pt>
              <c:pt idx="1386">
                <c:v>44278</c:v>
              </c:pt>
              <c:pt idx="1387">
                <c:v>44279</c:v>
              </c:pt>
              <c:pt idx="1388">
                <c:v>44280</c:v>
              </c:pt>
              <c:pt idx="1389">
                <c:v>44281</c:v>
              </c:pt>
              <c:pt idx="1390">
                <c:v>44284</c:v>
              </c:pt>
              <c:pt idx="1391">
                <c:v>44285</c:v>
              </c:pt>
              <c:pt idx="1392">
                <c:v>44286</c:v>
              </c:pt>
              <c:pt idx="1393">
                <c:v>44287</c:v>
              </c:pt>
              <c:pt idx="1394">
                <c:v>44288</c:v>
              </c:pt>
              <c:pt idx="1395">
                <c:v>44291</c:v>
              </c:pt>
              <c:pt idx="1396">
                <c:v>44292</c:v>
              </c:pt>
              <c:pt idx="1397">
                <c:v>44293</c:v>
              </c:pt>
              <c:pt idx="1398">
                <c:v>44294</c:v>
              </c:pt>
              <c:pt idx="1399">
                <c:v>44295</c:v>
              </c:pt>
              <c:pt idx="1400">
                <c:v>44298</c:v>
              </c:pt>
              <c:pt idx="1401">
                <c:v>44299</c:v>
              </c:pt>
              <c:pt idx="1402">
                <c:v>44300</c:v>
              </c:pt>
              <c:pt idx="1403">
                <c:v>44301</c:v>
              </c:pt>
              <c:pt idx="1404">
                <c:v>44302</c:v>
              </c:pt>
              <c:pt idx="1405">
                <c:v>44305</c:v>
              </c:pt>
              <c:pt idx="1406">
                <c:v>44306</c:v>
              </c:pt>
              <c:pt idx="1407">
                <c:v>44307</c:v>
              </c:pt>
              <c:pt idx="1408">
                <c:v>44308</c:v>
              </c:pt>
              <c:pt idx="1409">
                <c:v>44309</c:v>
              </c:pt>
              <c:pt idx="1410">
                <c:v>44312</c:v>
              </c:pt>
              <c:pt idx="1411">
                <c:v>44313</c:v>
              </c:pt>
              <c:pt idx="1412">
                <c:v>44314</c:v>
              </c:pt>
              <c:pt idx="1413">
                <c:v>44315</c:v>
              </c:pt>
              <c:pt idx="1414">
                <c:v>44316</c:v>
              </c:pt>
              <c:pt idx="1415">
                <c:v>44319</c:v>
              </c:pt>
              <c:pt idx="1416">
                <c:v>44320</c:v>
              </c:pt>
              <c:pt idx="1417">
                <c:v>44321</c:v>
              </c:pt>
              <c:pt idx="1418">
                <c:v>44322</c:v>
              </c:pt>
              <c:pt idx="1419">
                <c:v>44323</c:v>
              </c:pt>
              <c:pt idx="1420">
                <c:v>44326</c:v>
              </c:pt>
              <c:pt idx="1421">
                <c:v>44327</c:v>
              </c:pt>
              <c:pt idx="1422">
                <c:v>44328</c:v>
              </c:pt>
              <c:pt idx="1423">
                <c:v>44329</c:v>
              </c:pt>
              <c:pt idx="1424">
                <c:v>44330</c:v>
              </c:pt>
              <c:pt idx="1425">
                <c:v>44333</c:v>
              </c:pt>
              <c:pt idx="1426">
                <c:v>44334</c:v>
              </c:pt>
              <c:pt idx="1427">
                <c:v>44335</c:v>
              </c:pt>
              <c:pt idx="1428">
                <c:v>44336</c:v>
              </c:pt>
              <c:pt idx="1429">
                <c:v>44337</c:v>
              </c:pt>
              <c:pt idx="1430">
                <c:v>44340</c:v>
              </c:pt>
              <c:pt idx="1431">
                <c:v>44341</c:v>
              </c:pt>
              <c:pt idx="1432">
                <c:v>44342</c:v>
              </c:pt>
              <c:pt idx="1433">
                <c:v>44343</c:v>
              </c:pt>
              <c:pt idx="1434">
                <c:v>44344</c:v>
              </c:pt>
              <c:pt idx="1435">
                <c:v>44347</c:v>
              </c:pt>
              <c:pt idx="1436">
                <c:v>44348</c:v>
              </c:pt>
              <c:pt idx="1437">
                <c:v>44349</c:v>
              </c:pt>
              <c:pt idx="1438">
                <c:v>44350</c:v>
              </c:pt>
              <c:pt idx="1439">
                <c:v>44351</c:v>
              </c:pt>
              <c:pt idx="1440">
                <c:v>44354</c:v>
              </c:pt>
              <c:pt idx="1441">
                <c:v>44355</c:v>
              </c:pt>
              <c:pt idx="1442">
                <c:v>44356</c:v>
              </c:pt>
              <c:pt idx="1443">
                <c:v>44357</c:v>
              </c:pt>
              <c:pt idx="1444">
                <c:v>44358</c:v>
              </c:pt>
              <c:pt idx="1445">
                <c:v>44361</c:v>
              </c:pt>
              <c:pt idx="1446">
                <c:v>44362</c:v>
              </c:pt>
              <c:pt idx="1447">
                <c:v>44363</c:v>
              </c:pt>
              <c:pt idx="1448">
                <c:v>44364</c:v>
              </c:pt>
              <c:pt idx="1449">
                <c:v>44365</c:v>
              </c:pt>
              <c:pt idx="1450">
                <c:v>44368</c:v>
              </c:pt>
              <c:pt idx="1451">
                <c:v>44369</c:v>
              </c:pt>
              <c:pt idx="1452">
                <c:v>44370</c:v>
              </c:pt>
              <c:pt idx="1453">
                <c:v>44371</c:v>
              </c:pt>
              <c:pt idx="1454">
                <c:v>44372</c:v>
              </c:pt>
              <c:pt idx="1455">
                <c:v>44375</c:v>
              </c:pt>
              <c:pt idx="1456">
                <c:v>44376</c:v>
              </c:pt>
              <c:pt idx="1457">
                <c:v>44377</c:v>
              </c:pt>
              <c:pt idx="1458">
                <c:v>44378</c:v>
              </c:pt>
              <c:pt idx="1459">
                <c:v>44379</c:v>
              </c:pt>
              <c:pt idx="1460">
                <c:v>44382</c:v>
              </c:pt>
              <c:pt idx="1461">
                <c:v>44383</c:v>
              </c:pt>
              <c:pt idx="1462">
                <c:v>44384</c:v>
              </c:pt>
              <c:pt idx="1463">
                <c:v>44385</c:v>
              </c:pt>
              <c:pt idx="1464">
                <c:v>44386</c:v>
              </c:pt>
              <c:pt idx="1465">
                <c:v>44389</c:v>
              </c:pt>
              <c:pt idx="1466">
                <c:v>44390</c:v>
              </c:pt>
              <c:pt idx="1467">
                <c:v>44391</c:v>
              </c:pt>
              <c:pt idx="1468">
                <c:v>44392</c:v>
              </c:pt>
              <c:pt idx="1469">
                <c:v>44393</c:v>
              </c:pt>
              <c:pt idx="1470">
                <c:v>44396</c:v>
              </c:pt>
              <c:pt idx="1471">
                <c:v>44397</c:v>
              </c:pt>
              <c:pt idx="1472">
                <c:v>44398</c:v>
              </c:pt>
              <c:pt idx="1473">
                <c:v>44399</c:v>
              </c:pt>
              <c:pt idx="1474">
                <c:v>44400</c:v>
              </c:pt>
              <c:pt idx="1475">
                <c:v>44403</c:v>
              </c:pt>
              <c:pt idx="1476">
                <c:v>44404</c:v>
              </c:pt>
              <c:pt idx="1477">
                <c:v>44405</c:v>
              </c:pt>
              <c:pt idx="1478">
                <c:v>44406</c:v>
              </c:pt>
              <c:pt idx="1479">
                <c:v>44407</c:v>
              </c:pt>
              <c:pt idx="1480">
                <c:v>44410</c:v>
              </c:pt>
              <c:pt idx="1481">
                <c:v>44411</c:v>
              </c:pt>
              <c:pt idx="1482">
                <c:v>44412</c:v>
              </c:pt>
              <c:pt idx="1483">
                <c:v>44413</c:v>
              </c:pt>
              <c:pt idx="1484">
                <c:v>44414</c:v>
              </c:pt>
              <c:pt idx="1485">
                <c:v>44417</c:v>
              </c:pt>
              <c:pt idx="1486">
                <c:v>44418</c:v>
              </c:pt>
              <c:pt idx="1487">
                <c:v>44419</c:v>
              </c:pt>
              <c:pt idx="1488">
                <c:v>44420</c:v>
              </c:pt>
              <c:pt idx="1489">
                <c:v>44421</c:v>
              </c:pt>
              <c:pt idx="1490">
                <c:v>44424</c:v>
              </c:pt>
              <c:pt idx="1491">
                <c:v>44425</c:v>
              </c:pt>
              <c:pt idx="1492">
                <c:v>44426</c:v>
              </c:pt>
              <c:pt idx="1493">
                <c:v>44427</c:v>
              </c:pt>
              <c:pt idx="1494">
                <c:v>44428</c:v>
              </c:pt>
              <c:pt idx="1495">
                <c:v>44431</c:v>
              </c:pt>
              <c:pt idx="1496">
                <c:v>44432</c:v>
              </c:pt>
              <c:pt idx="1497">
                <c:v>44433</c:v>
              </c:pt>
              <c:pt idx="1498">
                <c:v>44434</c:v>
              </c:pt>
              <c:pt idx="1499">
                <c:v>44435</c:v>
              </c:pt>
              <c:pt idx="1500">
                <c:v>44438</c:v>
              </c:pt>
              <c:pt idx="1501">
                <c:v>44439</c:v>
              </c:pt>
              <c:pt idx="1502">
                <c:v>44440</c:v>
              </c:pt>
              <c:pt idx="1503">
                <c:v>44441</c:v>
              </c:pt>
              <c:pt idx="1504">
                <c:v>44442</c:v>
              </c:pt>
              <c:pt idx="1505">
                <c:v>44445</c:v>
              </c:pt>
              <c:pt idx="1506">
                <c:v>44446</c:v>
              </c:pt>
              <c:pt idx="1507">
                <c:v>44447</c:v>
              </c:pt>
              <c:pt idx="1508">
                <c:v>44448</c:v>
              </c:pt>
              <c:pt idx="1509">
                <c:v>44449</c:v>
              </c:pt>
              <c:pt idx="1510">
                <c:v>44452</c:v>
              </c:pt>
              <c:pt idx="1511">
                <c:v>44453</c:v>
              </c:pt>
              <c:pt idx="1512">
                <c:v>44454</c:v>
              </c:pt>
              <c:pt idx="1513">
                <c:v>44455</c:v>
              </c:pt>
              <c:pt idx="1514">
                <c:v>44456</c:v>
              </c:pt>
              <c:pt idx="1515">
                <c:v>44459</c:v>
              </c:pt>
              <c:pt idx="1516">
                <c:v>44460</c:v>
              </c:pt>
              <c:pt idx="1517">
                <c:v>44461</c:v>
              </c:pt>
              <c:pt idx="1518">
                <c:v>44462</c:v>
              </c:pt>
              <c:pt idx="1519">
                <c:v>44463</c:v>
              </c:pt>
              <c:pt idx="1520">
                <c:v>44466</c:v>
              </c:pt>
              <c:pt idx="1521">
                <c:v>44467</c:v>
              </c:pt>
              <c:pt idx="1522">
                <c:v>44468</c:v>
              </c:pt>
              <c:pt idx="1523">
                <c:v>44469</c:v>
              </c:pt>
              <c:pt idx="1524">
                <c:v>44470</c:v>
              </c:pt>
              <c:pt idx="1525">
                <c:v>44473</c:v>
              </c:pt>
              <c:pt idx="1526">
                <c:v>44474</c:v>
              </c:pt>
              <c:pt idx="1527">
                <c:v>44475</c:v>
              </c:pt>
              <c:pt idx="1528">
                <c:v>44476</c:v>
              </c:pt>
              <c:pt idx="1529">
                <c:v>44477</c:v>
              </c:pt>
              <c:pt idx="1530">
                <c:v>44480</c:v>
              </c:pt>
              <c:pt idx="1531">
                <c:v>44481</c:v>
              </c:pt>
              <c:pt idx="1532">
                <c:v>44482</c:v>
              </c:pt>
              <c:pt idx="1533">
                <c:v>44483</c:v>
              </c:pt>
              <c:pt idx="1534">
                <c:v>44484</c:v>
              </c:pt>
              <c:pt idx="1535">
                <c:v>44487</c:v>
              </c:pt>
              <c:pt idx="1536">
                <c:v>44488</c:v>
              </c:pt>
              <c:pt idx="1537">
                <c:v>44489</c:v>
              </c:pt>
              <c:pt idx="1538">
                <c:v>44490</c:v>
              </c:pt>
              <c:pt idx="1539">
                <c:v>44491</c:v>
              </c:pt>
              <c:pt idx="1540">
                <c:v>44494</c:v>
              </c:pt>
              <c:pt idx="1541">
                <c:v>44495</c:v>
              </c:pt>
              <c:pt idx="1542">
                <c:v>44496</c:v>
              </c:pt>
              <c:pt idx="1543">
                <c:v>44497</c:v>
              </c:pt>
              <c:pt idx="1544">
                <c:v>44498</c:v>
              </c:pt>
              <c:pt idx="1545">
                <c:v>44501</c:v>
              </c:pt>
              <c:pt idx="1546">
                <c:v>44502</c:v>
              </c:pt>
              <c:pt idx="1547">
                <c:v>44503</c:v>
              </c:pt>
              <c:pt idx="1548">
                <c:v>44504</c:v>
              </c:pt>
              <c:pt idx="1549">
                <c:v>44505</c:v>
              </c:pt>
              <c:pt idx="1550">
                <c:v>44508</c:v>
              </c:pt>
              <c:pt idx="1551">
                <c:v>44509</c:v>
              </c:pt>
              <c:pt idx="1552">
                <c:v>44510</c:v>
              </c:pt>
              <c:pt idx="1553">
                <c:v>44511</c:v>
              </c:pt>
              <c:pt idx="1554">
                <c:v>44512</c:v>
              </c:pt>
              <c:pt idx="1555">
                <c:v>44515</c:v>
              </c:pt>
              <c:pt idx="1556">
                <c:v>44516</c:v>
              </c:pt>
              <c:pt idx="1557">
                <c:v>44517</c:v>
              </c:pt>
              <c:pt idx="1558">
                <c:v>44518</c:v>
              </c:pt>
              <c:pt idx="1559">
                <c:v>44519</c:v>
              </c:pt>
              <c:pt idx="1560">
                <c:v>44522</c:v>
              </c:pt>
              <c:pt idx="1561">
                <c:v>44523</c:v>
              </c:pt>
              <c:pt idx="1562">
                <c:v>44524</c:v>
              </c:pt>
              <c:pt idx="1563">
                <c:v>44525</c:v>
              </c:pt>
              <c:pt idx="1564">
                <c:v>44526</c:v>
              </c:pt>
              <c:pt idx="1565">
                <c:v>44529</c:v>
              </c:pt>
              <c:pt idx="1566">
                <c:v>44530</c:v>
              </c:pt>
              <c:pt idx="1567">
                <c:v>44531</c:v>
              </c:pt>
              <c:pt idx="1568">
                <c:v>44532</c:v>
              </c:pt>
              <c:pt idx="1569">
                <c:v>44533</c:v>
              </c:pt>
              <c:pt idx="1570">
                <c:v>44536</c:v>
              </c:pt>
              <c:pt idx="1571">
                <c:v>44537</c:v>
              </c:pt>
              <c:pt idx="1572">
                <c:v>44538</c:v>
              </c:pt>
              <c:pt idx="1573">
                <c:v>44539</c:v>
              </c:pt>
              <c:pt idx="1574">
                <c:v>44540</c:v>
              </c:pt>
              <c:pt idx="1575">
                <c:v>44543</c:v>
              </c:pt>
              <c:pt idx="1576">
                <c:v>44544</c:v>
              </c:pt>
              <c:pt idx="1577">
                <c:v>44545</c:v>
              </c:pt>
              <c:pt idx="1578">
                <c:v>44546</c:v>
              </c:pt>
              <c:pt idx="1579">
                <c:v>44547</c:v>
              </c:pt>
              <c:pt idx="1580">
                <c:v>44550</c:v>
              </c:pt>
              <c:pt idx="1581">
                <c:v>44551</c:v>
              </c:pt>
              <c:pt idx="1582">
                <c:v>44552</c:v>
              </c:pt>
              <c:pt idx="1583">
                <c:v>44553</c:v>
              </c:pt>
              <c:pt idx="1584">
                <c:v>44554</c:v>
              </c:pt>
              <c:pt idx="1585">
                <c:v>44557</c:v>
              </c:pt>
              <c:pt idx="1586">
                <c:v>44558</c:v>
              </c:pt>
              <c:pt idx="1587">
                <c:v>44559</c:v>
              </c:pt>
              <c:pt idx="1588">
                <c:v>44560</c:v>
              </c:pt>
              <c:pt idx="1589">
                <c:v>44561</c:v>
              </c:pt>
              <c:pt idx="1590">
                <c:v>44564</c:v>
              </c:pt>
              <c:pt idx="1591">
                <c:v>44565</c:v>
              </c:pt>
              <c:pt idx="1592">
                <c:v>44566</c:v>
              </c:pt>
              <c:pt idx="1593">
                <c:v>44567</c:v>
              </c:pt>
              <c:pt idx="1594">
                <c:v>44568</c:v>
              </c:pt>
              <c:pt idx="1595">
                <c:v>44571</c:v>
              </c:pt>
              <c:pt idx="1596">
                <c:v>44572</c:v>
              </c:pt>
              <c:pt idx="1597">
                <c:v>44573</c:v>
              </c:pt>
              <c:pt idx="1598">
                <c:v>44574</c:v>
              </c:pt>
              <c:pt idx="1599">
                <c:v>44575</c:v>
              </c:pt>
              <c:pt idx="1600">
                <c:v>44578</c:v>
              </c:pt>
              <c:pt idx="1601">
                <c:v>44579</c:v>
              </c:pt>
              <c:pt idx="1602">
                <c:v>44580</c:v>
              </c:pt>
              <c:pt idx="1603">
                <c:v>44581</c:v>
              </c:pt>
              <c:pt idx="1604">
                <c:v>44582</c:v>
              </c:pt>
              <c:pt idx="1605">
                <c:v>44585</c:v>
              </c:pt>
              <c:pt idx="1606">
                <c:v>44586</c:v>
              </c:pt>
              <c:pt idx="1607">
                <c:v>44587</c:v>
              </c:pt>
              <c:pt idx="1608">
                <c:v>44588</c:v>
              </c:pt>
              <c:pt idx="1609">
                <c:v>44589</c:v>
              </c:pt>
              <c:pt idx="1610">
                <c:v>44592</c:v>
              </c:pt>
              <c:pt idx="1611">
                <c:v>44593</c:v>
              </c:pt>
              <c:pt idx="1612">
                <c:v>44594</c:v>
              </c:pt>
              <c:pt idx="1613">
                <c:v>44595</c:v>
              </c:pt>
              <c:pt idx="1614">
                <c:v>44596</c:v>
              </c:pt>
              <c:pt idx="1615">
                <c:v>44599</c:v>
              </c:pt>
              <c:pt idx="1616">
                <c:v>44600</c:v>
              </c:pt>
              <c:pt idx="1617">
                <c:v>44601</c:v>
              </c:pt>
              <c:pt idx="1618">
                <c:v>44602</c:v>
              </c:pt>
              <c:pt idx="1619">
                <c:v>44603</c:v>
              </c:pt>
              <c:pt idx="1620">
                <c:v>44606</c:v>
              </c:pt>
              <c:pt idx="1621">
                <c:v>44607</c:v>
              </c:pt>
              <c:pt idx="1622">
                <c:v>44608</c:v>
              </c:pt>
              <c:pt idx="1623">
                <c:v>44609</c:v>
              </c:pt>
              <c:pt idx="1624">
                <c:v>44610</c:v>
              </c:pt>
              <c:pt idx="1625">
                <c:v>44613</c:v>
              </c:pt>
              <c:pt idx="1626">
                <c:v>44614</c:v>
              </c:pt>
              <c:pt idx="1627">
                <c:v>44615</c:v>
              </c:pt>
              <c:pt idx="1628">
                <c:v>44616</c:v>
              </c:pt>
              <c:pt idx="1629">
                <c:v>44617</c:v>
              </c:pt>
              <c:pt idx="1630">
                <c:v>44620</c:v>
              </c:pt>
              <c:pt idx="1631">
                <c:v>44621</c:v>
              </c:pt>
              <c:pt idx="1632">
                <c:v>44622</c:v>
              </c:pt>
              <c:pt idx="1633">
                <c:v>44623</c:v>
              </c:pt>
              <c:pt idx="1634">
                <c:v>44624</c:v>
              </c:pt>
              <c:pt idx="1635">
                <c:v>44627</c:v>
              </c:pt>
              <c:pt idx="1636">
                <c:v>44628</c:v>
              </c:pt>
              <c:pt idx="1637">
                <c:v>44629</c:v>
              </c:pt>
              <c:pt idx="1638">
                <c:v>44630</c:v>
              </c:pt>
              <c:pt idx="1639">
                <c:v>44631</c:v>
              </c:pt>
              <c:pt idx="1640">
                <c:v>44634</c:v>
              </c:pt>
              <c:pt idx="1641">
                <c:v>44635</c:v>
              </c:pt>
              <c:pt idx="1642">
                <c:v>44636</c:v>
              </c:pt>
              <c:pt idx="1643">
                <c:v>44637</c:v>
              </c:pt>
              <c:pt idx="1644">
                <c:v>44638</c:v>
              </c:pt>
              <c:pt idx="1645">
                <c:v>44641</c:v>
              </c:pt>
              <c:pt idx="1646">
                <c:v>44642</c:v>
              </c:pt>
              <c:pt idx="1647">
                <c:v>44643</c:v>
              </c:pt>
              <c:pt idx="1648">
                <c:v>44644</c:v>
              </c:pt>
              <c:pt idx="1649">
                <c:v>44645</c:v>
              </c:pt>
              <c:pt idx="1650">
                <c:v>44648</c:v>
              </c:pt>
              <c:pt idx="1651">
                <c:v>44649</c:v>
              </c:pt>
              <c:pt idx="1652">
                <c:v>44650</c:v>
              </c:pt>
              <c:pt idx="1653">
                <c:v>44651</c:v>
              </c:pt>
              <c:pt idx="1654">
                <c:v>44652</c:v>
              </c:pt>
              <c:pt idx="1655">
                <c:v>44655</c:v>
              </c:pt>
              <c:pt idx="1656">
                <c:v>44656</c:v>
              </c:pt>
              <c:pt idx="1657">
                <c:v>44657</c:v>
              </c:pt>
              <c:pt idx="1658">
                <c:v>44658</c:v>
              </c:pt>
              <c:pt idx="1659">
                <c:v>44659</c:v>
              </c:pt>
              <c:pt idx="1660">
                <c:v>44662</c:v>
              </c:pt>
              <c:pt idx="1661">
                <c:v>44663</c:v>
              </c:pt>
              <c:pt idx="1662">
                <c:v>44664</c:v>
              </c:pt>
              <c:pt idx="1663">
                <c:v>44665</c:v>
              </c:pt>
              <c:pt idx="1664">
                <c:v>44666</c:v>
              </c:pt>
              <c:pt idx="1665">
                <c:v>44669</c:v>
              </c:pt>
              <c:pt idx="1666">
                <c:v>44670</c:v>
              </c:pt>
              <c:pt idx="1667">
                <c:v>44671</c:v>
              </c:pt>
              <c:pt idx="1668">
                <c:v>44672</c:v>
              </c:pt>
              <c:pt idx="1669">
                <c:v>44673</c:v>
              </c:pt>
              <c:pt idx="1670">
                <c:v>44676</c:v>
              </c:pt>
              <c:pt idx="1671">
                <c:v>44677</c:v>
              </c:pt>
              <c:pt idx="1672">
                <c:v>44678</c:v>
              </c:pt>
              <c:pt idx="1673">
                <c:v>44679</c:v>
              </c:pt>
              <c:pt idx="1674">
                <c:v>44680</c:v>
              </c:pt>
              <c:pt idx="1675">
                <c:v>44683</c:v>
              </c:pt>
              <c:pt idx="1676">
                <c:v>44684</c:v>
              </c:pt>
              <c:pt idx="1677">
                <c:v>44685</c:v>
              </c:pt>
              <c:pt idx="1678">
                <c:v>44686</c:v>
              </c:pt>
              <c:pt idx="1679">
                <c:v>44687</c:v>
              </c:pt>
              <c:pt idx="1680">
                <c:v>44690</c:v>
              </c:pt>
              <c:pt idx="1681">
                <c:v>44691</c:v>
              </c:pt>
              <c:pt idx="1682">
                <c:v>44692</c:v>
              </c:pt>
              <c:pt idx="1683">
                <c:v>44693</c:v>
              </c:pt>
              <c:pt idx="1684">
                <c:v>44694</c:v>
              </c:pt>
              <c:pt idx="1685">
                <c:v>44697</c:v>
              </c:pt>
              <c:pt idx="1686">
                <c:v>44698</c:v>
              </c:pt>
              <c:pt idx="1687">
                <c:v>44699</c:v>
              </c:pt>
              <c:pt idx="1688">
                <c:v>44700</c:v>
              </c:pt>
              <c:pt idx="1689">
                <c:v>44701</c:v>
              </c:pt>
              <c:pt idx="1690">
                <c:v>44704</c:v>
              </c:pt>
              <c:pt idx="1691">
                <c:v>44705</c:v>
              </c:pt>
              <c:pt idx="1692">
                <c:v>44706</c:v>
              </c:pt>
              <c:pt idx="1693">
                <c:v>44707</c:v>
              </c:pt>
              <c:pt idx="1694">
                <c:v>44708</c:v>
              </c:pt>
              <c:pt idx="1695">
                <c:v>44711</c:v>
              </c:pt>
              <c:pt idx="1696">
                <c:v>44712</c:v>
              </c:pt>
              <c:pt idx="1697">
                <c:v>44713</c:v>
              </c:pt>
              <c:pt idx="1698">
                <c:v>44714</c:v>
              </c:pt>
              <c:pt idx="1699">
                <c:v>44715</c:v>
              </c:pt>
              <c:pt idx="1700">
                <c:v>44718</c:v>
              </c:pt>
              <c:pt idx="1701">
                <c:v>44719</c:v>
              </c:pt>
              <c:pt idx="1702">
                <c:v>44720</c:v>
              </c:pt>
              <c:pt idx="1703">
                <c:v>44721</c:v>
              </c:pt>
              <c:pt idx="1704">
                <c:v>44722</c:v>
              </c:pt>
              <c:pt idx="1705">
                <c:v>44725</c:v>
              </c:pt>
              <c:pt idx="1706">
                <c:v>44726</c:v>
              </c:pt>
              <c:pt idx="1707">
                <c:v>44727</c:v>
              </c:pt>
              <c:pt idx="1708">
                <c:v>44728</c:v>
              </c:pt>
              <c:pt idx="1709">
                <c:v>44729</c:v>
              </c:pt>
              <c:pt idx="1710">
                <c:v>44732</c:v>
              </c:pt>
              <c:pt idx="1711">
                <c:v>44733</c:v>
              </c:pt>
              <c:pt idx="1712">
                <c:v>44734</c:v>
              </c:pt>
              <c:pt idx="1713">
                <c:v>44735</c:v>
              </c:pt>
              <c:pt idx="1714">
                <c:v>44736</c:v>
              </c:pt>
              <c:pt idx="1715">
                <c:v>44739</c:v>
              </c:pt>
              <c:pt idx="1716">
                <c:v>44740</c:v>
              </c:pt>
              <c:pt idx="1717">
                <c:v>44741</c:v>
              </c:pt>
              <c:pt idx="1718">
                <c:v>44742</c:v>
              </c:pt>
              <c:pt idx="1719">
                <c:v>44743</c:v>
              </c:pt>
              <c:pt idx="1720">
                <c:v>44746</c:v>
              </c:pt>
              <c:pt idx="1721">
                <c:v>44747</c:v>
              </c:pt>
              <c:pt idx="1722">
                <c:v>44748</c:v>
              </c:pt>
              <c:pt idx="1723">
                <c:v>44749</c:v>
              </c:pt>
              <c:pt idx="1724">
                <c:v>44750</c:v>
              </c:pt>
              <c:pt idx="1725">
                <c:v>44753</c:v>
              </c:pt>
              <c:pt idx="1726">
                <c:v>44754</c:v>
              </c:pt>
              <c:pt idx="1727">
                <c:v>44755</c:v>
              </c:pt>
              <c:pt idx="1728">
                <c:v>44756</c:v>
              </c:pt>
              <c:pt idx="1729">
                <c:v>44757</c:v>
              </c:pt>
              <c:pt idx="1730">
                <c:v>44760</c:v>
              </c:pt>
              <c:pt idx="1731">
                <c:v>44761</c:v>
              </c:pt>
              <c:pt idx="1732">
                <c:v>44762</c:v>
              </c:pt>
              <c:pt idx="1733">
                <c:v>44763</c:v>
              </c:pt>
              <c:pt idx="1734">
                <c:v>44764</c:v>
              </c:pt>
              <c:pt idx="1735">
                <c:v>44767</c:v>
              </c:pt>
              <c:pt idx="1736">
                <c:v>44768</c:v>
              </c:pt>
              <c:pt idx="1737">
                <c:v>44769</c:v>
              </c:pt>
              <c:pt idx="1738">
                <c:v>44770</c:v>
              </c:pt>
              <c:pt idx="1739">
                <c:v>44771</c:v>
              </c:pt>
              <c:pt idx="1740">
                <c:v>44774</c:v>
              </c:pt>
              <c:pt idx="1741">
                <c:v>44775</c:v>
              </c:pt>
              <c:pt idx="1742">
                <c:v>44776</c:v>
              </c:pt>
              <c:pt idx="1743">
                <c:v>44777</c:v>
              </c:pt>
              <c:pt idx="1744">
                <c:v>44778</c:v>
              </c:pt>
              <c:pt idx="1745">
                <c:v>44781</c:v>
              </c:pt>
              <c:pt idx="1746">
                <c:v>44782</c:v>
              </c:pt>
              <c:pt idx="1747">
                <c:v>44783</c:v>
              </c:pt>
              <c:pt idx="1748">
                <c:v>44784</c:v>
              </c:pt>
              <c:pt idx="1749">
                <c:v>44785</c:v>
              </c:pt>
              <c:pt idx="1750">
                <c:v>44788</c:v>
              </c:pt>
              <c:pt idx="1751">
                <c:v>44789</c:v>
              </c:pt>
              <c:pt idx="1752">
                <c:v>44790</c:v>
              </c:pt>
              <c:pt idx="1753">
                <c:v>44791</c:v>
              </c:pt>
              <c:pt idx="1754">
                <c:v>44792</c:v>
              </c:pt>
              <c:pt idx="1755">
                <c:v>44795</c:v>
              </c:pt>
              <c:pt idx="1756">
                <c:v>44796</c:v>
              </c:pt>
              <c:pt idx="1757">
                <c:v>44797</c:v>
              </c:pt>
              <c:pt idx="1758">
                <c:v>44798</c:v>
              </c:pt>
              <c:pt idx="1759">
                <c:v>44799</c:v>
              </c:pt>
              <c:pt idx="1760">
                <c:v>44802</c:v>
              </c:pt>
              <c:pt idx="1761">
                <c:v>44803</c:v>
              </c:pt>
              <c:pt idx="1762">
                <c:v>44804</c:v>
              </c:pt>
              <c:pt idx="1763">
                <c:v>44805</c:v>
              </c:pt>
              <c:pt idx="1764">
                <c:v>44806</c:v>
              </c:pt>
              <c:pt idx="1765">
                <c:v>44809</c:v>
              </c:pt>
              <c:pt idx="1766">
                <c:v>44810</c:v>
              </c:pt>
              <c:pt idx="1767">
                <c:v>44811</c:v>
              </c:pt>
              <c:pt idx="1768">
                <c:v>44812</c:v>
              </c:pt>
              <c:pt idx="1769">
                <c:v>44813</c:v>
              </c:pt>
              <c:pt idx="1770">
                <c:v>44816</c:v>
              </c:pt>
              <c:pt idx="1771">
                <c:v>44817</c:v>
              </c:pt>
              <c:pt idx="1772">
                <c:v>44818</c:v>
              </c:pt>
              <c:pt idx="1773">
                <c:v>44819</c:v>
              </c:pt>
              <c:pt idx="1774">
                <c:v>44820</c:v>
              </c:pt>
              <c:pt idx="1775">
                <c:v>44823</c:v>
              </c:pt>
              <c:pt idx="1776">
                <c:v>44824</c:v>
              </c:pt>
              <c:pt idx="1777">
                <c:v>44825</c:v>
              </c:pt>
              <c:pt idx="1778">
                <c:v>44826</c:v>
              </c:pt>
              <c:pt idx="1779">
                <c:v>44827</c:v>
              </c:pt>
              <c:pt idx="1780">
                <c:v>44830</c:v>
              </c:pt>
              <c:pt idx="1781">
                <c:v>44831</c:v>
              </c:pt>
              <c:pt idx="1782">
                <c:v>44832</c:v>
              </c:pt>
              <c:pt idx="1783">
                <c:v>44833</c:v>
              </c:pt>
              <c:pt idx="1784">
                <c:v>44834</c:v>
              </c:pt>
              <c:pt idx="1785">
                <c:v>44837</c:v>
              </c:pt>
              <c:pt idx="1786">
                <c:v>44838</c:v>
              </c:pt>
              <c:pt idx="1787">
                <c:v>44839</c:v>
              </c:pt>
              <c:pt idx="1788">
                <c:v>44840</c:v>
              </c:pt>
              <c:pt idx="1789">
                <c:v>44841</c:v>
              </c:pt>
              <c:pt idx="1790">
                <c:v>44844</c:v>
              </c:pt>
              <c:pt idx="1791">
                <c:v>44845</c:v>
              </c:pt>
              <c:pt idx="1792">
                <c:v>44846</c:v>
              </c:pt>
              <c:pt idx="1793">
                <c:v>44847</c:v>
              </c:pt>
              <c:pt idx="1794">
                <c:v>44848</c:v>
              </c:pt>
              <c:pt idx="1795">
                <c:v>44851</c:v>
              </c:pt>
              <c:pt idx="1796">
                <c:v>44852</c:v>
              </c:pt>
              <c:pt idx="1797">
                <c:v>44853</c:v>
              </c:pt>
              <c:pt idx="1798">
                <c:v>44854</c:v>
              </c:pt>
              <c:pt idx="1799">
                <c:v>44855</c:v>
              </c:pt>
              <c:pt idx="1800">
                <c:v>44858</c:v>
              </c:pt>
              <c:pt idx="1801">
                <c:v>44859</c:v>
              </c:pt>
              <c:pt idx="1802">
                <c:v>44860</c:v>
              </c:pt>
              <c:pt idx="1803">
                <c:v>44861</c:v>
              </c:pt>
              <c:pt idx="1804">
                <c:v>44862</c:v>
              </c:pt>
              <c:pt idx="1805">
                <c:v>44865</c:v>
              </c:pt>
              <c:pt idx="1806">
                <c:v>44866</c:v>
              </c:pt>
              <c:pt idx="1807">
                <c:v>44867</c:v>
              </c:pt>
              <c:pt idx="1808">
                <c:v>44868</c:v>
              </c:pt>
              <c:pt idx="1809">
                <c:v>44869</c:v>
              </c:pt>
              <c:pt idx="1810">
                <c:v>44872</c:v>
              </c:pt>
              <c:pt idx="1811">
                <c:v>44873</c:v>
              </c:pt>
              <c:pt idx="1812">
                <c:v>44874</c:v>
              </c:pt>
              <c:pt idx="1813">
                <c:v>44875</c:v>
              </c:pt>
              <c:pt idx="1814">
                <c:v>44876</c:v>
              </c:pt>
              <c:pt idx="1815">
                <c:v>44879</c:v>
              </c:pt>
              <c:pt idx="1816">
                <c:v>44880</c:v>
              </c:pt>
              <c:pt idx="1817">
                <c:v>44881</c:v>
              </c:pt>
              <c:pt idx="1818">
                <c:v>44882</c:v>
              </c:pt>
              <c:pt idx="1819">
                <c:v>44883</c:v>
              </c:pt>
              <c:pt idx="1820">
                <c:v>44886</c:v>
              </c:pt>
              <c:pt idx="1821">
                <c:v>44887</c:v>
              </c:pt>
              <c:pt idx="1822">
                <c:v>44888</c:v>
              </c:pt>
              <c:pt idx="1823">
                <c:v>44889</c:v>
              </c:pt>
              <c:pt idx="1824">
                <c:v>44890</c:v>
              </c:pt>
              <c:pt idx="1825">
                <c:v>44893</c:v>
              </c:pt>
              <c:pt idx="1826">
                <c:v>44894</c:v>
              </c:pt>
              <c:pt idx="1827">
                <c:v>44895</c:v>
              </c:pt>
              <c:pt idx="1828">
                <c:v>44896</c:v>
              </c:pt>
              <c:pt idx="1829">
                <c:v>44897</c:v>
              </c:pt>
              <c:pt idx="1830">
                <c:v>44900</c:v>
              </c:pt>
              <c:pt idx="1831">
                <c:v>44901</c:v>
              </c:pt>
              <c:pt idx="1832">
                <c:v>44902</c:v>
              </c:pt>
              <c:pt idx="1833">
                <c:v>44903</c:v>
              </c:pt>
              <c:pt idx="1834">
                <c:v>44904</c:v>
              </c:pt>
              <c:pt idx="1835">
                <c:v>44907</c:v>
              </c:pt>
              <c:pt idx="1836">
                <c:v>44908</c:v>
              </c:pt>
              <c:pt idx="1837">
                <c:v>44909</c:v>
              </c:pt>
              <c:pt idx="1838">
                <c:v>44910</c:v>
              </c:pt>
              <c:pt idx="1839">
                <c:v>44911</c:v>
              </c:pt>
              <c:pt idx="1840">
                <c:v>44914</c:v>
              </c:pt>
              <c:pt idx="1841">
                <c:v>44915</c:v>
              </c:pt>
              <c:pt idx="1842">
                <c:v>44916</c:v>
              </c:pt>
              <c:pt idx="1843">
                <c:v>44917</c:v>
              </c:pt>
              <c:pt idx="1844">
                <c:v>44918</c:v>
              </c:pt>
              <c:pt idx="1845">
                <c:v>44921</c:v>
              </c:pt>
              <c:pt idx="1846">
                <c:v>44922</c:v>
              </c:pt>
              <c:pt idx="1847">
                <c:v>44923</c:v>
              </c:pt>
              <c:pt idx="1848">
                <c:v>44924</c:v>
              </c:pt>
              <c:pt idx="1849">
                <c:v>44925</c:v>
              </c:pt>
              <c:pt idx="1850">
                <c:v>44928</c:v>
              </c:pt>
              <c:pt idx="1851">
                <c:v>44929</c:v>
              </c:pt>
              <c:pt idx="1852">
                <c:v>44930</c:v>
              </c:pt>
              <c:pt idx="1853">
                <c:v>44931</c:v>
              </c:pt>
              <c:pt idx="1854">
                <c:v>44932</c:v>
              </c:pt>
              <c:pt idx="1855">
                <c:v>44935</c:v>
              </c:pt>
              <c:pt idx="1856">
                <c:v>44936</c:v>
              </c:pt>
              <c:pt idx="1857">
                <c:v>44937</c:v>
              </c:pt>
              <c:pt idx="1858">
                <c:v>44938</c:v>
              </c:pt>
              <c:pt idx="1859">
                <c:v>44939</c:v>
              </c:pt>
              <c:pt idx="1860">
                <c:v>44942</c:v>
              </c:pt>
              <c:pt idx="1861">
                <c:v>44943</c:v>
              </c:pt>
              <c:pt idx="1862">
                <c:v>44944</c:v>
              </c:pt>
              <c:pt idx="1863">
                <c:v>44945</c:v>
              </c:pt>
              <c:pt idx="1864">
                <c:v>44946</c:v>
              </c:pt>
              <c:pt idx="1865">
                <c:v>44949</c:v>
              </c:pt>
              <c:pt idx="1866">
                <c:v>44950</c:v>
              </c:pt>
              <c:pt idx="1867">
                <c:v>44951</c:v>
              </c:pt>
              <c:pt idx="1868">
                <c:v>44952</c:v>
              </c:pt>
              <c:pt idx="1869">
                <c:v>44953</c:v>
              </c:pt>
              <c:pt idx="1870">
                <c:v>44956</c:v>
              </c:pt>
              <c:pt idx="1871">
                <c:v>44957</c:v>
              </c:pt>
              <c:pt idx="1872">
                <c:v>44958</c:v>
              </c:pt>
              <c:pt idx="1873">
                <c:v>44959</c:v>
              </c:pt>
              <c:pt idx="1874">
                <c:v>44960</c:v>
              </c:pt>
              <c:pt idx="1875">
                <c:v>44963</c:v>
              </c:pt>
              <c:pt idx="1876">
                <c:v>44964</c:v>
              </c:pt>
              <c:pt idx="1877">
                <c:v>44965</c:v>
              </c:pt>
              <c:pt idx="1878">
                <c:v>44966</c:v>
              </c:pt>
              <c:pt idx="1879">
                <c:v>44967</c:v>
              </c:pt>
              <c:pt idx="1880">
                <c:v>44970</c:v>
              </c:pt>
              <c:pt idx="1881">
                <c:v>44971</c:v>
              </c:pt>
              <c:pt idx="1882">
                <c:v>44972</c:v>
              </c:pt>
              <c:pt idx="1883">
                <c:v>44973</c:v>
              </c:pt>
              <c:pt idx="1884">
                <c:v>44974</c:v>
              </c:pt>
              <c:pt idx="1885">
                <c:v>44977</c:v>
              </c:pt>
              <c:pt idx="1886">
                <c:v>44978</c:v>
              </c:pt>
              <c:pt idx="1887">
                <c:v>44979</c:v>
              </c:pt>
              <c:pt idx="1888">
                <c:v>44980</c:v>
              </c:pt>
              <c:pt idx="1889">
                <c:v>44981</c:v>
              </c:pt>
              <c:pt idx="1890">
                <c:v>44984</c:v>
              </c:pt>
              <c:pt idx="1891">
                <c:v>44985</c:v>
              </c:pt>
              <c:pt idx="1892">
                <c:v>44986</c:v>
              </c:pt>
              <c:pt idx="1893">
                <c:v>44987</c:v>
              </c:pt>
              <c:pt idx="1894">
                <c:v>44988</c:v>
              </c:pt>
              <c:pt idx="1895">
                <c:v>44991</c:v>
              </c:pt>
              <c:pt idx="1896">
                <c:v>44992</c:v>
              </c:pt>
              <c:pt idx="1897">
                <c:v>44993</c:v>
              </c:pt>
              <c:pt idx="1898">
                <c:v>44994</c:v>
              </c:pt>
              <c:pt idx="1899">
                <c:v>44995</c:v>
              </c:pt>
              <c:pt idx="1900">
                <c:v>44998</c:v>
              </c:pt>
              <c:pt idx="1901">
                <c:v>44999</c:v>
              </c:pt>
              <c:pt idx="1902">
                <c:v>45000</c:v>
              </c:pt>
              <c:pt idx="1903">
                <c:v>45001</c:v>
              </c:pt>
              <c:pt idx="1904">
                <c:v>45002</c:v>
              </c:pt>
              <c:pt idx="1905">
                <c:v>45005</c:v>
              </c:pt>
              <c:pt idx="1906">
                <c:v>45006</c:v>
              </c:pt>
              <c:pt idx="1907">
                <c:v>45007</c:v>
              </c:pt>
              <c:pt idx="1908">
                <c:v>45008</c:v>
              </c:pt>
              <c:pt idx="1909">
                <c:v>45009</c:v>
              </c:pt>
              <c:pt idx="1910">
                <c:v>45012</c:v>
              </c:pt>
              <c:pt idx="1911">
                <c:v>45013</c:v>
              </c:pt>
              <c:pt idx="1912">
                <c:v>45014</c:v>
              </c:pt>
              <c:pt idx="1913">
                <c:v>45015</c:v>
              </c:pt>
              <c:pt idx="1914">
                <c:v>45016</c:v>
              </c:pt>
              <c:pt idx="1915">
                <c:v>45019</c:v>
              </c:pt>
              <c:pt idx="1916">
                <c:v>45020</c:v>
              </c:pt>
              <c:pt idx="1917">
                <c:v>45021</c:v>
              </c:pt>
              <c:pt idx="1918">
                <c:v>45022</c:v>
              </c:pt>
              <c:pt idx="1919">
                <c:v>45023</c:v>
              </c:pt>
              <c:pt idx="1920">
                <c:v>45026</c:v>
              </c:pt>
              <c:pt idx="1921">
                <c:v>45027</c:v>
              </c:pt>
              <c:pt idx="1922">
                <c:v>45028</c:v>
              </c:pt>
              <c:pt idx="1923">
                <c:v>45029</c:v>
              </c:pt>
              <c:pt idx="1924">
                <c:v>45030</c:v>
              </c:pt>
              <c:pt idx="1925">
                <c:v>45033</c:v>
              </c:pt>
              <c:pt idx="1926">
                <c:v>45034</c:v>
              </c:pt>
              <c:pt idx="1927">
                <c:v>45035</c:v>
              </c:pt>
              <c:pt idx="1928">
                <c:v>45036</c:v>
              </c:pt>
              <c:pt idx="1929">
                <c:v>45037</c:v>
              </c:pt>
              <c:pt idx="1930">
                <c:v>45040</c:v>
              </c:pt>
              <c:pt idx="1931">
                <c:v>45041</c:v>
              </c:pt>
              <c:pt idx="1932">
                <c:v>45042</c:v>
              </c:pt>
              <c:pt idx="1933">
                <c:v>45043</c:v>
              </c:pt>
              <c:pt idx="1934">
                <c:v>45044</c:v>
              </c:pt>
              <c:pt idx="1935">
                <c:v>45047</c:v>
              </c:pt>
              <c:pt idx="1936">
                <c:v>45048</c:v>
              </c:pt>
              <c:pt idx="1937">
                <c:v>45049</c:v>
              </c:pt>
              <c:pt idx="1938">
                <c:v>45050</c:v>
              </c:pt>
              <c:pt idx="1939">
                <c:v>45051</c:v>
              </c:pt>
              <c:pt idx="1940">
                <c:v>45054</c:v>
              </c:pt>
              <c:pt idx="1941">
                <c:v>45055</c:v>
              </c:pt>
              <c:pt idx="1942">
                <c:v>45056</c:v>
              </c:pt>
              <c:pt idx="1943">
                <c:v>45057</c:v>
              </c:pt>
              <c:pt idx="1944">
                <c:v>45058</c:v>
              </c:pt>
              <c:pt idx="1945">
                <c:v>45061</c:v>
              </c:pt>
              <c:pt idx="1946">
                <c:v>45062</c:v>
              </c:pt>
              <c:pt idx="1947">
                <c:v>45063</c:v>
              </c:pt>
              <c:pt idx="1948">
                <c:v>45064</c:v>
              </c:pt>
              <c:pt idx="1949">
                <c:v>45065</c:v>
              </c:pt>
              <c:pt idx="1950">
                <c:v>45068</c:v>
              </c:pt>
              <c:pt idx="1951">
                <c:v>45069</c:v>
              </c:pt>
              <c:pt idx="1952">
                <c:v>45070</c:v>
              </c:pt>
              <c:pt idx="1953">
                <c:v>45071</c:v>
              </c:pt>
              <c:pt idx="1954">
                <c:v>45072</c:v>
              </c:pt>
              <c:pt idx="1955">
                <c:v>45075</c:v>
              </c:pt>
              <c:pt idx="1956">
                <c:v>45076</c:v>
              </c:pt>
              <c:pt idx="1957">
                <c:v>45077</c:v>
              </c:pt>
              <c:pt idx="1958">
                <c:v>45078</c:v>
              </c:pt>
              <c:pt idx="1959">
                <c:v>45079</c:v>
              </c:pt>
              <c:pt idx="1960">
                <c:v>45082</c:v>
              </c:pt>
              <c:pt idx="1961">
                <c:v>45083</c:v>
              </c:pt>
              <c:pt idx="1962">
                <c:v>45084</c:v>
              </c:pt>
              <c:pt idx="1963">
                <c:v>45085</c:v>
              </c:pt>
              <c:pt idx="1964">
                <c:v>45086</c:v>
              </c:pt>
              <c:pt idx="1965">
                <c:v>45089</c:v>
              </c:pt>
              <c:pt idx="1966">
                <c:v>45090</c:v>
              </c:pt>
              <c:pt idx="1967">
                <c:v>45091</c:v>
              </c:pt>
              <c:pt idx="1968">
                <c:v>45092</c:v>
              </c:pt>
              <c:pt idx="1969">
                <c:v>45093</c:v>
              </c:pt>
              <c:pt idx="1970">
                <c:v>45096</c:v>
              </c:pt>
              <c:pt idx="1971">
                <c:v>45097</c:v>
              </c:pt>
              <c:pt idx="1972">
                <c:v>45098</c:v>
              </c:pt>
              <c:pt idx="1973">
                <c:v>45099</c:v>
              </c:pt>
              <c:pt idx="1974">
                <c:v>45100</c:v>
              </c:pt>
              <c:pt idx="1975">
                <c:v>45103</c:v>
              </c:pt>
              <c:pt idx="1976">
                <c:v>45104</c:v>
              </c:pt>
              <c:pt idx="1977">
                <c:v>45105</c:v>
              </c:pt>
              <c:pt idx="1978">
                <c:v>45106</c:v>
              </c:pt>
              <c:pt idx="1979">
                <c:v>45107</c:v>
              </c:pt>
              <c:pt idx="1980">
                <c:v>45110</c:v>
              </c:pt>
              <c:pt idx="1981">
                <c:v>45111</c:v>
              </c:pt>
              <c:pt idx="1982">
                <c:v>45112</c:v>
              </c:pt>
              <c:pt idx="1983">
                <c:v>45113</c:v>
              </c:pt>
              <c:pt idx="1984">
                <c:v>45114</c:v>
              </c:pt>
              <c:pt idx="1985">
                <c:v>45117</c:v>
              </c:pt>
              <c:pt idx="1986">
                <c:v>45118</c:v>
              </c:pt>
              <c:pt idx="1987">
                <c:v>45119</c:v>
              </c:pt>
              <c:pt idx="1988">
                <c:v>45120</c:v>
              </c:pt>
              <c:pt idx="1989">
                <c:v>45121</c:v>
              </c:pt>
              <c:pt idx="1990">
                <c:v>45124</c:v>
              </c:pt>
              <c:pt idx="1991">
                <c:v>45125</c:v>
              </c:pt>
              <c:pt idx="1992">
                <c:v>45126</c:v>
              </c:pt>
              <c:pt idx="1993">
                <c:v>45127</c:v>
              </c:pt>
              <c:pt idx="1994">
                <c:v>45128</c:v>
              </c:pt>
              <c:pt idx="1995">
                <c:v>45131</c:v>
              </c:pt>
              <c:pt idx="1996">
                <c:v>45132</c:v>
              </c:pt>
              <c:pt idx="1997">
                <c:v>45133</c:v>
              </c:pt>
              <c:pt idx="1998">
                <c:v>45134</c:v>
              </c:pt>
              <c:pt idx="1999">
                <c:v>45135</c:v>
              </c:pt>
              <c:pt idx="2000">
                <c:v>45138</c:v>
              </c:pt>
              <c:pt idx="2001">
                <c:v>45139</c:v>
              </c:pt>
              <c:pt idx="2002">
                <c:v>45140</c:v>
              </c:pt>
              <c:pt idx="2003">
                <c:v>45141</c:v>
              </c:pt>
              <c:pt idx="2004">
                <c:v>45142</c:v>
              </c:pt>
              <c:pt idx="2005">
                <c:v>45145</c:v>
              </c:pt>
              <c:pt idx="2006">
                <c:v>45146</c:v>
              </c:pt>
              <c:pt idx="2007">
                <c:v>45147</c:v>
              </c:pt>
              <c:pt idx="2008">
                <c:v>45148</c:v>
              </c:pt>
              <c:pt idx="2009">
                <c:v>45149</c:v>
              </c:pt>
              <c:pt idx="2010">
                <c:v>45152</c:v>
              </c:pt>
              <c:pt idx="2011">
                <c:v>45153</c:v>
              </c:pt>
              <c:pt idx="2012">
                <c:v>45154</c:v>
              </c:pt>
              <c:pt idx="2013">
                <c:v>45155</c:v>
              </c:pt>
              <c:pt idx="2014">
                <c:v>45156</c:v>
              </c:pt>
              <c:pt idx="2015">
                <c:v>45159</c:v>
              </c:pt>
              <c:pt idx="2016">
                <c:v>45160</c:v>
              </c:pt>
              <c:pt idx="2017">
                <c:v>45161</c:v>
              </c:pt>
              <c:pt idx="2018">
                <c:v>45162</c:v>
              </c:pt>
              <c:pt idx="2019">
                <c:v>45163</c:v>
              </c:pt>
              <c:pt idx="2020">
                <c:v>45166</c:v>
              </c:pt>
              <c:pt idx="2021">
                <c:v>45167</c:v>
              </c:pt>
              <c:pt idx="2022">
                <c:v>45168</c:v>
              </c:pt>
              <c:pt idx="2023">
                <c:v>45169</c:v>
              </c:pt>
              <c:pt idx="2024">
                <c:v>45170</c:v>
              </c:pt>
              <c:pt idx="2025">
                <c:v>45173</c:v>
              </c:pt>
              <c:pt idx="2026">
                <c:v>45174</c:v>
              </c:pt>
              <c:pt idx="2027">
                <c:v>45175</c:v>
              </c:pt>
              <c:pt idx="2028">
                <c:v>45176</c:v>
              </c:pt>
              <c:pt idx="2029">
                <c:v>45177</c:v>
              </c:pt>
              <c:pt idx="2030">
                <c:v>45180</c:v>
              </c:pt>
              <c:pt idx="2031">
                <c:v>45181</c:v>
              </c:pt>
              <c:pt idx="2032">
                <c:v>45182</c:v>
              </c:pt>
              <c:pt idx="2033">
                <c:v>45183</c:v>
              </c:pt>
              <c:pt idx="2034">
                <c:v>45184</c:v>
              </c:pt>
              <c:pt idx="2035">
                <c:v>45187</c:v>
              </c:pt>
              <c:pt idx="2036">
                <c:v>45188</c:v>
              </c:pt>
              <c:pt idx="2037">
                <c:v>45189</c:v>
              </c:pt>
              <c:pt idx="2038">
                <c:v>45190</c:v>
              </c:pt>
              <c:pt idx="2039">
                <c:v>45191</c:v>
              </c:pt>
              <c:pt idx="2040">
                <c:v>45194</c:v>
              </c:pt>
              <c:pt idx="2041">
                <c:v>45195</c:v>
              </c:pt>
              <c:pt idx="2042">
                <c:v>45196</c:v>
              </c:pt>
              <c:pt idx="2043">
                <c:v>45197</c:v>
              </c:pt>
              <c:pt idx="2044">
                <c:v>45198</c:v>
              </c:pt>
              <c:pt idx="2045">
                <c:v>45201</c:v>
              </c:pt>
              <c:pt idx="2046">
                <c:v>45202</c:v>
              </c:pt>
              <c:pt idx="2047">
                <c:v>45203</c:v>
              </c:pt>
              <c:pt idx="2048">
                <c:v>45204</c:v>
              </c:pt>
              <c:pt idx="2049">
                <c:v>45205</c:v>
              </c:pt>
              <c:pt idx="2050">
                <c:v>45208</c:v>
              </c:pt>
              <c:pt idx="2051">
                <c:v>45209</c:v>
              </c:pt>
              <c:pt idx="2052">
                <c:v>45210</c:v>
              </c:pt>
              <c:pt idx="2053">
                <c:v>45211</c:v>
              </c:pt>
              <c:pt idx="2054">
                <c:v>45212</c:v>
              </c:pt>
              <c:pt idx="2055">
                <c:v>45215</c:v>
              </c:pt>
              <c:pt idx="2056">
                <c:v>45216</c:v>
              </c:pt>
              <c:pt idx="2057">
                <c:v>45217</c:v>
              </c:pt>
              <c:pt idx="2058">
                <c:v>45218</c:v>
              </c:pt>
              <c:pt idx="2059">
                <c:v>45219</c:v>
              </c:pt>
              <c:pt idx="2060">
                <c:v>45222</c:v>
              </c:pt>
              <c:pt idx="2061">
                <c:v>45223</c:v>
              </c:pt>
              <c:pt idx="2062">
                <c:v>45224</c:v>
              </c:pt>
              <c:pt idx="2063">
                <c:v>45225</c:v>
              </c:pt>
              <c:pt idx="2064">
                <c:v>45226</c:v>
              </c:pt>
              <c:pt idx="2065">
                <c:v>45229</c:v>
              </c:pt>
              <c:pt idx="2066">
                <c:v>45230</c:v>
              </c:pt>
              <c:pt idx="2067">
                <c:v>45231</c:v>
              </c:pt>
              <c:pt idx="2068">
                <c:v>45232</c:v>
              </c:pt>
              <c:pt idx="2069">
                <c:v>45233</c:v>
              </c:pt>
              <c:pt idx="2070">
                <c:v>45236</c:v>
              </c:pt>
              <c:pt idx="2071">
                <c:v>45237</c:v>
              </c:pt>
              <c:pt idx="2072">
                <c:v>45238</c:v>
              </c:pt>
              <c:pt idx="2073">
                <c:v>45239</c:v>
              </c:pt>
              <c:pt idx="2074">
                <c:v>45240</c:v>
              </c:pt>
              <c:pt idx="2075">
                <c:v>45243</c:v>
              </c:pt>
              <c:pt idx="2076">
                <c:v>45244</c:v>
              </c:pt>
              <c:pt idx="2077">
                <c:v>45245</c:v>
              </c:pt>
              <c:pt idx="2078">
                <c:v>45246</c:v>
              </c:pt>
              <c:pt idx="2079">
                <c:v>45247</c:v>
              </c:pt>
              <c:pt idx="2080">
                <c:v>45250</c:v>
              </c:pt>
              <c:pt idx="2081">
                <c:v>45251</c:v>
              </c:pt>
              <c:pt idx="2082">
                <c:v>45252</c:v>
              </c:pt>
              <c:pt idx="2083">
                <c:v>45253</c:v>
              </c:pt>
              <c:pt idx="2084">
                <c:v>45254</c:v>
              </c:pt>
              <c:pt idx="2085">
                <c:v>45257</c:v>
              </c:pt>
              <c:pt idx="2086">
                <c:v>45258</c:v>
              </c:pt>
              <c:pt idx="2087">
                <c:v>45259</c:v>
              </c:pt>
              <c:pt idx="2088">
                <c:v>45260</c:v>
              </c:pt>
              <c:pt idx="2089">
                <c:v>45261</c:v>
              </c:pt>
              <c:pt idx="2090">
                <c:v>45264</c:v>
              </c:pt>
              <c:pt idx="2091">
                <c:v>45265</c:v>
              </c:pt>
              <c:pt idx="2092">
                <c:v>45266</c:v>
              </c:pt>
              <c:pt idx="2093">
                <c:v>45267</c:v>
              </c:pt>
              <c:pt idx="2094">
                <c:v>45268</c:v>
              </c:pt>
              <c:pt idx="2095">
                <c:v>45271</c:v>
              </c:pt>
              <c:pt idx="2096">
                <c:v>45272</c:v>
              </c:pt>
              <c:pt idx="2097">
                <c:v>45273</c:v>
              </c:pt>
              <c:pt idx="2098">
                <c:v>45274</c:v>
              </c:pt>
              <c:pt idx="2099">
                <c:v>45275</c:v>
              </c:pt>
              <c:pt idx="2100">
                <c:v>45278</c:v>
              </c:pt>
              <c:pt idx="2101">
                <c:v>45279</c:v>
              </c:pt>
              <c:pt idx="2102">
                <c:v>45280</c:v>
              </c:pt>
              <c:pt idx="2103">
                <c:v>45281</c:v>
              </c:pt>
              <c:pt idx="2104">
                <c:v>45282</c:v>
              </c:pt>
              <c:pt idx="2105">
                <c:v>45285</c:v>
              </c:pt>
              <c:pt idx="2106">
                <c:v>45286</c:v>
              </c:pt>
              <c:pt idx="2107">
                <c:v>45287</c:v>
              </c:pt>
              <c:pt idx="2108">
                <c:v>45288</c:v>
              </c:pt>
              <c:pt idx="2109">
                <c:v>45289</c:v>
              </c:pt>
              <c:pt idx="2110">
                <c:v>45292</c:v>
              </c:pt>
              <c:pt idx="2111">
                <c:v>45293</c:v>
              </c:pt>
              <c:pt idx="2112">
                <c:v>45294</c:v>
              </c:pt>
              <c:pt idx="2113">
                <c:v>45295</c:v>
              </c:pt>
              <c:pt idx="2114">
                <c:v>45296</c:v>
              </c:pt>
              <c:pt idx="2115">
                <c:v>45299</c:v>
              </c:pt>
              <c:pt idx="2116">
                <c:v>45300</c:v>
              </c:pt>
              <c:pt idx="2117">
                <c:v>45301</c:v>
              </c:pt>
              <c:pt idx="2118">
                <c:v>45302</c:v>
              </c:pt>
              <c:pt idx="2119">
                <c:v>45303</c:v>
              </c:pt>
              <c:pt idx="2120">
                <c:v>45306</c:v>
              </c:pt>
              <c:pt idx="2121">
                <c:v>45307</c:v>
              </c:pt>
              <c:pt idx="2122">
                <c:v>45308</c:v>
              </c:pt>
              <c:pt idx="2123">
                <c:v>45309</c:v>
              </c:pt>
              <c:pt idx="2124">
                <c:v>45310</c:v>
              </c:pt>
              <c:pt idx="2125">
                <c:v>45313</c:v>
              </c:pt>
              <c:pt idx="2126">
                <c:v>45314</c:v>
              </c:pt>
              <c:pt idx="2127">
                <c:v>45315</c:v>
              </c:pt>
              <c:pt idx="2128">
                <c:v>45316</c:v>
              </c:pt>
              <c:pt idx="2129">
                <c:v>45317</c:v>
              </c:pt>
              <c:pt idx="2130">
                <c:v>45320</c:v>
              </c:pt>
              <c:pt idx="2131">
                <c:v>45321</c:v>
              </c:pt>
              <c:pt idx="2132">
                <c:v>45322</c:v>
              </c:pt>
              <c:pt idx="2133">
                <c:v>45323</c:v>
              </c:pt>
              <c:pt idx="2134">
                <c:v>45324</c:v>
              </c:pt>
              <c:pt idx="2135">
                <c:v>45327</c:v>
              </c:pt>
              <c:pt idx="2136">
                <c:v>45328</c:v>
              </c:pt>
              <c:pt idx="2137">
                <c:v>45329</c:v>
              </c:pt>
              <c:pt idx="2138">
                <c:v>45330</c:v>
              </c:pt>
              <c:pt idx="2139">
                <c:v>45331</c:v>
              </c:pt>
              <c:pt idx="2140">
                <c:v>45334</c:v>
              </c:pt>
              <c:pt idx="2141">
                <c:v>45335</c:v>
              </c:pt>
              <c:pt idx="2142">
                <c:v>45336</c:v>
              </c:pt>
              <c:pt idx="2143">
                <c:v>45337</c:v>
              </c:pt>
              <c:pt idx="2144">
                <c:v>45338</c:v>
              </c:pt>
              <c:pt idx="2145">
                <c:v>45341</c:v>
              </c:pt>
              <c:pt idx="2146">
                <c:v>45342</c:v>
              </c:pt>
              <c:pt idx="2147">
                <c:v>45343</c:v>
              </c:pt>
              <c:pt idx="2148">
                <c:v>45344</c:v>
              </c:pt>
              <c:pt idx="2149">
                <c:v>45345</c:v>
              </c:pt>
              <c:pt idx="2150">
                <c:v>45348</c:v>
              </c:pt>
              <c:pt idx="2151">
                <c:v>45349</c:v>
              </c:pt>
              <c:pt idx="2152">
                <c:v>45350</c:v>
              </c:pt>
              <c:pt idx="2153">
                <c:v>45351</c:v>
              </c:pt>
              <c:pt idx="2154">
                <c:v>45352</c:v>
              </c:pt>
              <c:pt idx="2155">
                <c:v>45355</c:v>
              </c:pt>
              <c:pt idx="2156">
                <c:v>45356</c:v>
              </c:pt>
              <c:pt idx="2157">
                <c:v>45357</c:v>
              </c:pt>
              <c:pt idx="2158">
                <c:v>45358</c:v>
              </c:pt>
              <c:pt idx="2159">
                <c:v>45359</c:v>
              </c:pt>
              <c:pt idx="2160">
                <c:v>45362</c:v>
              </c:pt>
              <c:pt idx="2161">
                <c:v>45363</c:v>
              </c:pt>
              <c:pt idx="2162">
                <c:v>45364</c:v>
              </c:pt>
              <c:pt idx="2163">
                <c:v>45365</c:v>
              </c:pt>
              <c:pt idx="2164">
                <c:v>45366</c:v>
              </c:pt>
              <c:pt idx="2165">
                <c:v>45369</c:v>
              </c:pt>
              <c:pt idx="2166">
                <c:v>45370</c:v>
              </c:pt>
              <c:pt idx="2167">
                <c:v>45371</c:v>
              </c:pt>
              <c:pt idx="2168">
                <c:v>45372</c:v>
              </c:pt>
              <c:pt idx="2169">
                <c:v>45373</c:v>
              </c:pt>
              <c:pt idx="2170">
                <c:v>45376</c:v>
              </c:pt>
              <c:pt idx="2171">
                <c:v>45377</c:v>
              </c:pt>
              <c:pt idx="2172">
                <c:v>45378</c:v>
              </c:pt>
              <c:pt idx="2173">
                <c:v>45379</c:v>
              </c:pt>
              <c:pt idx="2174">
                <c:v>45380</c:v>
              </c:pt>
              <c:pt idx="2175">
                <c:v>45383</c:v>
              </c:pt>
              <c:pt idx="2176">
                <c:v>45384</c:v>
              </c:pt>
              <c:pt idx="2177">
                <c:v>45385</c:v>
              </c:pt>
              <c:pt idx="2178">
                <c:v>45386</c:v>
              </c:pt>
              <c:pt idx="2179">
                <c:v>45387</c:v>
              </c:pt>
              <c:pt idx="2180">
                <c:v>45390</c:v>
              </c:pt>
              <c:pt idx="2181">
                <c:v>45391</c:v>
              </c:pt>
              <c:pt idx="2182">
                <c:v>45392</c:v>
              </c:pt>
              <c:pt idx="2183">
                <c:v>45393</c:v>
              </c:pt>
              <c:pt idx="2184">
                <c:v>45394</c:v>
              </c:pt>
              <c:pt idx="2185">
                <c:v>45397</c:v>
              </c:pt>
              <c:pt idx="2186">
                <c:v>45398</c:v>
              </c:pt>
              <c:pt idx="2187">
                <c:v>45399</c:v>
              </c:pt>
              <c:pt idx="2188">
                <c:v>45400</c:v>
              </c:pt>
              <c:pt idx="2189">
                <c:v>45401</c:v>
              </c:pt>
              <c:pt idx="2190">
                <c:v>45404</c:v>
              </c:pt>
              <c:pt idx="2191">
                <c:v>45405</c:v>
              </c:pt>
              <c:pt idx="2192">
                <c:v>45406</c:v>
              </c:pt>
              <c:pt idx="2193">
                <c:v>45407</c:v>
              </c:pt>
              <c:pt idx="2194">
                <c:v>45408</c:v>
              </c:pt>
              <c:pt idx="2195">
                <c:v>45411</c:v>
              </c:pt>
              <c:pt idx="2196">
                <c:v>45412</c:v>
              </c:pt>
              <c:pt idx="2197">
                <c:v>45413</c:v>
              </c:pt>
              <c:pt idx="2198">
                <c:v>45414</c:v>
              </c:pt>
              <c:pt idx="2199">
                <c:v>45415</c:v>
              </c:pt>
              <c:pt idx="2200">
                <c:v>45418</c:v>
              </c:pt>
              <c:pt idx="2201">
                <c:v>45419</c:v>
              </c:pt>
              <c:pt idx="2202">
                <c:v>45420</c:v>
              </c:pt>
              <c:pt idx="2203">
                <c:v>45421</c:v>
              </c:pt>
              <c:pt idx="2204">
                <c:v>45422</c:v>
              </c:pt>
              <c:pt idx="2205">
                <c:v>45425</c:v>
              </c:pt>
              <c:pt idx="2206">
                <c:v>45426</c:v>
              </c:pt>
              <c:pt idx="2207">
                <c:v>45427</c:v>
              </c:pt>
              <c:pt idx="2208">
                <c:v>45428</c:v>
              </c:pt>
              <c:pt idx="2209">
                <c:v>45429</c:v>
              </c:pt>
              <c:pt idx="2210">
                <c:v>45432</c:v>
              </c:pt>
              <c:pt idx="2211">
                <c:v>45433</c:v>
              </c:pt>
              <c:pt idx="2212">
                <c:v>45434</c:v>
              </c:pt>
              <c:pt idx="2213">
                <c:v>45435</c:v>
              </c:pt>
              <c:pt idx="2214">
                <c:v>45436</c:v>
              </c:pt>
              <c:pt idx="2215">
                <c:v>45439</c:v>
              </c:pt>
              <c:pt idx="2216">
                <c:v>45440</c:v>
              </c:pt>
              <c:pt idx="2217">
                <c:v>45441</c:v>
              </c:pt>
              <c:pt idx="2218">
                <c:v>45442</c:v>
              </c:pt>
              <c:pt idx="2219">
                <c:v>45443</c:v>
              </c:pt>
              <c:pt idx="2220">
                <c:v>45446</c:v>
              </c:pt>
              <c:pt idx="2221">
                <c:v>45447</c:v>
              </c:pt>
              <c:pt idx="2222">
                <c:v>45448</c:v>
              </c:pt>
              <c:pt idx="2223">
                <c:v>45449</c:v>
              </c:pt>
              <c:pt idx="2224">
                <c:v>45450</c:v>
              </c:pt>
              <c:pt idx="2225">
                <c:v>45453</c:v>
              </c:pt>
              <c:pt idx="2226">
                <c:v>45454</c:v>
              </c:pt>
              <c:pt idx="2227">
                <c:v>45455</c:v>
              </c:pt>
              <c:pt idx="2228">
                <c:v>45456</c:v>
              </c:pt>
              <c:pt idx="2229">
                <c:v>45457</c:v>
              </c:pt>
              <c:pt idx="2230">
                <c:v>45460</c:v>
              </c:pt>
              <c:pt idx="2231">
                <c:v>45461</c:v>
              </c:pt>
              <c:pt idx="2232">
                <c:v>45462</c:v>
              </c:pt>
              <c:pt idx="2233">
                <c:v>45463</c:v>
              </c:pt>
              <c:pt idx="2234">
                <c:v>45464</c:v>
              </c:pt>
              <c:pt idx="2235">
                <c:v>45467</c:v>
              </c:pt>
              <c:pt idx="2236">
                <c:v>45468</c:v>
              </c:pt>
              <c:pt idx="2237">
                <c:v>45469</c:v>
              </c:pt>
              <c:pt idx="2238">
                <c:v>45470</c:v>
              </c:pt>
              <c:pt idx="2239">
                <c:v>45471</c:v>
              </c:pt>
              <c:pt idx="2240">
                <c:v>45474</c:v>
              </c:pt>
              <c:pt idx="2241">
                <c:v>45475</c:v>
              </c:pt>
              <c:pt idx="2242">
                <c:v>45476</c:v>
              </c:pt>
              <c:pt idx="2243">
                <c:v>45477</c:v>
              </c:pt>
              <c:pt idx="2244">
                <c:v>45478</c:v>
              </c:pt>
              <c:pt idx="2245">
                <c:v>45481</c:v>
              </c:pt>
              <c:pt idx="2246">
                <c:v>45482</c:v>
              </c:pt>
              <c:pt idx="2247">
                <c:v>45483</c:v>
              </c:pt>
              <c:pt idx="2248">
                <c:v>45484</c:v>
              </c:pt>
              <c:pt idx="2249">
                <c:v>45485</c:v>
              </c:pt>
              <c:pt idx="2250">
                <c:v>45488</c:v>
              </c:pt>
              <c:pt idx="2251">
                <c:v>45489</c:v>
              </c:pt>
              <c:pt idx="2252">
                <c:v>45490</c:v>
              </c:pt>
              <c:pt idx="2253">
                <c:v>45491</c:v>
              </c:pt>
              <c:pt idx="2254">
                <c:v>45492</c:v>
              </c:pt>
              <c:pt idx="2255">
                <c:v>45495</c:v>
              </c:pt>
              <c:pt idx="2256">
                <c:v>45496</c:v>
              </c:pt>
              <c:pt idx="2257">
                <c:v>45497</c:v>
              </c:pt>
              <c:pt idx="2258">
                <c:v>45498</c:v>
              </c:pt>
              <c:pt idx="2259">
                <c:v>45499</c:v>
              </c:pt>
              <c:pt idx="2260">
                <c:v>45502</c:v>
              </c:pt>
              <c:pt idx="2261">
                <c:v>45503</c:v>
              </c:pt>
              <c:pt idx="2262">
                <c:v>45504</c:v>
              </c:pt>
              <c:pt idx="2263">
                <c:v>45505</c:v>
              </c:pt>
              <c:pt idx="2264">
                <c:v>45506</c:v>
              </c:pt>
              <c:pt idx="2265">
                <c:v>45509</c:v>
              </c:pt>
              <c:pt idx="2266">
                <c:v>45510</c:v>
              </c:pt>
              <c:pt idx="2267">
                <c:v>45511</c:v>
              </c:pt>
              <c:pt idx="2268">
                <c:v>45512</c:v>
              </c:pt>
              <c:pt idx="2269">
                <c:v>45513</c:v>
              </c:pt>
              <c:pt idx="2270">
                <c:v>45516</c:v>
              </c:pt>
              <c:pt idx="2271">
                <c:v>45517</c:v>
              </c:pt>
              <c:pt idx="2272">
                <c:v>45518</c:v>
              </c:pt>
              <c:pt idx="2273">
                <c:v>45519</c:v>
              </c:pt>
              <c:pt idx="2274">
                <c:v>45520</c:v>
              </c:pt>
              <c:pt idx="2275">
                <c:v>45523</c:v>
              </c:pt>
              <c:pt idx="2276">
                <c:v>45524</c:v>
              </c:pt>
              <c:pt idx="2277">
                <c:v>45525</c:v>
              </c:pt>
              <c:pt idx="2278">
                <c:v>45526</c:v>
              </c:pt>
              <c:pt idx="2279">
                <c:v>45527</c:v>
              </c:pt>
              <c:pt idx="2280">
                <c:v>45530</c:v>
              </c:pt>
              <c:pt idx="2281">
                <c:v>45531</c:v>
              </c:pt>
              <c:pt idx="2282">
                <c:v>45532</c:v>
              </c:pt>
              <c:pt idx="2283">
                <c:v>45533</c:v>
              </c:pt>
              <c:pt idx="2284">
                <c:v>45534</c:v>
              </c:pt>
              <c:pt idx="2285">
                <c:v>45537</c:v>
              </c:pt>
              <c:pt idx="2286">
                <c:v>45538</c:v>
              </c:pt>
              <c:pt idx="2287">
                <c:v>45539</c:v>
              </c:pt>
              <c:pt idx="2288">
                <c:v>45540</c:v>
              </c:pt>
              <c:pt idx="2289">
                <c:v>45541</c:v>
              </c:pt>
              <c:pt idx="2290">
                <c:v>45544</c:v>
              </c:pt>
              <c:pt idx="2291">
                <c:v>45545</c:v>
              </c:pt>
              <c:pt idx="2292">
                <c:v>45546</c:v>
              </c:pt>
              <c:pt idx="2293">
                <c:v>45547</c:v>
              </c:pt>
              <c:pt idx="2294">
                <c:v>45548</c:v>
              </c:pt>
              <c:pt idx="2295">
                <c:v>45551</c:v>
              </c:pt>
              <c:pt idx="2296">
                <c:v>45552</c:v>
              </c:pt>
              <c:pt idx="2297">
                <c:v>45553</c:v>
              </c:pt>
              <c:pt idx="2298">
                <c:v>45554</c:v>
              </c:pt>
              <c:pt idx="2299">
                <c:v>45555</c:v>
              </c:pt>
              <c:pt idx="2300">
                <c:v>45558</c:v>
              </c:pt>
              <c:pt idx="2301">
                <c:v>45559</c:v>
              </c:pt>
              <c:pt idx="2302">
                <c:v>45560</c:v>
              </c:pt>
              <c:pt idx="2303">
                <c:v>45561</c:v>
              </c:pt>
              <c:pt idx="2304">
                <c:v>45562</c:v>
              </c:pt>
              <c:pt idx="2305">
                <c:v>45565</c:v>
              </c:pt>
              <c:pt idx="2306">
                <c:v>45566</c:v>
              </c:pt>
              <c:pt idx="2307">
                <c:v>45567</c:v>
              </c:pt>
              <c:pt idx="2308">
                <c:v>45568</c:v>
              </c:pt>
              <c:pt idx="2309">
                <c:v>45569</c:v>
              </c:pt>
              <c:pt idx="2310">
                <c:v>45572</c:v>
              </c:pt>
              <c:pt idx="2311">
                <c:v>45573</c:v>
              </c:pt>
              <c:pt idx="2312">
                <c:v>45574</c:v>
              </c:pt>
              <c:pt idx="2313">
                <c:v>45575</c:v>
              </c:pt>
              <c:pt idx="2314">
                <c:v>45576</c:v>
              </c:pt>
              <c:pt idx="2315">
                <c:v>45579</c:v>
              </c:pt>
              <c:pt idx="2316">
                <c:v>45580</c:v>
              </c:pt>
              <c:pt idx="2317">
                <c:v>45581</c:v>
              </c:pt>
              <c:pt idx="2318">
                <c:v>45582</c:v>
              </c:pt>
              <c:pt idx="2319">
                <c:v>45583</c:v>
              </c:pt>
              <c:pt idx="2320">
                <c:v>45586</c:v>
              </c:pt>
              <c:pt idx="2321">
                <c:v>45587</c:v>
              </c:pt>
              <c:pt idx="2322">
                <c:v>45588</c:v>
              </c:pt>
              <c:pt idx="2323">
                <c:v>45589</c:v>
              </c:pt>
              <c:pt idx="2324">
                <c:v>45590</c:v>
              </c:pt>
              <c:pt idx="2325">
                <c:v>45593</c:v>
              </c:pt>
              <c:pt idx="2326">
                <c:v>45594</c:v>
              </c:pt>
              <c:pt idx="2327">
                <c:v>45595</c:v>
              </c:pt>
              <c:pt idx="2328">
                <c:v>45596</c:v>
              </c:pt>
              <c:pt idx="2329">
                <c:v>45597</c:v>
              </c:pt>
              <c:pt idx="2330">
                <c:v>45600</c:v>
              </c:pt>
              <c:pt idx="2331">
                <c:v>45601</c:v>
              </c:pt>
              <c:pt idx="2332">
                <c:v>45602</c:v>
              </c:pt>
              <c:pt idx="2333">
                <c:v>45603</c:v>
              </c:pt>
              <c:pt idx="2334">
                <c:v>45604</c:v>
              </c:pt>
              <c:pt idx="2335">
                <c:v>45607</c:v>
              </c:pt>
              <c:pt idx="2336">
                <c:v>45608</c:v>
              </c:pt>
              <c:pt idx="2337">
                <c:v>45609</c:v>
              </c:pt>
              <c:pt idx="2338">
                <c:v>45610</c:v>
              </c:pt>
              <c:pt idx="2339">
                <c:v>45611</c:v>
              </c:pt>
              <c:pt idx="2340">
                <c:v>45614</c:v>
              </c:pt>
              <c:pt idx="2341">
                <c:v>45615</c:v>
              </c:pt>
              <c:pt idx="2342">
                <c:v>45616</c:v>
              </c:pt>
              <c:pt idx="2343">
                <c:v>45617</c:v>
              </c:pt>
              <c:pt idx="2344">
                <c:v>45618</c:v>
              </c:pt>
              <c:pt idx="2345">
                <c:v>45621</c:v>
              </c:pt>
              <c:pt idx="2346">
                <c:v>45622</c:v>
              </c:pt>
              <c:pt idx="2347">
                <c:v>45623</c:v>
              </c:pt>
              <c:pt idx="2348">
                <c:v>45624</c:v>
              </c:pt>
              <c:pt idx="2349">
                <c:v>45625</c:v>
              </c:pt>
              <c:pt idx="2350">
                <c:v>45628</c:v>
              </c:pt>
              <c:pt idx="2351">
                <c:v>45629</c:v>
              </c:pt>
              <c:pt idx="2352">
                <c:v>45630</c:v>
              </c:pt>
              <c:pt idx="2353">
                <c:v>45631</c:v>
              </c:pt>
              <c:pt idx="2354">
                <c:v>45632</c:v>
              </c:pt>
              <c:pt idx="2355">
                <c:v>45635</c:v>
              </c:pt>
              <c:pt idx="2356">
                <c:v>45636</c:v>
              </c:pt>
              <c:pt idx="2357">
                <c:v>45637</c:v>
              </c:pt>
              <c:pt idx="2358">
                <c:v>45638</c:v>
              </c:pt>
              <c:pt idx="2359">
                <c:v>45639</c:v>
              </c:pt>
              <c:pt idx="2360">
                <c:v>45642</c:v>
              </c:pt>
              <c:pt idx="2361">
                <c:v>45643</c:v>
              </c:pt>
              <c:pt idx="2362">
                <c:v>45644</c:v>
              </c:pt>
              <c:pt idx="2363">
                <c:v>45645</c:v>
              </c:pt>
              <c:pt idx="2364">
                <c:v>45646</c:v>
              </c:pt>
              <c:pt idx="2365">
                <c:v>45649</c:v>
              </c:pt>
              <c:pt idx="2366">
                <c:v>45650</c:v>
              </c:pt>
              <c:pt idx="2367">
                <c:v>45651</c:v>
              </c:pt>
              <c:pt idx="2368">
                <c:v>45652</c:v>
              </c:pt>
              <c:pt idx="2369">
                <c:v>45653</c:v>
              </c:pt>
              <c:pt idx="2370">
                <c:v>45656</c:v>
              </c:pt>
              <c:pt idx="2371">
                <c:v>45657</c:v>
              </c:pt>
              <c:pt idx="2372">
                <c:v>45658</c:v>
              </c:pt>
              <c:pt idx="2373">
                <c:v>45659</c:v>
              </c:pt>
              <c:pt idx="2374">
                <c:v>45660</c:v>
              </c:pt>
              <c:pt idx="2375">
                <c:v>45663</c:v>
              </c:pt>
              <c:pt idx="2376">
                <c:v>45664</c:v>
              </c:pt>
              <c:pt idx="2377">
                <c:v>45665</c:v>
              </c:pt>
              <c:pt idx="2378">
                <c:v>45666</c:v>
              </c:pt>
              <c:pt idx="2379">
                <c:v>45667</c:v>
              </c:pt>
              <c:pt idx="2380">
                <c:v>45670</c:v>
              </c:pt>
              <c:pt idx="2381">
                <c:v>45671</c:v>
              </c:pt>
              <c:pt idx="2382">
                <c:v>45672</c:v>
              </c:pt>
              <c:pt idx="2383">
                <c:v>45673</c:v>
              </c:pt>
              <c:pt idx="2384">
                <c:v>45674</c:v>
              </c:pt>
              <c:pt idx="2385">
                <c:v>45677</c:v>
              </c:pt>
              <c:pt idx="2386">
                <c:v>45678</c:v>
              </c:pt>
              <c:pt idx="2387">
                <c:v>45679</c:v>
              </c:pt>
              <c:pt idx="2388">
                <c:v>45680</c:v>
              </c:pt>
              <c:pt idx="2389">
                <c:v>45681</c:v>
              </c:pt>
              <c:pt idx="2390">
                <c:v>45684</c:v>
              </c:pt>
              <c:pt idx="2391">
                <c:v>45685</c:v>
              </c:pt>
              <c:pt idx="2392">
                <c:v>45686</c:v>
              </c:pt>
              <c:pt idx="2393">
                <c:v>45687</c:v>
              </c:pt>
              <c:pt idx="2394">
                <c:v>45688</c:v>
              </c:pt>
              <c:pt idx="2395">
                <c:v>45691</c:v>
              </c:pt>
              <c:pt idx="2396">
                <c:v>45692</c:v>
              </c:pt>
              <c:pt idx="2397">
                <c:v>45693</c:v>
              </c:pt>
              <c:pt idx="2398">
                <c:v>45694</c:v>
              </c:pt>
              <c:pt idx="2399">
                <c:v>45695</c:v>
              </c:pt>
              <c:pt idx="2400">
                <c:v>45698</c:v>
              </c:pt>
              <c:pt idx="2401">
                <c:v>45699</c:v>
              </c:pt>
              <c:pt idx="2402">
                <c:v>45700</c:v>
              </c:pt>
              <c:pt idx="2403">
                <c:v>45701</c:v>
              </c:pt>
              <c:pt idx="2404">
                <c:v>45702</c:v>
              </c:pt>
              <c:pt idx="2405">
                <c:v>45705</c:v>
              </c:pt>
              <c:pt idx="2406">
                <c:v>45706</c:v>
              </c:pt>
              <c:pt idx="2407">
                <c:v>45707</c:v>
              </c:pt>
              <c:pt idx="2408">
                <c:v>45708</c:v>
              </c:pt>
              <c:pt idx="2409">
                <c:v>45709</c:v>
              </c:pt>
              <c:pt idx="2410">
                <c:v>45712</c:v>
              </c:pt>
              <c:pt idx="2411">
                <c:v>45713</c:v>
              </c:pt>
              <c:pt idx="2412">
                <c:v>45714</c:v>
              </c:pt>
              <c:pt idx="2413">
                <c:v>45715</c:v>
              </c:pt>
              <c:pt idx="2414">
                <c:v>45716</c:v>
              </c:pt>
              <c:pt idx="2415">
                <c:v>45719</c:v>
              </c:pt>
              <c:pt idx="2416">
                <c:v>45720</c:v>
              </c:pt>
              <c:pt idx="2417">
                <c:v>45721</c:v>
              </c:pt>
              <c:pt idx="2418">
                <c:v>45722</c:v>
              </c:pt>
              <c:pt idx="2419">
                <c:v>45723</c:v>
              </c:pt>
              <c:pt idx="2420">
                <c:v>45726</c:v>
              </c:pt>
              <c:pt idx="2421">
                <c:v>45727</c:v>
              </c:pt>
              <c:pt idx="2422">
                <c:v>45728</c:v>
              </c:pt>
              <c:pt idx="2423">
                <c:v>45729</c:v>
              </c:pt>
              <c:pt idx="2424">
                <c:v>45730</c:v>
              </c:pt>
              <c:pt idx="2425">
                <c:v>45733</c:v>
              </c:pt>
              <c:pt idx="2426">
                <c:v>45734</c:v>
              </c:pt>
              <c:pt idx="2427">
                <c:v>45735</c:v>
              </c:pt>
              <c:pt idx="2428">
                <c:v>45736</c:v>
              </c:pt>
              <c:pt idx="2429">
                <c:v>45737</c:v>
              </c:pt>
              <c:pt idx="2430">
                <c:v>45740</c:v>
              </c:pt>
              <c:pt idx="2431">
                <c:v>45741</c:v>
              </c:pt>
              <c:pt idx="2432">
                <c:v>45742</c:v>
              </c:pt>
              <c:pt idx="2433">
                <c:v>45743</c:v>
              </c:pt>
              <c:pt idx="2434">
                <c:v>45744</c:v>
              </c:pt>
              <c:pt idx="2435">
                <c:v>45747</c:v>
              </c:pt>
              <c:pt idx="2436">
                <c:v>45748</c:v>
              </c:pt>
              <c:pt idx="2437">
                <c:v>45749</c:v>
              </c:pt>
              <c:pt idx="2438">
                <c:v>45750</c:v>
              </c:pt>
              <c:pt idx="2439">
                <c:v>45751</c:v>
              </c:pt>
              <c:pt idx="2440">
                <c:v>45754</c:v>
              </c:pt>
              <c:pt idx="2441">
                <c:v>45755</c:v>
              </c:pt>
              <c:pt idx="2442">
                <c:v>45756</c:v>
              </c:pt>
              <c:pt idx="2443">
                <c:v>45757</c:v>
              </c:pt>
              <c:pt idx="2444">
                <c:v>45758</c:v>
              </c:pt>
              <c:pt idx="2445">
                <c:v>45761</c:v>
              </c:pt>
              <c:pt idx="2446">
                <c:v>45762</c:v>
              </c:pt>
              <c:pt idx="2447">
                <c:v>45763</c:v>
              </c:pt>
              <c:pt idx="2448">
                <c:v>45764</c:v>
              </c:pt>
              <c:pt idx="2449">
                <c:v>45765</c:v>
              </c:pt>
              <c:pt idx="2450">
                <c:v>45768</c:v>
              </c:pt>
              <c:pt idx="2451">
                <c:v>45769</c:v>
              </c:pt>
              <c:pt idx="2452">
                <c:v>45770</c:v>
              </c:pt>
              <c:pt idx="2453">
                <c:v>45771</c:v>
              </c:pt>
              <c:pt idx="2454">
                <c:v>45772</c:v>
              </c:pt>
              <c:pt idx="2455">
                <c:v>45775</c:v>
              </c:pt>
              <c:pt idx="2456">
                <c:v>45776</c:v>
              </c:pt>
              <c:pt idx="2457">
                <c:v>45777</c:v>
              </c:pt>
              <c:pt idx="2458">
                <c:v>45778</c:v>
              </c:pt>
              <c:pt idx="2459">
                <c:v>45779</c:v>
              </c:pt>
              <c:pt idx="2460">
                <c:v>45782</c:v>
              </c:pt>
              <c:pt idx="2461">
                <c:v>45783</c:v>
              </c:pt>
              <c:pt idx="2462">
                <c:v>45784</c:v>
              </c:pt>
              <c:pt idx="2463">
                <c:v>45785</c:v>
              </c:pt>
              <c:pt idx="2464">
                <c:v>45786</c:v>
              </c:pt>
              <c:pt idx="2465">
                <c:v>45789</c:v>
              </c:pt>
              <c:pt idx="2466">
                <c:v>45790</c:v>
              </c:pt>
              <c:pt idx="2467">
                <c:v>45791</c:v>
              </c:pt>
              <c:pt idx="2468">
                <c:v>45792</c:v>
              </c:pt>
              <c:pt idx="2469">
                <c:v>45793</c:v>
              </c:pt>
              <c:pt idx="2470">
                <c:v>45796</c:v>
              </c:pt>
              <c:pt idx="2471">
                <c:v>45797</c:v>
              </c:pt>
              <c:pt idx="2472">
                <c:v>45798</c:v>
              </c:pt>
              <c:pt idx="2473">
                <c:v>45799</c:v>
              </c:pt>
              <c:pt idx="2474">
                <c:v>45800</c:v>
              </c:pt>
              <c:pt idx="2475">
                <c:v>45803</c:v>
              </c:pt>
              <c:pt idx="2476">
                <c:v>45804</c:v>
              </c:pt>
              <c:pt idx="2477">
                <c:v>45805</c:v>
              </c:pt>
              <c:pt idx="2478">
                <c:v>45806</c:v>
              </c:pt>
              <c:pt idx="2479">
                <c:v>45807</c:v>
              </c:pt>
              <c:pt idx="2480">
                <c:v>45810</c:v>
              </c:pt>
              <c:pt idx="2481">
                <c:v>45811</c:v>
              </c:pt>
              <c:pt idx="2482">
                <c:v>45812</c:v>
              </c:pt>
              <c:pt idx="2483">
                <c:v>45813</c:v>
              </c:pt>
              <c:pt idx="2484">
                <c:v>45814</c:v>
              </c:pt>
              <c:pt idx="2485">
                <c:v>45817</c:v>
              </c:pt>
              <c:pt idx="2486">
                <c:v>45818</c:v>
              </c:pt>
              <c:pt idx="2487">
                <c:v>45819</c:v>
              </c:pt>
              <c:pt idx="2488">
                <c:v>45820</c:v>
              </c:pt>
              <c:pt idx="2489">
                <c:v>45821</c:v>
              </c:pt>
              <c:pt idx="2490">
                <c:v>45824</c:v>
              </c:pt>
              <c:pt idx="2491">
                <c:v>45825</c:v>
              </c:pt>
              <c:pt idx="2492">
                <c:v>45826</c:v>
              </c:pt>
              <c:pt idx="2493">
                <c:v>45827</c:v>
              </c:pt>
              <c:pt idx="2494">
                <c:v>45828</c:v>
              </c:pt>
              <c:pt idx="2495">
                <c:v>45831</c:v>
              </c:pt>
              <c:pt idx="2496">
                <c:v>45832</c:v>
              </c:pt>
              <c:pt idx="2497">
                <c:v>45833</c:v>
              </c:pt>
              <c:pt idx="2498">
                <c:v>45834</c:v>
              </c:pt>
              <c:pt idx="2499">
                <c:v>45835</c:v>
              </c:pt>
              <c:pt idx="2500">
                <c:v>45838</c:v>
              </c:pt>
              <c:pt idx="2501">
                <c:v>45839</c:v>
              </c:pt>
              <c:pt idx="2502">
                <c:v>45840</c:v>
              </c:pt>
              <c:pt idx="2503">
                <c:v>45841</c:v>
              </c:pt>
              <c:pt idx="2504">
                <c:v>45842</c:v>
              </c:pt>
              <c:pt idx="2505">
                <c:v>45845</c:v>
              </c:pt>
              <c:pt idx="2506">
                <c:v>45846</c:v>
              </c:pt>
              <c:pt idx="2507">
                <c:v>45847</c:v>
              </c:pt>
              <c:pt idx="2508">
                <c:v>45848</c:v>
              </c:pt>
              <c:pt idx="2509">
                <c:v>45849</c:v>
              </c:pt>
              <c:pt idx="2510">
                <c:v>45852</c:v>
              </c:pt>
              <c:pt idx="2511">
                <c:v>45853</c:v>
              </c:pt>
              <c:pt idx="2512">
                <c:v>45854</c:v>
              </c:pt>
              <c:pt idx="2513">
                <c:v>45855</c:v>
              </c:pt>
              <c:pt idx="2514">
                <c:v>45856</c:v>
              </c:pt>
              <c:pt idx="2515">
                <c:v>45859</c:v>
              </c:pt>
              <c:pt idx="2516">
                <c:v>45860</c:v>
              </c:pt>
              <c:pt idx="2517">
                <c:v>45861</c:v>
              </c:pt>
              <c:pt idx="2518">
                <c:v>45862</c:v>
              </c:pt>
              <c:pt idx="2519">
                <c:v>45863</c:v>
              </c:pt>
              <c:pt idx="2520">
                <c:v>45866</c:v>
              </c:pt>
              <c:pt idx="2521">
                <c:v>45867</c:v>
              </c:pt>
              <c:pt idx="2522">
                <c:v>45868</c:v>
              </c:pt>
              <c:pt idx="2523">
                <c:v>45869</c:v>
              </c:pt>
              <c:pt idx="2524">
                <c:v>45870</c:v>
              </c:pt>
              <c:pt idx="2525">
                <c:v>45873</c:v>
              </c:pt>
              <c:pt idx="2526">
                <c:v>45874</c:v>
              </c:pt>
              <c:pt idx="2527">
                <c:v>45875</c:v>
              </c:pt>
              <c:pt idx="2528">
                <c:v>45876</c:v>
              </c:pt>
              <c:pt idx="2529">
                <c:v>45877</c:v>
              </c:pt>
              <c:pt idx="2530">
                <c:v>45880</c:v>
              </c:pt>
              <c:pt idx="2531">
                <c:v>45881</c:v>
              </c:pt>
              <c:pt idx="2532">
                <c:v>45882</c:v>
              </c:pt>
              <c:pt idx="2533">
                <c:v>45883</c:v>
              </c:pt>
              <c:pt idx="2534">
                <c:v>45884</c:v>
              </c:pt>
              <c:pt idx="2535">
                <c:v>45887</c:v>
              </c:pt>
              <c:pt idx="2536">
                <c:v>45888</c:v>
              </c:pt>
              <c:pt idx="2537">
                <c:v>45889</c:v>
              </c:pt>
              <c:pt idx="2538">
                <c:v>45890</c:v>
              </c:pt>
              <c:pt idx="2539">
                <c:v>45891</c:v>
              </c:pt>
              <c:pt idx="2540">
                <c:v>45894</c:v>
              </c:pt>
              <c:pt idx="2541">
                <c:v>45895</c:v>
              </c:pt>
              <c:pt idx="2542">
                <c:v>45896</c:v>
              </c:pt>
              <c:pt idx="2543">
                <c:v>45897</c:v>
              </c:pt>
              <c:pt idx="2544">
                <c:v>45898</c:v>
              </c:pt>
              <c:pt idx="2545">
                <c:v>45901</c:v>
              </c:pt>
              <c:pt idx="2546">
                <c:v>45902</c:v>
              </c:pt>
              <c:pt idx="2547">
                <c:v>45903</c:v>
              </c:pt>
              <c:pt idx="2548">
                <c:v>45904</c:v>
              </c:pt>
              <c:pt idx="2549">
                <c:v>45905</c:v>
              </c:pt>
              <c:pt idx="2550">
                <c:v>45908</c:v>
              </c:pt>
              <c:pt idx="2551">
                <c:v>45909</c:v>
              </c:pt>
              <c:pt idx="2552">
                <c:v>45910</c:v>
              </c:pt>
              <c:pt idx="2553">
                <c:v>45911</c:v>
              </c:pt>
              <c:pt idx="2554">
                <c:v>45912</c:v>
              </c:pt>
              <c:pt idx="2555">
                <c:v>45915</c:v>
              </c:pt>
              <c:pt idx="2556">
                <c:v>45916</c:v>
              </c:pt>
              <c:pt idx="2557">
                <c:v>45917</c:v>
              </c:pt>
              <c:pt idx="2558">
                <c:v>45918</c:v>
              </c:pt>
              <c:pt idx="2559">
                <c:v>45919</c:v>
              </c:pt>
              <c:pt idx="2560">
                <c:v>45922</c:v>
              </c:pt>
              <c:pt idx="2561">
                <c:v>45923</c:v>
              </c:pt>
              <c:pt idx="2562">
                <c:v>45924</c:v>
              </c:pt>
              <c:pt idx="2563">
                <c:v>45925</c:v>
              </c:pt>
              <c:pt idx="2564">
                <c:v>45926</c:v>
              </c:pt>
              <c:pt idx="2565">
                <c:v>45929</c:v>
              </c:pt>
              <c:pt idx="2566">
                <c:v>45930</c:v>
              </c:pt>
              <c:pt idx="2567">
                <c:v>45931</c:v>
              </c:pt>
              <c:pt idx="2568">
                <c:v>45932</c:v>
              </c:pt>
              <c:pt idx="2569">
                <c:v>45933</c:v>
              </c:pt>
              <c:pt idx="2570">
                <c:v>45936</c:v>
              </c:pt>
              <c:pt idx="2571">
                <c:v>45937</c:v>
              </c:pt>
              <c:pt idx="2572">
                <c:v>45938</c:v>
              </c:pt>
              <c:pt idx="2573">
                <c:v>45939</c:v>
              </c:pt>
              <c:pt idx="2574">
                <c:v>45940</c:v>
              </c:pt>
              <c:pt idx="2575">
                <c:v>45943</c:v>
              </c:pt>
              <c:pt idx="2576">
                <c:v>45944</c:v>
              </c:pt>
              <c:pt idx="2577">
                <c:v>45945</c:v>
              </c:pt>
              <c:pt idx="2578">
                <c:v>45946</c:v>
              </c:pt>
              <c:pt idx="2579">
                <c:v>45947</c:v>
              </c:pt>
              <c:pt idx="2580">
                <c:v>45950</c:v>
              </c:pt>
              <c:pt idx="2581">
                <c:v>45951</c:v>
              </c:pt>
              <c:pt idx="2582">
                <c:v>45952</c:v>
              </c:pt>
              <c:pt idx="2583">
                <c:v>45953</c:v>
              </c:pt>
              <c:pt idx="2584">
                <c:v>45954</c:v>
              </c:pt>
              <c:pt idx="2585">
                <c:v>45957</c:v>
              </c:pt>
              <c:pt idx="2586">
                <c:v>45958</c:v>
              </c:pt>
              <c:pt idx="2587">
                <c:v>45959</c:v>
              </c:pt>
              <c:pt idx="2588">
                <c:v>45960</c:v>
              </c:pt>
              <c:pt idx="2589">
                <c:v>45961</c:v>
              </c:pt>
              <c:pt idx="2590">
                <c:v>45964</c:v>
              </c:pt>
              <c:pt idx="2591">
                <c:v>45965</c:v>
              </c:pt>
              <c:pt idx="2592">
                <c:v>45966</c:v>
              </c:pt>
              <c:pt idx="2593">
                <c:v>45967</c:v>
              </c:pt>
              <c:pt idx="2594">
                <c:v>45968</c:v>
              </c:pt>
              <c:pt idx="2595">
                <c:v>45971</c:v>
              </c:pt>
              <c:pt idx="2596">
                <c:v>45972</c:v>
              </c:pt>
              <c:pt idx="2597">
                <c:v>45973</c:v>
              </c:pt>
              <c:pt idx="2598">
                <c:v>45974</c:v>
              </c:pt>
              <c:pt idx="2599">
                <c:v>45975</c:v>
              </c:pt>
              <c:pt idx="2600">
                <c:v>45978</c:v>
              </c:pt>
              <c:pt idx="2601">
                <c:v>45979</c:v>
              </c:pt>
              <c:pt idx="2602">
                <c:v>45980</c:v>
              </c:pt>
              <c:pt idx="2603">
                <c:v>45981</c:v>
              </c:pt>
              <c:pt idx="2604">
                <c:v>45982</c:v>
              </c:pt>
              <c:pt idx="2605">
                <c:v>45985</c:v>
              </c:pt>
              <c:pt idx="2606">
                <c:v>45986</c:v>
              </c:pt>
              <c:pt idx="2607">
                <c:v>45987</c:v>
              </c:pt>
              <c:pt idx="2608">
                <c:v>45988</c:v>
              </c:pt>
              <c:pt idx="2609">
                <c:v>45989</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2.2499999999999999E-2</c:v>
              </c:pt>
              <c:pt idx="601">
                <c:v>2.2499999999999999E-2</c:v>
              </c:pt>
              <c:pt idx="602">
                <c:v>2.2499999999999999E-2</c:v>
              </c:pt>
              <c:pt idx="603">
                <c:v>2.2499999999999999E-2</c:v>
              </c:pt>
              <c:pt idx="604">
                <c:v>2.2499999999999999E-2</c:v>
              </c:pt>
              <c:pt idx="605">
                <c:v>2.2499999999999999E-2</c:v>
              </c:pt>
              <c:pt idx="606">
                <c:v>2.2499999999999999E-2</c:v>
              </c:pt>
              <c:pt idx="607">
                <c:v>2.2499999999999999E-2</c:v>
              </c:pt>
              <c:pt idx="608">
                <c:v>2.2499999999999999E-2</c:v>
              </c:pt>
              <c:pt idx="609">
                <c:v>2.2499999999999999E-2</c:v>
              </c:pt>
              <c:pt idx="610">
                <c:v>2.2499999999999999E-2</c:v>
              </c:pt>
              <c:pt idx="611">
                <c:v>2.2499999999999999E-2</c:v>
              </c:pt>
              <c:pt idx="612">
                <c:v>2.2499999999999999E-2</c:v>
              </c:pt>
              <c:pt idx="613">
                <c:v>2.2499999999999999E-2</c:v>
              </c:pt>
              <c:pt idx="614">
                <c:v>2.2499999999999999E-2</c:v>
              </c:pt>
              <c:pt idx="615">
                <c:v>2.2499999999999999E-2</c:v>
              </c:pt>
              <c:pt idx="616">
                <c:v>2.2499999999999999E-2</c:v>
              </c:pt>
              <c:pt idx="617">
                <c:v>2.2499999999999999E-2</c:v>
              </c:pt>
              <c:pt idx="618">
                <c:v>2.2499999999999999E-2</c:v>
              </c:pt>
              <c:pt idx="619">
                <c:v>2.2499999999999999E-2</c:v>
              </c:pt>
              <c:pt idx="620">
                <c:v>2.2499999999999999E-2</c:v>
              </c:pt>
              <c:pt idx="621">
                <c:v>2.2499999999999999E-2</c:v>
              </c:pt>
              <c:pt idx="622">
                <c:v>2.2499999999999999E-2</c:v>
              </c:pt>
              <c:pt idx="623">
                <c:v>2.2499999999999999E-2</c:v>
              </c:pt>
              <c:pt idx="624">
                <c:v>2.2499999999999999E-2</c:v>
              </c:pt>
              <c:pt idx="625">
                <c:v>2.2499999999999999E-2</c:v>
              </c:pt>
              <c:pt idx="626">
                <c:v>2.2499999999999999E-2</c:v>
              </c:pt>
              <c:pt idx="627">
                <c:v>2.2499999999999999E-2</c:v>
              </c:pt>
              <c:pt idx="628">
                <c:v>2.2499999999999999E-2</c:v>
              </c:pt>
              <c:pt idx="629">
                <c:v>2.2499999999999999E-2</c:v>
              </c:pt>
              <c:pt idx="630">
                <c:v>2.2499999999999999E-2</c:v>
              </c:pt>
              <c:pt idx="631">
                <c:v>2.2499999999999999E-2</c:v>
              </c:pt>
              <c:pt idx="632">
                <c:v>2.2499999999999999E-2</c:v>
              </c:pt>
              <c:pt idx="633">
                <c:v>2.2499999999999999E-2</c:v>
              </c:pt>
              <c:pt idx="634">
                <c:v>2.2499999999999999E-2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2.5000000000000001E-2</c:v>
              </c:pt>
              <c:pt idx="663">
                <c:v>2.5000000000000001E-2</c:v>
              </c:pt>
              <c:pt idx="664">
                <c:v>2.5000000000000001E-2</c:v>
              </c:pt>
              <c:pt idx="665">
                <c:v>2.5000000000000001E-2</c:v>
              </c:pt>
              <c:pt idx="666">
                <c:v>2.5000000000000001E-2</c:v>
              </c:pt>
              <c:pt idx="667">
                <c:v>2.5000000000000001E-2</c:v>
              </c:pt>
              <c:pt idx="668">
                <c:v>2.5000000000000001E-2</c:v>
              </c:pt>
              <c:pt idx="669">
                <c:v>2.5000000000000001E-2</c:v>
              </c:pt>
              <c:pt idx="670">
                <c:v>2.5000000000000001E-2</c:v>
              </c:pt>
              <c:pt idx="671">
                <c:v>2.5000000000000001E-2</c:v>
              </c:pt>
              <c:pt idx="672">
                <c:v>2.5000000000000001E-2</c:v>
              </c:pt>
              <c:pt idx="673">
                <c:v>2.5000000000000001E-2</c:v>
              </c:pt>
              <c:pt idx="674">
                <c:v>2.5000000000000001E-2</c:v>
              </c:pt>
              <c:pt idx="675">
                <c:v>2.5000000000000001E-2</c:v>
              </c:pt>
              <c:pt idx="676">
                <c:v>2.5000000000000001E-2</c:v>
              </c:pt>
              <c:pt idx="677">
                <c:v>2.5000000000000001E-2</c:v>
              </c:pt>
              <c:pt idx="678">
                <c:v>2.5000000000000001E-2</c:v>
              </c:pt>
              <c:pt idx="679">
                <c:v>2.5000000000000001E-2</c:v>
              </c:pt>
              <c:pt idx="680">
                <c:v>2.5000000000000001E-2</c:v>
              </c:pt>
              <c:pt idx="681">
                <c:v>2.5000000000000001E-2</c:v>
              </c:pt>
              <c:pt idx="682">
                <c:v>2.5000000000000001E-2</c:v>
              </c:pt>
              <c:pt idx="683">
                <c:v>2.5000000000000001E-2</c:v>
              </c:pt>
              <c:pt idx="684">
                <c:v>2.5000000000000001E-2</c:v>
              </c:pt>
              <c:pt idx="685">
                <c:v>2.5000000000000001E-2</c:v>
              </c:pt>
              <c:pt idx="686">
                <c:v>2.5000000000000001E-2</c:v>
              </c:pt>
              <c:pt idx="687">
                <c:v>2.5000000000000001E-2</c:v>
              </c:pt>
              <c:pt idx="688">
                <c:v>2.5000000000000001E-2</c:v>
              </c:pt>
              <c:pt idx="689">
                <c:v>2.5000000000000001E-2</c:v>
              </c:pt>
              <c:pt idx="690">
                <c:v>2.5000000000000001E-2</c:v>
              </c:pt>
              <c:pt idx="691">
                <c:v>2.5000000000000001E-2</c:v>
              </c:pt>
              <c:pt idx="692">
                <c:v>2.5000000000000001E-2</c:v>
              </c:pt>
              <c:pt idx="693">
                <c:v>2.5000000000000001E-2</c:v>
              </c:pt>
              <c:pt idx="694">
                <c:v>2.5000000000000001E-2</c:v>
              </c:pt>
              <c:pt idx="695">
                <c:v>2.5000000000000001E-2</c:v>
              </c:pt>
              <c:pt idx="696">
                <c:v>2.5000000000000001E-2</c:v>
              </c:pt>
              <c:pt idx="697">
                <c:v>2.5000000000000001E-2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2.5000000000000001E-2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1.7500000000000002E-2</c:v>
              </c:pt>
              <c:pt idx="1112">
                <c:v>1.7500000000000002E-2</c:v>
              </c:pt>
              <c:pt idx="1113">
                <c:v>1.7500000000000002E-2</c:v>
              </c:pt>
              <c:pt idx="1114">
                <c:v>1.7500000000000002E-2</c:v>
              </c:pt>
              <c:pt idx="1115">
                <c:v>1.7500000000000002E-2</c:v>
              </c:pt>
              <c:pt idx="1116">
                <c:v>1.7500000000000002E-2</c:v>
              </c:pt>
              <c:pt idx="1117">
                <c:v>1.7500000000000002E-2</c:v>
              </c:pt>
              <c:pt idx="1118">
                <c:v>1.7500000000000002E-2</c:v>
              </c:pt>
              <c:pt idx="1119">
                <c:v>1.7500000000000002E-2</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1.2500000000000001E-2</c:v>
              </c:pt>
              <c:pt idx="1644">
                <c:v>1.2500000000000001E-2</c:v>
              </c:pt>
              <c:pt idx="1645">
                <c:v>1.2500000000000001E-2</c:v>
              </c:pt>
              <c:pt idx="1646">
                <c:v>1.2500000000000001E-2</c:v>
              </c:pt>
              <c:pt idx="1647">
                <c:v>1.2500000000000001E-2</c:v>
              </c:pt>
              <c:pt idx="1648">
                <c:v>1.2500000000000001E-2</c:v>
              </c:pt>
              <c:pt idx="1649">
                <c:v>1.2500000000000001E-2</c:v>
              </c:pt>
              <c:pt idx="1650">
                <c:v>1.2500000000000001E-2</c:v>
              </c:pt>
              <c:pt idx="1651">
                <c:v>1.2500000000000001E-2</c:v>
              </c:pt>
              <c:pt idx="1652">
                <c:v>1.2500000000000001E-2</c:v>
              </c:pt>
              <c:pt idx="1653">
                <c:v>1.2500000000000001E-2</c:v>
              </c:pt>
              <c:pt idx="1654">
                <c:v>1.2500000000000001E-2</c:v>
              </c:pt>
              <c:pt idx="1655">
                <c:v>1.2500000000000001E-2</c:v>
              </c:pt>
              <c:pt idx="1656">
                <c:v>1.2500000000000001E-2</c:v>
              </c:pt>
              <c:pt idx="1657">
                <c:v>1.2500000000000001E-2</c:v>
              </c:pt>
              <c:pt idx="1658">
                <c:v>1.2500000000000001E-2</c:v>
              </c:pt>
              <c:pt idx="1659">
                <c:v>1.2500000000000001E-2</c:v>
              </c:pt>
              <c:pt idx="1660">
                <c:v>1.2500000000000001E-2</c:v>
              </c:pt>
              <c:pt idx="1661">
                <c:v>1.2500000000000001E-2</c:v>
              </c:pt>
              <c:pt idx="1662">
                <c:v>1.2500000000000001E-2</c:v>
              </c:pt>
              <c:pt idx="1663">
                <c:v>1.2500000000000001E-2</c:v>
              </c:pt>
              <c:pt idx="1664">
                <c:v>1.2500000000000001E-2</c:v>
              </c:pt>
              <c:pt idx="1665">
                <c:v>1.2500000000000001E-2</c:v>
              </c:pt>
              <c:pt idx="1666">
                <c:v>1.2500000000000001E-2</c:v>
              </c:pt>
              <c:pt idx="1667">
                <c:v>1.2500000000000001E-2</c:v>
              </c:pt>
              <c:pt idx="1668">
                <c:v>1.2500000000000001E-2</c:v>
              </c:pt>
              <c:pt idx="1669">
                <c:v>1.2500000000000001E-2</c:v>
              </c:pt>
              <c:pt idx="1670">
                <c:v>1.2500000000000001E-2</c:v>
              </c:pt>
              <c:pt idx="1671">
                <c:v>1.2500000000000001E-2</c:v>
              </c:pt>
              <c:pt idx="1672">
                <c:v>1.2500000000000001E-2</c:v>
              </c:pt>
              <c:pt idx="1673">
                <c:v>1.2500000000000001E-2</c:v>
              </c:pt>
              <c:pt idx="1674">
                <c:v>1.2500000000000001E-2</c:v>
              </c:pt>
              <c:pt idx="1675">
                <c:v>1.2500000000000001E-2</c:v>
              </c:pt>
              <c:pt idx="1676">
                <c:v>1.2500000000000001E-2</c:v>
              </c:pt>
              <c:pt idx="1677">
                <c:v>1.2500000000000001E-2</c:v>
              </c:pt>
              <c:pt idx="1678">
                <c:v>1.2500000000000001E-2</c:v>
              </c:pt>
              <c:pt idx="1679">
                <c:v>1.2500000000000001E-2</c:v>
              </c:pt>
              <c:pt idx="1680">
                <c:v>1.7500000000000002E-2</c:v>
              </c:pt>
              <c:pt idx="1681">
                <c:v>1.7500000000000002E-2</c:v>
              </c:pt>
              <c:pt idx="1682">
                <c:v>1.7500000000000002E-2</c:v>
              </c:pt>
              <c:pt idx="1683">
                <c:v>1.7500000000000002E-2</c:v>
              </c:pt>
              <c:pt idx="1684">
                <c:v>1.7500000000000002E-2</c:v>
              </c:pt>
              <c:pt idx="1685">
                <c:v>1.7500000000000002E-2</c:v>
              </c:pt>
              <c:pt idx="1686">
                <c:v>1.7500000000000002E-2</c:v>
              </c:pt>
              <c:pt idx="1687">
                <c:v>1.7500000000000002E-2</c:v>
              </c:pt>
              <c:pt idx="1688">
                <c:v>1.7500000000000002E-2</c:v>
              </c:pt>
              <c:pt idx="1689">
                <c:v>1.7500000000000002E-2</c:v>
              </c:pt>
              <c:pt idx="1690">
                <c:v>1.7500000000000002E-2</c:v>
              </c:pt>
              <c:pt idx="1691">
                <c:v>1.7500000000000002E-2</c:v>
              </c:pt>
              <c:pt idx="1692">
                <c:v>1.7500000000000002E-2</c:v>
              </c:pt>
              <c:pt idx="1693">
                <c:v>1.7500000000000002E-2</c:v>
              </c:pt>
              <c:pt idx="1694">
                <c:v>1.7500000000000002E-2</c:v>
              </c:pt>
              <c:pt idx="1695">
                <c:v>1.7500000000000002E-2</c:v>
              </c:pt>
              <c:pt idx="1696">
                <c:v>1.7500000000000002E-2</c:v>
              </c:pt>
              <c:pt idx="1697">
                <c:v>1.7500000000000002E-2</c:v>
              </c:pt>
              <c:pt idx="1698">
                <c:v>1.7500000000000002E-2</c:v>
              </c:pt>
              <c:pt idx="1699">
                <c:v>1.7500000000000002E-2</c:v>
              </c:pt>
              <c:pt idx="1700">
                <c:v>1.7500000000000002E-2</c:v>
              </c:pt>
              <c:pt idx="1701">
                <c:v>1.7500000000000002E-2</c:v>
              </c:pt>
              <c:pt idx="1702">
                <c:v>1.7500000000000002E-2</c:v>
              </c:pt>
              <c:pt idx="1703">
                <c:v>1.7500000000000002E-2</c:v>
              </c:pt>
              <c:pt idx="1704">
                <c:v>1.7500000000000002E-2</c:v>
              </c:pt>
              <c:pt idx="1705">
                <c:v>1.7500000000000002E-2</c:v>
              </c:pt>
              <c:pt idx="1706">
                <c:v>1.7500000000000002E-2</c:v>
              </c:pt>
              <c:pt idx="1707">
                <c:v>1.7500000000000002E-2</c:v>
              </c:pt>
              <c:pt idx="1708">
                <c:v>2.2499999999999999E-2</c:v>
              </c:pt>
              <c:pt idx="1709">
                <c:v>2.2499999999999999E-2</c:v>
              </c:pt>
              <c:pt idx="1710">
                <c:v>2.2499999999999999E-2</c:v>
              </c:pt>
              <c:pt idx="1711">
                <c:v>2.2499999999999999E-2</c:v>
              </c:pt>
              <c:pt idx="1712">
                <c:v>2.2499999999999999E-2</c:v>
              </c:pt>
              <c:pt idx="1713">
                <c:v>2.2499999999999999E-2</c:v>
              </c:pt>
              <c:pt idx="1714">
                <c:v>2.2499999999999999E-2</c:v>
              </c:pt>
              <c:pt idx="1715">
                <c:v>2.2499999999999999E-2</c:v>
              </c:pt>
              <c:pt idx="1716">
                <c:v>2.2499999999999999E-2</c:v>
              </c:pt>
              <c:pt idx="1717">
                <c:v>2.2499999999999999E-2</c:v>
              </c:pt>
              <c:pt idx="1718">
                <c:v>2.2499999999999999E-2</c:v>
              </c:pt>
              <c:pt idx="1719">
                <c:v>2.2499999999999999E-2</c:v>
              </c:pt>
              <c:pt idx="1720">
                <c:v>2.2499999999999999E-2</c:v>
              </c:pt>
              <c:pt idx="1721">
                <c:v>2.2499999999999999E-2</c:v>
              </c:pt>
              <c:pt idx="1722">
                <c:v>2.2499999999999999E-2</c:v>
              </c:pt>
              <c:pt idx="1723">
                <c:v>2.2499999999999999E-2</c:v>
              </c:pt>
              <c:pt idx="1724">
                <c:v>2.2499999999999999E-2</c:v>
              </c:pt>
              <c:pt idx="1725">
                <c:v>2.2499999999999999E-2</c:v>
              </c:pt>
              <c:pt idx="1726">
                <c:v>2.2499999999999999E-2</c:v>
              </c:pt>
              <c:pt idx="1727">
                <c:v>2.2499999999999999E-2</c:v>
              </c:pt>
              <c:pt idx="1728">
                <c:v>2.2499999999999999E-2</c:v>
              </c:pt>
              <c:pt idx="1729">
                <c:v>2.2499999999999999E-2</c:v>
              </c:pt>
              <c:pt idx="1730">
                <c:v>2.2499999999999999E-2</c:v>
              </c:pt>
              <c:pt idx="1731">
                <c:v>2.2499999999999999E-2</c:v>
              </c:pt>
              <c:pt idx="1732">
                <c:v>2.2499999999999999E-2</c:v>
              </c:pt>
              <c:pt idx="1733">
                <c:v>2.2499999999999999E-2</c:v>
              </c:pt>
              <c:pt idx="1734">
                <c:v>2.2499999999999999E-2</c:v>
              </c:pt>
              <c:pt idx="1735">
                <c:v>2.2499999999999999E-2</c:v>
              </c:pt>
              <c:pt idx="1736">
                <c:v>2.2499999999999999E-2</c:v>
              </c:pt>
              <c:pt idx="1737">
                <c:v>2.2499999999999999E-2</c:v>
              </c:pt>
              <c:pt idx="1738">
                <c:v>0.03</c:v>
              </c:pt>
              <c:pt idx="1739">
                <c:v>0.03</c:v>
              </c:pt>
              <c:pt idx="1740">
                <c:v>0.03</c:v>
              </c:pt>
              <c:pt idx="1741">
                <c:v>0.03</c:v>
              </c:pt>
              <c:pt idx="1742">
                <c:v>0.03</c:v>
              </c:pt>
              <c:pt idx="1743">
                <c:v>0.03</c:v>
              </c:pt>
              <c:pt idx="1744">
                <c:v>0.03</c:v>
              </c:pt>
              <c:pt idx="1745">
                <c:v>0.03</c:v>
              </c:pt>
              <c:pt idx="1746">
                <c:v>0.03</c:v>
              </c:pt>
              <c:pt idx="1747">
                <c:v>0.03</c:v>
              </c:pt>
              <c:pt idx="1748">
                <c:v>0.03</c:v>
              </c:pt>
              <c:pt idx="1749">
                <c:v>0.03</c:v>
              </c:pt>
              <c:pt idx="1750">
                <c:v>0.03</c:v>
              </c:pt>
              <c:pt idx="1751">
                <c:v>0.03</c:v>
              </c:pt>
              <c:pt idx="1752">
                <c:v>0.03</c:v>
              </c:pt>
              <c:pt idx="1753">
                <c:v>0.03</c:v>
              </c:pt>
              <c:pt idx="1754">
                <c:v>0.03</c:v>
              </c:pt>
              <c:pt idx="1755">
                <c:v>0.03</c:v>
              </c:pt>
              <c:pt idx="1756">
                <c:v>0.03</c:v>
              </c:pt>
              <c:pt idx="1757">
                <c:v>0.03</c:v>
              </c:pt>
              <c:pt idx="1758">
                <c:v>0.03</c:v>
              </c:pt>
              <c:pt idx="1759">
                <c:v>0.03</c:v>
              </c:pt>
              <c:pt idx="1760">
                <c:v>0.03</c:v>
              </c:pt>
              <c:pt idx="1761">
                <c:v>0.03</c:v>
              </c:pt>
              <c:pt idx="1762">
                <c:v>0.03</c:v>
              </c:pt>
              <c:pt idx="1763">
                <c:v>0.03</c:v>
              </c:pt>
              <c:pt idx="1764">
                <c:v>0.03</c:v>
              </c:pt>
              <c:pt idx="1765">
                <c:v>0.03</c:v>
              </c:pt>
              <c:pt idx="1766">
                <c:v>0.03</c:v>
              </c:pt>
              <c:pt idx="1767">
                <c:v>0.03</c:v>
              </c:pt>
              <c:pt idx="1768">
                <c:v>0.03</c:v>
              </c:pt>
              <c:pt idx="1769">
                <c:v>0.03</c:v>
              </c:pt>
              <c:pt idx="1770">
                <c:v>0.03</c:v>
              </c:pt>
              <c:pt idx="1771">
                <c:v>0.03</c:v>
              </c:pt>
              <c:pt idx="1772">
                <c:v>0.03</c:v>
              </c:pt>
              <c:pt idx="1773">
                <c:v>0.03</c:v>
              </c:pt>
              <c:pt idx="1774">
                <c:v>0.03</c:v>
              </c:pt>
              <c:pt idx="1775">
                <c:v>0.03</c:v>
              </c:pt>
              <c:pt idx="1776">
                <c:v>0.03</c:v>
              </c:pt>
              <c:pt idx="1777">
                <c:v>0.03</c:v>
              </c:pt>
              <c:pt idx="1778">
                <c:v>3.7499999999999999E-2</c:v>
              </c:pt>
              <c:pt idx="1779">
                <c:v>3.7499999999999999E-2</c:v>
              </c:pt>
              <c:pt idx="1780">
                <c:v>3.7499999999999999E-2</c:v>
              </c:pt>
              <c:pt idx="1781">
                <c:v>3.7499999999999999E-2</c:v>
              </c:pt>
              <c:pt idx="1782">
                <c:v>3.7499999999999999E-2</c:v>
              </c:pt>
              <c:pt idx="1783">
                <c:v>3.7499999999999999E-2</c:v>
              </c:pt>
              <c:pt idx="1784">
                <c:v>3.7499999999999999E-2</c:v>
              </c:pt>
              <c:pt idx="1785">
                <c:v>3.7499999999999999E-2</c:v>
              </c:pt>
              <c:pt idx="1786">
                <c:v>3.7499999999999999E-2</c:v>
              </c:pt>
              <c:pt idx="1787">
                <c:v>3.7499999999999999E-2</c:v>
              </c:pt>
              <c:pt idx="1788">
                <c:v>3.7499999999999999E-2</c:v>
              </c:pt>
              <c:pt idx="1789">
                <c:v>3.7499999999999999E-2</c:v>
              </c:pt>
              <c:pt idx="1790">
                <c:v>3.7499999999999999E-2</c:v>
              </c:pt>
              <c:pt idx="1791">
                <c:v>3.7499999999999999E-2</c:v>
              </c:pt>
              <c:pt idx="1792">
                <c:v>3.7499999999999999E-2</c:v>
              </c:pt>
              <c:pt idx="1793">
                <c:v>3.7499999999999999E-2</c:v>
              </c:pt>
              <c:pt idx="1794">
                <c:v>3.7499999999999999E-2</c:v>
              </c:pt>
              <c:pt idx="1795">
                <c:v>3.7499999999999999E-2</c:v>
              </c:pt>
              <c:pt idx="1796">
                <c:v>3.7499999999999999E-2</c:v>
              </c:pt>
              <c:pt idx="1797">
                <c:v>3.7499999999999999E-2</c:v>
              </c:pt>
              <c:pt idx="1798">
                <c:v>3.7499999999999999E-2</c:v>
              </c:pt>
              <c:pt idx="1799">
                <c:v>3.7499999999999999E-2</c:v>
              </c:pt>
              <c:pt idx="1800">
                <c:v>3.7499999999999999E-2</c:v>
              </c:pt>
              <c:pt idx="1801">
                <c:v>3.7499999999999999E-2</c:v>
              </c:pt>
              <c:pt idx="1802">
                <c:v>3.7499999999999999E-2</c:v>
              </c:pt>
              <c:pt idx="1803">
                <c:v>3.7499999999999999E-2</c:v>
              </c:pt>
              <c:pt idx="1804">
                <c:v>3.7499999999999999E-2</c:v>
              </c:pt>
              <c:pt idx="1805">
                <c:v>3.7499999999999999E-2</c:v>
              </c:pt>
              <c:pt idx="1806">
                <c:v>3.7499999999999999E-2</c:v>
              </c:pt>
              <c:pt idx="1807">
                <c:v>3.7499999999999999E-2</c:v>
              </c:pt>
              <c:pt idx="1808">
                <c:v>4.4999999999999998E-2</c:v>
              </c:pt>
              <c:pt idx="1809">
                <c:v>4.4999999999999998E-2</c:v>
              </c:pt>
              <c:pt idx="1810">
                <c:v>4.4999999999999998E-2</c:v>
              </c:pt>
              <c:pt idx="1811">
                <c:v>4.4999999999999998E-2</c:v>
              </c:pt>
              <c:pt idx="1812">
                <c:v>4.4999999999999998E-2</c:v>
              </c:pt>
              <c:pt idx="1813">
                <c:v>4.4999999999999998E-2</c:v>
              </c:pt>
              <c:pt idx="1814">
                <c:v>4.4999999999999998E-2</c:v>
              </c:pt>
              <c:pt idx="1815">
                <c:v>4.4999999999999998E-2</c:v>
              </c:pt>
              <c:pt idx="1816">
                <c:v>4.4999999999999998E-2</c:v>
              </c:pt>
              <c:pt idx="1817">
                <c:v>4.4999999999999998E-2</c:v>
              </c:pt>
              <c:pt idx="1818">
                <c:v>4.4999999999999998E-2</c:v>
              </c:pt>
              <c:pt idx="1819">
                <c:v>4.4999999999999998E-2</c:v>
              </c:pt>
              <c:pt idx="1820">
                <c:v>4.4999999999999998E-2</c:v>
              </c:pt>
              <c:pt idx="1821">
                <c:v>4.4999999999999998E-2</c:v>
              </c:pt>
              <c:pt idx="1822">
                <c:v>4.4999999999999998E-2</c:v>
              </c:pt>
              <c:pt idx="1823">
                <c:v>4.4999999999999998E-2</c:v>
              </c:pt>
              <c:pt idx="1824">
                <c:v>4.4999999999999998E-2</c:v>
              </c:pt>
              <c:pt idx="1825">
                <c:v>4.4999999999999998E-2</c:v>
              </c:pt>
              <c:pt idx="1826">
                <c:v>4.4999999999999998E-2</c:v>
              </c:pt>
              <c:pt idx="1827">
                <c:v>4.4999999999999998E-2</c:v>
              </c:pt>
              <c:pt idx="1828">
                <c:v>4.4999999999999998E-2</c:v>
              </c:pt>
              <c:pt idx="1829">
                <c:v>4.4999999999999998E-2</c:v>
              </c:pt>
              <c:pt idx="1830">
                <c:v>4.4999999999999998E-2</c:v>
              </c:pt>
              <c:pt idx="1831">
                <c:v>4.4999999999999998E-2</c:v>
              </c:pt>
              <c:pt idx="1832">
                <c:v>4.4999999999999998E-2</c:v>
              </c:pt>
              <c:pt idx="1833">
                <c:v>4.4999999999999998E-2</c:v>
              </c:pt>
              <c:pt idx="1834">
                <c:v>4.4999999999999998E-2</c:v>
              </c:pt>
              <c:pt idx="1835">
                <c:v>4.4999999999999998E-2</c:v>
              </c:pt>
              <c:pt idx="1836">
                <c:v>4.4999999999999998E-2</c:v>
              </c:pt>
              <c:pt idx="1837">
                <c:v>0.05</c:v>
              </c:pt>
              <c:pt idx="1838">
                <c:v>0.05</c:v>
              </c:pt>
              <c:pt idx="1839">
                <c:v>0.05</c:v>
              </c:pt>
              <c:pt idx="1840">
                <c:v>0.05</c:v>
              </c:pt>
              <c:pt idx="1841">
                <c:v>0.05</c:v>
              </c:pt>
              <c:pt idx="1842">
                <c:v>0.05</c:v>
              </c:pt>
              <c:pt idx="1843">
                <c:v>0.05</c:v>
              </c:pt>
              <c:pt idx="1844">
                <c:v>0.05</c:v>
              </c:pt>
              <c:pt idx="1845">
                <c:v>0.05</c:v>
              </c:pt>
              <c:pt idx="1846">
                <c:v>0.05</c:v>
              </c:pt>
              <c:pt idx="1847">
                <c:v>0.05</c:v>
              </c:pt>
              <c:pt idx="1848">
                <c:v>0.05</c:v>
              </c:pt>
              <c:pt idx="1849">
                <c:v>0.05</c:v>
              </c:pt>
              <c:pt idx="1850">
                <c:v>0.05</c:v>
              </c:pt>
              <c:pt idx="1851">
                <c:v>0.05</c:v>
              </c:pt>
              <c:pt idx="1852">
                <c:v>0.05</c:v>
              </c:pt>
              <c:pt idx="1853">
                <c:v>0.05</c:v>
              </c:pt>
              <c:pt idx="1854">
                <c:v>0.05</c:v>
              </c:pt>
              <c:pt idx="1855">
                <c:v>0.05</c:v>
              </c:pt>
              <c:pt idx="1856">
                <c:v>0.05</c:v>
              </c:pt>
              <c:pt idx="1857">
                <c:v>0.05</c:v>
              </c:pt>
              <c:pt idx="1858">
                <c:v>0.05</c:v>
              </c:pt>
              <c:pt idx="1859">
                <c:v>0.05</c:v>
              </c:pt>
              <c:pt idx="1860">
                <c:v>0.05</c:v>
              </c:pt>
              <c:pt idx="1861">
                <c:v>0.05</c:v>
              </c:pt>
              <c:pt idx="1862">
                <c:v>0.05</c:v>
              </c:pt>
              <c:pt idx="1863">
                <c:v>0.05</c:v>
              </c:pt>
              <c:pt idx="1864">
                <c:v>0.05</c:v>
              </c:pt>
              <c:pt idx="1865">
                <c:v>0.05</c:v>
              </c:pt>
              <c:pt idx="1866">
                <c:v>0.05</c:v>
              </c:pt>
              <c:pt idx="1867">
                <c:v>0.05</c:v>
              </c:pt>
              <c:pt idx="1868">
                <c:v>0.05</c:v>
              </c:pt>
              <c:pt idx="1869">
                <c:v>0.05</c:v>
              </c:pt>
              <c:pt idx="1870">
                <c:v>0.05</c:v>
              </c:pt>
              <c:pt idx="1871">
                <c:v>0.05</c:v>
              </c:pt>
              <c:pt idx="1872">
                <c:v>5.2499999999999998E-2</c:v>
              </c:pt>
              <c:pt idx="1873">
                <c:v>5.2499999999999998E-2</c:v>
              </c:pt>
              <c:pt idx="1874">
                <c:v>5.2499999999999998E-2</c:v>
              </c:pt>
              <c:pt idx="1875">
                <c:v>5.2499999999999998E-2</c:v>
              </c:pt>
              <c:pt idx="1876">
                <c:v>5.2499999999999998E-2</c:v>
              </c:pt>
              <c:pt idx="1877">
                <c:v>5.2499999999999998E-2</c:v>
              </c:pt>
              <c:pt idx="1878">
                <c:v>5.2499999999999998E-2</c:v>
              </c:pt>
              <c:pt idx="1879">
                <c:v>5.2499999999999998E-2</c:v>
              </c:pt>
              <c:pt idx="1880">
                <c:v>5.2499999999999998E-2</c:v>
              </c:pt>
              <c:pt idx="1881">
                <c:v>5.2499999999999998E-2</c:v>
              </c:pt>
              <c:pt idx="1882">
                <c:v>5.2499999999999998E-2</c:v>
              </c:pt>
              <c:pt idx="1883">
                <c:v>5.2499999999999998E-2</c:v>
              </c:pt>
              <c:pt idx="1884">
                <c:v>5.2499999999999998E-2</c:v>
              </c:pt>
              <c:pt idx="1885">
                <c:v>5.2499999999999998E-2</c:v>
              </c:pt>
              <c:pt idx="1886">
                <c:v>5.2499999999999998E-2</c:v>
              </c:pt>
              <c:pt idx="1887">
                <c:v>5.2499999999999998E-2</c:v>
              </c:pt>
              <c:pt idx="1888">
                <c:v>5.2499999999999998E-2</c:v>
              </c:pt>
              <c:pt idx="1889">
                <c:v>5.2499999999999998E-2</c:v>
              </c:pt>
              <c:pt idx="1890">
                <c:v>5.2499999999999998E-2</c:v>
              </c:pt>
              <c:pt idx="1891">
                <c:v>5.2499999999999998E-2</c:v>
              </c:pt>
              <c:pt idx="1892">
                <c:v>5.2499999999999998E-2</c:v>
              </c:pt>
              <c:pt idx="1893">
                <c:v>5.2499999999999998E-2</c:v>
              </c:pt>
              <c:pt idx="1894">
                <c:v>5.2499999999999998E-2</c:v>
              </c:pt>
              <c:pt idx="1895">
                <c:v>5.2499999999999998E-2</c:v>
              </c:pt>
              <c:pt idx="1896">
                <c:v>5.2499999999999998E-2</c:v>
              </c:pt>
              <c:pt idx="1897">
                <c:v>5.2499999999999998E-2</c:v>
              </c:pt>
              <c:pt idx="1898">
                <c:v>5.2499999999999998E-2</c:v>
              </c:pt>
              <c:pt idx="1899">
                <c:v>5.2499999999999998E-2</c:v>
              </c:pt>
              <c:pt idx="1900">
                <c:v>5.2499999999999998E-2</c:v>
              </c:pt>
              <c:pt idx="1901">
                <c:v>5.2499999999999998E-2</c:v>
              </c:pt>
              <c:pt idx="1902">
                <c:v>5.2499999999999998E-2</c:v>
              </c:pt>
              <c:pt idx="1903">
                <c:v>5.2499999999999998E-2</c:v>
              </c:pt>
              <c:pt idx="1904">
                <c:v>5.2499999999999998E-2</c:v>
              </c:pt>
              <c:pt idx="1905">
                <c:v>5.2499999999999998E-2</c:v>
              </c:pt>
              <c:pt idx="1906">
                <c:v>5.2499999999999998E-2</c:v>
              </c:pt>
              <c:pt idx="1907">
                <c:v>5.5E-2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5.5E-2</c:v>
              </c:pt>
              <c:pt idx="2298">
                <c:v>5.5E-2</c:v>
              </c:pt>
              <c:pt idx="2299">
                <c:v>5.5E-2</c:v>
              </c:pt>
              <c:pt idx="2300">
                <c:v>5.5E-2</c:v>
              </c:pt>
              <c:pt idx="2301">
                <c:v>5.5E-2</c:v>
              </c:pt>
              <c:pt idx="2302">
                <c:v>5.5E-2</c:v>
              </c:pt>
              <c:pt idx="2303">
                <c:v>5.5E-2</c:v>
              </c:pt>
              <c:pt idx="2304">
                <c:v>5.5E-2</c:v>
              </c:pt>
              <c:pt idx="2305">
                <c:v>5.5E-2</c:v>
              </c:pt>
              <c:pt idx="2306">
                <c:v>5.5E-2</c:v>
              </c:pt>
              <c:pt idx="2307">
                <c:v>5.5E-2</c:v>
              </c:pt>
              <c:pt idx="2308">
                <c:v>5.5E-2</c:v>
              </c:pt>
              <c:pt idx="2309">
                <c:v>5.5E-2</c:v>
              </c:pt>
              <c:pt idx="2310">
                <c:v>5.5E-2</c:v>
              </c:pt>
              <c:pt idx="2311">
                <c:v>5.5E-2</c:v>
              </c:pt>
              <c:pt idx="2312">
                <c:v>5.5E-2</c:v>
              </c:pt>
              <c:pt idx="2313">
                <c:v>5.5E-2</c:v>
              </c:pt>
              <c:pt idx="2314">
                <c:v>5.5E-2</c:v>
              </c:pt>
              <c:pt idx="2315">
                <c:v>5.5E-2</c:v>
              </c:pt>
              <c:pt idx="2316">
                <c:v>5.5E-2</c:v>
              </c:pt>
              <c:pt idx="2317">
                <c:v>5.5E-2</c:v>
              </c:pt>
              <c:pt idx="2318">
                <c:v>5.5E-2</c:v>
              </c:pt>
              <c:pt idx="2319">
                <c:v>5.5E-2</c:v>
              </c:pt>
              <c:pt idx="2320">
                <c:v>5.5E-2</c:v>
              </c:pt>
              <c:pt idx="2321">
                <c:v>5.5E-2</c:v>
              </c:pt>
              <c:pt idx="2322">
                <c:v>5.5E-2</c:v>
              </c:pt>
              <c:pt idx="2323">
                <c:v>5.5E-2</c:v>
              </c:pt>
              <c:pt idx="2324">
                <c:v>5.5E-2</c:v>
              </c:pt>
              <c:pt idx="2325">
                <c:v>5.5E-2</c:v>
              </c:pt>
              <c:pt idx="2326">
                <c:v>5.5E-2</c:v>
              </c:pt>
              <c:pt idx="2327">
                <c:v>5.5E-2</c:v>
              </c:pt>
              <c:pt idx="2328">
                <c:v>5.5E-2</c:v>
              </c:pt>
              <c:pt idx="2329">
                <c:v>5.5E-2</c:v>
              </c:pt>
              <c:pt idx="2330">
                <c:v>5.5E-2</c:v>
              </c:pt>
              <c:pt idx="2331">
                <c:v>5.5E-2</c:v>
              </c:pt>
              <c:pt idx="2332">
                <c:v>5.5E-2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4.7500000000000001E-2</c:v>
              </c:pt>
              <c:pt idx="2558">
                <c:v>4.7500000000000001E-2</c:v>
              </c:pt>
              <c:pt idx="2559">
                <c:v>4.7500000000000001E-2</c:v>
              </c:pt>
              <c:pt idx="2560">
                <c:v>4.7500000000000001E-2</c:v>
              </c:pt>
              <c:pt idx="2561">
                <c:v>4.7500000000000001E-2</c:v>
              </c:pt>
              <c:pt idx="2562">
                <c:v>4.7500000000000001E-2</c:v>
              </c:pt>
              <c:pt idx="2563">
                <c:v>4.7500000000000001E-2</c:v>
              </c:pt>
              <c:pt idx="2564">
                <c:v>4.7500000000000001E-2</c:v>
              </c:pt>
              <c:pt idx="2565">
                <c:v>4.7500000000000001E-2</c:v>
              </c:pt>
              <c:pt idx="2566">
                <c:v>4.7500000000000001E-2</c:v>
              </c:pt>
              <c:pt idx="2567">
                <c:v>4.7500000000000001E-2</c:v>
              </c:pt>
              <c:pt idx="2568">
                <c:v>4.7500000000000001E-2</c:v>
              </c:pt>
              <c:pt idx="2569">
                <c:v>4.7500000000000001E-2</c:v>
              </c:pt>
              <c:pt idx="2570">
                <c:v>4.7500000000000001E-2</c:v>
              </c:pt>
              <c:pt idx="2571">
                <c:v>4.7500000000000001E-2</c:v>
              </c:pt>
              <c:pt idx="2572">
                <c:v>4.7500000000000001E-2</c:v>
              </c:pt>
              <c:pt idx="2573">
                <c:v>4.7500000000000001E-2</c:v>
              </c:pt>
              <c:pt idx="2574">
                <c:v>4.7500000000000001E-2</c:v>
              </c:pt>
              <c:pt idx="2575">
                <c:v>4.7500000000000001E-2</c:v>
              </c:pt>
              <c:pt idx="2576">
                <c:v>4.7500000000000001E-2</c:v>
              </c:pt>
              <c:pt idx="2577">
                <c:v>4.7500000000000001E-2</c:v>
              </c:pt>
              <c:pt idx="2578">
                <c:v>4.7500000000000001E-2</c:v>
              </c:pt>
              <c:pt idx="2579">
                <c:v>4.7500000000000001E-2</c:v>
              </c:pt>
              <c:pt idx="2580">
                <c:v>4.7500000000000001E-2</c:v>
              </c:pt>
              <c:pt idx="2581">
                <c:v>4.7500000000000001E-2</c:v>
              </c:pt>
              <c:pt idx="2582">
                <c:v>4.7500000000000001E-2</c:v>
              </c:pt>
              <c:pt idx="2583">
                <c:v>4.7500000000000001E-2</c:v>
              </c:pt>
              <c:pt idx="2584">
                <c:v>4.7500000000000001E-2</c:v>
              </c:pt>
              <c:pt idx="2585">
                <c:v>4.7500000000000001E-2</c:v>
              </c:pt>
              <c:pt idx="2586">
                <c:v>4.7500000000000001E-2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4.4999999999999998E-2</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General</c:formatCode>
              <c:ptCount val="2610"/>
              <c:pt idx="0">
                <c:v>42338</c:v>
              </c:pt>
              <c:pt idx="1">
                <c:v>42339</c:v>
              </c:pt>
              <c:pt idx="2">
                <c:v>42340</c:v>
              </c:pt>
              <c:pt idx="3">
                <c:v>42341</c:v>
              </c:pt>
              <c:pt idx="4">
                <c:v>42342</c:v>
              </c:pt>
              <c:pt idx="5">
                <c:v>42345</c:v>
              </c:pt>
              <c:pt idx="6">
                <c:v>42346</c:v>
              </c:pt>
              <c:pt idx="7">
                <c:v>42347</c:v>
              </c:pt>
              <c:pt idx="8">
                <c:v>42348</c:v>
              </c:pt>
              <c:pt idx="9">
                <c:v>42349</c:v>
              </c:pt>
              <c:pt idx="10">
                <c:v>42352</c:v>
              </c:pt>
              <c:pt idx="11">
                <c:v>42353</c:v>
              </c:pt>
              <c:pt idx="12">
                <c:v>42354</c:v>
              </c:pt>
              <c:pt idx="13">
                <c:v>42355</c:v>
              </c:pt>
              <c:pt idx="14">
                <c:v>42356</c:v>
              </c:pt>
              <c:pt idx="15">
                <c:v>42359</c:v>
              </c:pt>
              <c:pt idx="16">
                <c:v>42360</c:v>
              </c:pt>
              <c:pt idx="17">
                <c:v>42361</c:v>
              </c:pt>
              <c:pt idx="18">
                <c:v>42362</c:v>
              </c:pt>
              <c:pt idx="19">
                <c:v>42363</c:v>
              </c:pt>
              <c:pt idx="20">
                <c:v>42366</c:v>
              </c:pt>
              <c:pt idx="21">
                <c:v>42367</c:v>
              </c:pt>
              <c:pt idx="22">
                <c:v>42368</c:v>
              </c:pt>
              <c:pt idx="23">
                <c:v>42369</c:v>
              </c:pt>
              <c:pt idx="24">
                <c:v>42370</c:v>
              </c:pt>
              <c:pt idx="25">
                <c:v>42373</c:v>
              </c:pt>
              <c:pt idx="26">
                <c:v>42374</c:v>
              </c:pt>
              <c:pt idx="27">
                <c:v>42375</c:v>
              </c:pt>
              <c:pt idx="28">
                <c:v>42376</c:v>
              </c:pt>
              <c:pt idx="29">
                <c:v>42377</c:v>
              </c:pt>
              <c:pt idx="30">
                <c:v>42380</c:v>
              </c:pt>
              <c:pt idx="31">
                <c:v>42381</c:v>
              </c:pt>
              <c:pt idx="32">
                <c:v>42382</c:v>
              </c:pt>
              <c:pt idx="33">
                <c:v>42383</c:v>
              </c:pt>
              <c:pt idx="34">
                <c:v>42384</c:v>
              </c:pt>
              <c:pt idx="35">
                <c:v>42387</c:v>
              </c:pt>
              <c:pt idx="36">
                <c:v>42388</c:v>
              </c:pt>
              <c:pt idx="37">
                <c:v>42389</c:v>
              </c:pt>
              <c:pt idx="38">
                <c:v>42390</c:v>
              </c:pt>
              <c:pt idx="39">
                <c:v>42391</c:v>
              </c:pt>
              <c:pt idx="40">
                <c:v>42394</c:v>
              </c:pt>
              <c:pt idx="41">
                <c:v>42395</c:v>
              </c:pt>
              <c:pt idx="42">
                <c:v>42396</c:v>
              </c:pt>
              <c:pt idx="43">
                <c:v>42397</c:v>
              </c:pt>
              <c:pt idx="44">
                <c:v>42398</c:v>
              </c:pt>
              <c:pt idx="45">
                <c:v>42401</c:v>
              </c:pt>
              <c:pt idx="46">
                <c:v>42402</c:v>
              </c:pt>
              <c:pt idx="47">
                <c:v>42403</c:v>
              </c:pt>
              <c:pt idx="48">
                <c:v>42404</c:v>
              </c:pt>
              <c:pt idx="49">
                <c:v>42405</c:v>
              </c:pt>
              <c:pt idx="50">
                <c:v>42408</c:v>
              </c:pt>
              <c:pt idx="51">
                <c:v>42409</c:v>
              </c:pt>
              <c:pt idx="52">
                <c:v>42410</c:v>
              </c:pt>
              <c:pt idx="53">
                <c:v>42411</c:v>
              </c:pt>
              <c:pt idx="54">
                <c:v>42412</c:v>
              </c:pt>
              <c:pt idx="55">
                <c:v>42415</c:v>
              </c:pt>
              <c:pt idx="56">
                <c:v>42416</c:v>
              </c:pt>
              <c:pt idx="57">
                <c:v>42417</c:v>
              </c:pt>
              <c:pt idx="58">
                <c:v>42418</c:v>
              </c:pt>
              <c:pt idx="59">
                <c:v>42419</c:v>
              </c:pt>
              <c:pt idx="60">
                <c:v>42422</c:v>
              </c:pt>
              <c:pt idx="61">
                <c:v>42423</c:v>
              </c:pt>
              <c:pt idx="62">
                <c:v>42424</c:v>
              </c:pt>
              <c:pt idx="63">
                <c:v>42425</c:v>
              </c:pt>
              <c:pt idx="64">
                <c:v>42426</c:v>
              </c:pt>
              <c:pt idx="65">
                <c:v>42429</c:v>
              </c:pt>
              <c:pt idx="66">
                <c:v>42430</c:v>
              </c:pt>
              <c:pt idx="67">
                <c:v>42431</c:v>
              </c:pt>
              <c:pt idx="68">
                <c:v>42432</c:v>
              </c:pt>
              <c:pt idx="69">
                <c:v>42433</c:v>
              </c:pt>
              <c:pt idx="70">
                <c:v>42436</c:v>
              </c:pt>
              <c:pt idx="71">
                <c:v>42437</c:v>
              </c:pt>
              <c:pt idx="72">
                <c:v>42438</c:v>
              </c:pt>
              <c:pt idx="73">
                <c:v>42439</c:v>
              </c:pt>
              <c:pt idx="74">
                <c:v>42440</c:v>
              </c:pt>
              <c:pt idx="75">
                <c:v>42443</c:v>
              </c:pt>
              <c:pt idx="76">
                <c:v>42444</c:v>
              </c:pt>
              <c:pt idx="77">
                <c:v>42445</c:v>
              </c:pt>
              <c:pt idx="78">
                <c:v>42446</c:v>
              </c:pt>
              <c:pt idx="79">
                <c:v>42447</c:v>
              </c:pt>
              <c:pt idx="80">
                <c:v>42450</c:v>
              </c:pt>
              <c:pt idx="81">
                <c:v>42451</c:v>
              </c:pt>
              <c:pt idx="82">
                <c:v>42452</c:v>
              </c:pt>
              <c:pt idx="83">
                <c:v>42453</c:v>
              </c:pt>
              <c:pt idx="84">
                <c:v>42454</c:v>
              </c:pt>
              <c:pt idx="85">
                <c:v>42457</c:v>
              </c:pt>
              <c:pt idx="86">
                <c:v>42458</c:v>
              </c:pt>
              <c:pt idx="87">
                <c:v>42459</c:v>
              </c:pt>
              <c:pt idx="88">
                <c:v>42460</c:v>
              </c:pt>
              <c:pt idx="89">
                <c:v>42461</c:v>
              </c:pt>
              <c:pt idx="90">
                <c:v>42464</c:v>
              </c:pt>
              <c:pt idx="91">
                <c:v>42465</c:v>
              </c:pt>
              <c:pt idx="92">
                <c:v>42466</c:v>
              </c:pt>
              <c:pt idx="93">
                <c:v>42467</c:v>
              </c:pt>
              <c:pt idx="94">
                <c:v>42468</c:v>
              </c:pt>
              <c:pt idx="95">
                <c:v>42471</c:v>
              </c:pt>
              <c:pt idx="96">
                <c:v>42472</c:v>
              </c:pt>
              <c:pt idx="97">
                <c:v>42473</c:v>
              </c:pt>
              <c:pt idx="98">
                <c:v>42474</c:v>
              </c:pt>
              <c:pt idx="99">
                <c:v>42475</c:v>
              </c:pt>
              <c:pt idx="100">
                <c:v>42478</c:v>
              </c:pt>
              <c:pt idx="101">
                <c:v>42479</c:v>
              </c:pt>
              <c:pt idx="102">
                <c:v>42480</c:v>
              </c:pt>
              <c:pt idx="103">
                <c:v>42481</c:v>
              </c:pt>
              <c:pt idx="104">
                <c:v>42482</c:v>
              </c:pt>
              <c:pt idx="105">
                <c:v>42485</c:v>
              </c:pt>
              <c:pt idx="106">
                <c:v>42486</c:v>
              </c:pt>
              <c:pt idx="107">
                <c:v>42487</c:v>
              </c:pt>
              <c:pt idx="108">
                <c:v>42488</c:v>
              </c:pt>
              <c:pt idx="109">
                <c:v>42489</c:v>
              </c:pt>
              <c:pt idx="110">
                <c:v>42492</c:v>
              </c:pt>
              <c:pt idx="111">
                <c:v>42493</c:v>
              </c:pt>
              <c:pt idx="112">
                <c:v>42494</c:v>
              </c:pt>
              <c:pt idx="113">
                <c:v>42495</c:v>
              </c:pt>
              <c:pt idx="114">
                <c:v>42496</c:v>
              </c:pt>
              <c:pt idx="115">
                <c:v>42499</c:v>
              </c:pt>
              <c:pt idx="116">
                <c:v>42500</c:v>
              </c:pt>
              <c:pt idx="117">
                <c:v>42501</c:v>
              </c:pt>
              <c:pt idx="118">
                <c:v>42502</c:v>
              </c:pt>
              <c:pt idx="119">
                <c:v>42503</c:v>
              </c:pt>
              <c:pt idx="120">
                <c:v>42506</c:v>
              </c:pt>
              <c:pt idx="121">
                <c:v>42507</c:v>
              </c:pt>
              <c:pt idx="122">
                <c:v>42508</c:v>
              </c:pt>
              <c:pt idx="123">
                <c:v>42509</c:v>
              </c:pt>
              <c:pt idx="124">
                <c:v>42510</c:v>
              </c:pt>
              <c:pt idx="125">
                <c:v>42513</c:v>
              </c:pt>
              <c:pt idx="126">
                <c:v>42514</c:v>
              </c:pt>
              <c:pt idx="127">
                <c:v>42515</c:v>
              </c:pt>
              <c:pt idx="128">
                <c:v>42516</c:v>
              </c:pt>
              <c:pt idx="129">
                <c:v>42517</c:v>
              </c:pt>
              <c:pt idx="130">
                <c:v>42520</c:v>
              </c:pt>
              <c:pt idx="131">
                <c:v>42521</c:v>
              </c:pt>
              <c:pt idx="132">
                <c:v>42522</c:v>
              </c:pt>
              <c:pt idx="133">
                <c:v>42523</c:v>
              </c:pt>
              <c:pt idx="134">
                <c:v>42524</c:v>
              </c:pt>
              <c:pt idx="135">
                <c:v>42527</c:v>
              </c:pt>
              <c:pt idx="136">
                <c:v>42528</c:v>
              </c:pt>
              <c:pt idx="137">
                <c:v>42529</c:v>
              </c:pt>
              <c:pt idx="138">
                <c:v>42530</c:v>
              </c:pt>
              <c:pt idx="139">
                <c:v>42531</c:v>
              </c:pt>
              <c:pt idx="140">
                <c:v>42534</c:v>
              </c:pt>
              <c:pt idx="141">
                <c:v>42535</c:v>
              </c:pt>
              <c:pt idx="142">
                <c:v>42536</c:v>
              </c:pt>
              <c:pt idx="143">
                <c:v>42537</c:v>
              </c:pt>
              <c:pt idx="144">
                <c:v>42538</c:v>
              </c:pt>
              <c:pt idx="145">
                <c:v>42541</c:v>
              </c:pt>
              <c:pt idx="146">
                <c:v>42542</c:v>
              </c:pt>
              <c:pt idx="147">
                <c:v>42543</c:v>
              </c:pt>
              <c:pt idx="148">
                <c:v>42544</c:v>
              </c:pt>
              <c:pt idx="149">
                <c:v>42545</c:v>
              </c:pt>
              <c:pt idx="150">
                <c:v>42548</c:v>
              </c:pt>
              <c:pt idx="151">
                <c:v>42549</c:v>
              </c:pt>
              <c:pt idx="152">
                <c:v>42550</c:v>
              </c:pt>
              <c:pt idx="153">
                <c:v>42551</c:v>
              </c:pt>
              <c:pt idx="154">
                <c:v>42552</c:v>
              </c:pt>
              <c:pt idx="155">
                <c:v>42555</c:v>
              </c:pt>
              <c:pt idx="156">
                <c:v>42556</c:v>
              </c:pt>
              <c:pt idx="157">
                <c:v>42557</c:v>
              </c:pt>
              <c:pt idx="158">
                <c:v>42558</c:v>
              </c:pt>
              <c:pt idx="159">
                <c:v>42559</c:v>
              </c:pt>
              <c:pt idx="160">
                <c:v>42562</c:v>
              </c:pt>
              <c:pt idx="161">
                <c:v>42563</c:v>
              </c:pt>
              <c:pt idx="162">
                <c:v>42564</c:v>
              </c:pt>
              <c:pt idx="163">
                <c:v>42565</c:v>
              </c:pt>
              <c:pt idx="164">
                <c:v>42566</c:v>
              </c:pt>
              <c:pt idx="165">
                <c:v>42569</c:v>
              </c:pt>
              <c:pt idx="166">
                <c:v>42570</c:v>
              </c:pt>
              <c:pt idx="167">
                <c:v>42571</c:v>
              </c:pt>
              <c:pt idx="168">
                <c:v>42572</c:v>
              </c:pt>
              <c:pt idx="169">
                <c:v>42573</c:v>
              </c:pt>
              <c:pt idx="170">
                <c:v>42576</c:v>
              </c:pt>
              <c:pt idx="171">
                <c:v>42577</c:v>
              </c:pt>
              <c:pt idx="172">
                <c:v>42578</c:v>
              </c:pt>
              <c:pt idx="173">
                <c:v>42579</c:v>
              </c:pt>
              <c:pt idx="174">
                <c:v>42580</c:v>
              </c:pt>
              <c:pt idx="175">
                <c:v>42583</c:v>
              </c:pt>
              <c:pt idx="176">
                <c:v>42584</c:v>
              </c:pt>
              <c:pt idx="177">
                <c:v>42585</c:v>
              </c:pt>
              <c:pt idx="178">
                <c:v>42586</c:v>
              </c:pt>
              <c:pt idx="179">
                <c:v>42587</c:v>
              </c:pt>
              <c:pt idx="180">
                <c:v>42590</c:v>
              </c:pt>
              <c:pt idx="181">
                <c:v>42591</c:v>
              </c:pt>
              <c:pt idx="182">
                <c:v>42592</c:v>
              </c:pt>
              <c:pt idx="183">
                <c:v>42593</c:v>
              </c:pt>
              <c:pt idx="184">
                <c:v>42594</c:v>
              </c:pt>
              <c:pt idx="185">
                <c:v>42597</c:v>
              </c:pt>
              <c:pt idx="186">
                <c:v>42598</c:v>
              </c:pt>
              <c:pt idx="187">
                <c:v>42599</c:v>
              </c:pt>
              <c:pt idx="188">
                <c:v>42600</c:v>
              </c:pt>
              <c:pt idx="189">
                <c:v>42601</c:v>
              </c:pt>
              <c:pt idx="190">
                <c:v>42604</c:v>
              </c:pt>
              <c:pt idx="191">
                <c:v>42605</c:v>
              </c:pt>
              <c:pt idx="192">
                <c:v>42606</c:v>
              </c:pt>
              <c:pt idx="193">
                <c:v>42607</c:v>
              </c:pt>
              <c:pt idx="194">
                <c:v>42608</c:v>
              </c:pt>
              <c:pt idx="195">
                <c:v>42611</c:v>
              </c:pt>
              <c:pt idx="196">
                <c:v>42612</c:v>
              </c:pt>
              <c:pt idx="197">
                <c:v>42613</c:v>
              </c:pt>
              <c:pt idx="198">
                <c:v>42614</c:v>
              </c:pt>
              <c:pt idx="199">
                <c:v>42615</c:v>
              </c:pt>
              <c:pt idx="200">
                <c:v>42618</c:v>
              </c:pt>
              <c:pt idx="201">
                <c:v>42619</c:v>
              </c:pt>
              <c:pt idx="202">
                <c:v>42620</c:v>
              </c:pt>
              <c:pt idx="203">
                <c:v>42621</c:v>
              </c:pt>
              <c:pt idx="204">
                <c:v>42622</c:v>
              </c:pt>
              <c:pt idx="205">
                <c:v>42625</c:v>
              </c:pt>
              <c:pt idx="206">
                <c:v>42626</c:v>
              </c:pt>
              <c:pt idx="207">
                <c:v>42627</c:v>
              </c:pt>
              <c:pt idx="208">
                <c:v>42628</c:v>
              </c:pt>
              <c:pt idx="209">
                <c:v>42629</c:v>
              </c:pt>
              <c:pt idx="210">
                <c:v>42632</c:v>
              </c:pt>
              <c:pt idx="211">
                <c:v>42633</c:v>
              </c:pt>
              <c:pt idx="212">
                <c:v>42634</c:v>
              </c:pt>
              <c:pt idx="213">
                <c:v>42635</c:v>
              </c:pt>
              <c:pt idx="214">
                <c:v>42636</c:v>
              </c:pt>
              <c:pt idx="215">
                <c:v>42639</c:v>
              </c:pt>
              <c:pt idx="216">
                <c:v>42640</c:v>
              </c:pt>
              <c:pt idx="217">
                <c:v>42641</c:v>
              </c:pt>
              <c:pt idx="218">
                <c:v>42642</c:v>
              </c:pt>
              <c:pt idx="219">
                <c:v>42643</c:v>
              </c:pt>
              <c:pt idx="220">
                <c:v>42646</c:v>
              </c:pt>
              <c:pt idx="221">
                <c:v>42647</c:v>
              </c:pt>
              <c:pt idx="222">
                <c:v>42648</c:v>
              </c:pt>
              <c:pt idx="223">
                <c:v>42649</c:v>
              </c:pt>
              <c:pt idx="224">
                <c:v>42650</c:v>
              </c:pt>
              <c:pt idx="225">
                <c:v>42653</c:v>
              </c:pt>
              <c:pt idx="226">
                <c:v>42654</c:v>
              </c:pt>
              <c:pt idx="227">
                <c:v>42655</c:v>
              </c:pt>
              <c:pt idx="228">
                <c:v>42656</c:v>
              </c:pt>
              <c:pt idx="229">
                <c:v>42657</c:v>
              </c:pt>
              <c:pt idx="230">
                <c:v>42660</c:v>
              </c:pt>
              <c:pt idx="231">
                <c:v>42661</c:v>
              </c:pt>
              <c:pt idx="232">
                <c:v>42662</c:v>
              </c:pt>
              <c:pt idx="233">
                <c:v>42663</c:v>
              </c:pt>
              <c:pt idx="234">
                <c:v>42664</c:v>
              </c:pt>
              <c:pt idx="235">
                <c:v>42667</c:v>
              </c:pt>
              <c:pt idx="236">
                <c:v>42668</c:v>
              </c:pt>
              <c:pt idx="237">
                <c:v>42669</c:v>
              </c:pt>
              <c:pt idx="238">
                <c:v>42670</c:v>
              </c:pt>
              <c:pt idx="239">
                <c:v>42671</c:v>
              </c:pt>
              <c:pt idx="240">
                <c:v>42674</c:v>
              </c:pt>
              <c:pt idx="241">
                <c:v>42675</c:v>
              </c:pt>
              <c:pt idx="242">
                <c:v>42676</c:v>
              </c:pt>
              <c:pt idx="243">
                <c:v>42677</c:v>
              </c:pt>
              <c:pt idx="244">
                <c:v>42678</c:v>
              </c:pt>
              <c:pt idx="245">
                <c:v>42681</c:v>
              </c:pt>
              <c:pt idx="246">
                <c:v>42682</c:v>
              </c:pt>
              <c:pt idx="247">
                <c:v>42683</c:v>
              </c:pt>
              <c:pt idx="248">
                <c:v>42684</c:v>
              </c:pt>
              <c:pt idx="249">
                <c:v>42685</c:v>
              </c:pt>
              <c:pt idx="250">
                <c:v>42688</c:v>
              </c:pt>
              <c:pt idx="251">
                <c:v>42689</c:v>
              </c:pt>
              <c:pt idx="252">
                <c:v>42690</c:v>
              </c:pt>
              <c:pt idx="253">
                <c:v>42691</c:v>
              </c:pt>
              <c:pt idx="254">
                <c:v>42692</c:v>
              </c:pt>
              <c:pt idx="255">
                <c:v>42695</c:v>
              </c:pt>
              <c:pt idx="256">
                <c:v>42696</c:v>
              </c:pt>
              <c:pt idx="257">
                <c:v>42697</c:v>
              </c:pt>
              <c:pt idx="258">
                <c:v>42698</c:v>
              </c:pt>
              <c:pt idx="259">
                <c:v>42699</c:v>
              </c:pt>
              <c:pt idx="260">
                <c:v>42702</c:v>
              </c:pt>
              <c:pt idx="261">
                <c:v>42703</c:v>
              </c:pt>
              <c:pt idx="262">
                <c:v>42704</c:v>
              </c:pt>
              <c:pt idx="263">
                <c:v>42705</c:v>
              </c:pt>
              <c:pt idx="264">
                <c:v>42706</c:v>
              </c:pt>
              <c:pt idx="265">
                <c:v>42709</c:v>
              </c:pt>
              <c:pt idx="266">
                <c:v>42710</c:v>
              </c:pt>
              <c:pt idx="267">
                <c:v>42711</c:v>
              </c:pt>
              <c:pt idx="268">
                <c:v>42712</c:v>
              </c:pt>
              <c:pt idx="269">
                <c:v>42713</c:v>
              </c:pt>
              <c:pt idx="270">
                <c:v>42716</c:v>
              </c:pt>
              <c:pt idx="271">
                <c:v>42717</c:v>
              </c:pt>
              <c:pt idx="272">
                <c:v>42718</c:v>
              </c:pt>
              <c:pt idx="273">
                <c:v>42719</c:v>
              </c:pt>
              <c:pt idx="274">
                <c:v>42720</c:v>
              </c:pt>
              <c:pt idx="275">
                <c:v>42723</c:v>
              </c:pt>
              <c:pt idx="276">
                <c:v>42724</c:v>
              </c:pt>
              <c:pt idx="277">
                <c:v>42725</c:v>
              </c:pt>
              <c:pt idx="278">
                <c:v>42726</c:v>
              </c:pt>
              <c:pt idx="279">
                <c:v>42727</c:v>
              </c:pt>
              <c:pt idx="280">
                <c:v>42730</c:v>
              </c:pt>
              <c:pt idx="281">
                <c:v>42731</c:v>
              </c:pt>
              <c:pt idx="282">
                <c:v>42732</c:v>
              </c:pt>
              <c:pt idx="283">
                <c:v>42733</c:v>
              </c:pt>
              <c:pt idx="284">
                <c:v>42734</c:v>
              </c:pt>
              <c:pt idx="285">
                <c:v>42737</c:v>
              </c:pt>
              <c:pt idx="286">
                <c:v>42738</c:v>
              </c:pt>
              <c:pt idx="287">
                <c:v>42739</c:v>
              </c:pt>
              <c:pt idx="288">
                <c:v>42740</c:v>
              </c:pt>
              <c:pt idx="289">
                <c:v>42741</c:v>
              </c:pt>
              <c:pt idx="290">
                <c:v>42744</c:v>
              </c:pt>
              <c:pt idx="291">
                <c:v>42745</c:v>
              </c:pt>
              <c:pt idx="292">
                <c:v>42746</c:v>
              </c:pt>
              <c:pt idx="293">
                <c:v>42747</c:v>
              </c:pt>
              <c:pt idx="294">
                <c:v>42748</c:v>
              </c:pt>
              <c:pt idx="295">
                <c:v>42751</c:v>
              </c:pt>
              <c:pt idx="296">
                <c:v>42752</c:v>
              </c:pt>
              <c:pt idx="297">
                <c:v>42753</c:v>
              </c:pt>
              <c:pt idx="298">
                <c:v>42754</c:v>
              </c:pt>
              <c:pt idx="299">
                <c:v>42755</c:v>
              </c:pt>
              <c:pt idx="300">
                <c:v>42758</c:v>
              </c:pt>
              <c:pt idx="301">
                <c:v>42759</c:v>
              </c:pt>
              <c:pt idx="302">
                <c:v>42760</c:v>
              </c:pt>
              <c:pt idx="303">
                <c:v>42761</c:v>
              </c:pt>
              <c:pt idx="304">
                <c:v>42762</c:v>
              </c:pt>
              <c:pt idx="305">
                <c:v>42765</c:v>
              </c:pt>
              <c:pt idx="306">
                <c:v>42766</c:v>
              </c:pt>
              <c:pt idx="307">
                <c:v>42767</c:v>
              </c:pt>
              <c:pt idx="308">
                <c:v>42768</c:v>
              </c:pt>
              <c:pt idx="309">
                <c:v>42769</c:v>
              </c:pt>
              <c:pt idx="310">
                <c:v>42772</c:v>
              </c:pt>
              <c:pt idx="311">
                <c:v>42773</c:v>
              </c:pt>
              <c:pt idx="312">
                <c:v>42774</c:v>
              </c:pt>
              <c:pt idx="313">
                <c:v>42775</c:v>
              </c:pt>
              <c:pt idx="314">
                <c:v>42776</c:v>
              </c:pt>
              <c:pt idx="315">
                <c:v>42779</c:v>
              </c:pt>
              <c:pt idx="316">
                <c:v>42780</c:v>
              </c:pt>
              <c:pt idx="317">
                <c:v>42781</c:v>
              </c:pt>
              <c:pt idx="318">
                <c:v>42782</c:v>
              </c:pt>
              <c:pt idx="319">
                <c:v>42783</c:v>
              </c:pt>
              <c:pt idx="320">
                <c:v>42786</c:v>
              </c:pt>
              <c:pt idx="321">
                <c:v>42787</c:v>
              </c:pt>
              <c:pt idx="322">
                <c:v>42788</c:v>
              </c:pt>
              <c:pt idx="323">
                <c:v>42789</c:v>
              </c:pt>
              <c:pt idx="324">
                <c:v>42790</c:v>
              </c:pt>
              <c:pt idx="325">
                <c:v>42793</c:v>
              </c:pt>
              <c:pt idx="326">
                <c:v>42794</c:v>
              </c:pt>
              <c:pt idx="327">
                <c:v>42795</c:v>
              </c:pt>
              <c:pt idx="328">
                <c:v>42796</c:v>
              </c:pt>
              <c:pt idx="329">
                <c:v>42797</c:v>
              </c:pt>
              <c:pt idx="330">
                <c:v>42800</c:v>
              </c:pt>
              <c:pt idx="331">
                <c:v>42801</c:v>
              </c:pt>
              <c:pt idx="332">
                <c:v>42802</c:v>
              </c:pt>
              <c:pt idx="333">
                <c:v>42803</c:v>
              </c:pt>
              <c:pt idx="334">
                <c:v>42804</c:v>
              </c:pt>
              <c:pt idx="335">
                <c:v>42807</c:v>
              </c:pt>
              <c:pt idx="336">
                <c:v>42808</c:v>
              </c:pt>
              <c:pt idx="337">
                <c:v>42809</c:v>
              </c:pt>
              <c:pt idx="338">
                <c:v>42810</c:v>
              </c:pt>
              <c:pt idx="339">
                <c:v>42811</c:v>
              </c:pt>
              <c:pt idx="340">
                <c:v>42814</c:v>
              </c:pt>
              <c:pt idx="341">
                <c:v>42815</c:v>
              </c:pt>
              <c:pt idx="342">
                <c:v>42816</c:v>
              </c:pt>
              <c:pt idx="343">
                <c:v>42817</c:v>
              </c:pt>
              <c:pt idx="344">
                <c:v>42818</c:v>
              </c:pt>
              <c:pt idx="345">
                <c:v>42821</c:v>
              </c:pt>
              <c:pt idx="346">
                <c:v>42822</c:v>
              </c:pt>
              <c:pt idx="347">
                <c:v>42823</c:v>
              </c:pt>
              <c:pt idx="348">
                <c:v>42824</c:v>
              </c:pt>
              <c:pt idx="349">
                <c:v>42825</c:v>
              </c:pt>
              <c:pt idx="350">
                <c:v>42828</c:v>
              </c:pt>
              <c:pt idx="351">
                <c:v>42829</c:v>
              </c:pt>
              <c:pt idx="352">
                <c:v>42830</c:v>
              </c:pt>
              <c:pt idx="353">
                <c:v>42831</c:v>
              </c:pt>
              <c:pt idx="354">
                <c:v>42832</c:v>
              </c:pt>
              <c:pt idx="355">
                <c:v>42835</c:v>
              </c:pt>
              <c:pt idx="356">
                <c:v>42836</c:v>
              </c:pt>
              <c:pt idx="357">
                <c:v>42837</c:v>
              </c:pt>
              <c:pt idx="358">
                <c:v>42838</c:v>
              </c:pt>
              <c:pt idx="359">
                <c:v>42839</c:v>
              </c:pt>
              <c:pt idx="360">
                <c:v>42842</c:v>
              </c:pt>
              <c:pt idx="361">
                <c:v>42843</c:v>
              </c:pt>
              <c:pt idx="362">
                <c:v>42844</c:v>
              </c:pt>
              <c:pt idx="363">
                <c:v>42845</c:v>
              </c:pt>
              <c:pt idx="364">
                <c:v>42846</c:v>
              </c:pt>
              <c:pt idx="365">
                <c:v>42849</c:v>
              </c:pt>
              <c:pt idx="366">
                <c:v>42850</c:v>
              </c:pt>
              <c:pt idx="367">
                <c:v>42851</c:v>
              </c:pt>
              <c:pt idx="368">
                <c:v>42852</c:v>
              </c:pt>
              <c:pt idx="369">
                <c:v>42853</c:v>
              </c:pt>
              <c:pt idx="370">
                <c:v>42856</c:v>
              </c:pt>
              <c:pt idx="371">
                <c:v>42857</c:v>
              </c:pt>
              <c:pt idx="372">
                <c:v>42858</c:v>
              </c:pt>
              <c:pt idx="373">
                <c:v>42859</c:v>
              </c:pt>
              <c:pt idx="374">
                <c:v>42860</c:v>
              </c:pt>
              <c:pt idx="375">
                <c:v>42863</c:v>
              </c:pt>
              <c:pt idx="376">
                <c:v>42864</c:v>
              </c:pt>
              <c:pt idx="377">
                <c:v>42865</c:v>
              </c:pt>
              <c:pt idx="378">
                <c:v>42866</c:v>
              </c:pt>
              <c:pt idx="379">
                <c:v>42867</c:v>
              </c:pt>
              <c:pt idx="380">
                <c:v>42870</c:v>
              </c:pt>
              <c:pt idx="381">
                <c:v>42871</c:v>
              </c:pt>
              <c:pt idx="382">
                <c:v>42872</c:v>
              </c:pt>
              <c:pt idx="383">
                <c:v>42873</c:v>
              </c:pt>
              <c:pt idx="384">
                <c:v>42874</c:v>
              </c:pt>
              <c:pt idx="385">
                <c:v>42877</c:v>
              </c:pt>
              <c:pt idx="386">
                <c:v>42878</c:v>
              </c:pt>
              <c:pt idx="387">
                <c:v>42879</c:v>
              </c:pt>
              <c:pt idx="388">
                <c:v>42880</c:v>
              </c:pt>
              <c:pt idx="389">
                <c:v>42881</c:v>
              </c:pt>
              <c:pt idx="390">
                <c:v>42884</c:v>
              </c:pt>
              <c:pt idx="391">
                <c:v>42885</c:v>
              </c:pt>
              <c:pt idx="392">
                <c:v>42886</c:v>
              </c:pt>
              <c:pt idx="393">
                <c:v>42887</c:v>
              </c:pt>
              <c:pt idx="394">
                <c:v>42888</c:v>
              </c:pt>
              <c:pt idx="395">
                <c:v>42891</c:v>
              </c:pt>
              <c:pt idx="396">
                <c:v>42892</c:v>
              </c:pt>
              <c:pt idx="397">
                <c:v>42893</c:v>
              </c:pt>
              <c:pt idx="398">
                <c:v>42894</c:v>
              </c:pt>
              <c:pt idx="399">
                <c:v>42895</c:v>
              </c:pt>
              <c:pt idx="400">
                <c:v>42898</c:v>
              </c:pt>
              <c:pt idx="401">
                <c:v>42899</c:v>
              </c:pt>
              <c:pt idx="402">
                <c:v>42900</c:v>
              </c:pt>
              <c:pt idx="403">
                <c:v>42901</c:v>
              </c:pt>
              <c:pt idx="404">
                <c:v>42902</c:v>
              </c:pt>
              <c:pt idx="405">
                <c:v>42905</c:v>
              </c:pt>
              <c:pt idx="406">
                <c:v>42906</c:v>
              </c:pt>
              <c:pt idx="407">
                <c:v>42907</c:v>
              </c:pt>
              <c:pt idx="408">
                <c:v>42908</c:v>
              </c:pt>
              <c:pt idx="409">
                <c:v>42909</c:v>
              </c:pt>
              <c:pt idx="410">
                <c:v>42912</c:v>
              </c:pt>
              <c:pt idx="411">
                <c:v>42913</c:v>
              </c:pt>
              <c:pt idx="412">
                <c:v>42914</c:v>
              </c:pt>
              <c:pt idx="413">
                <c:v>42915</c:v>
              </c:pt>
              <c:pt idx="414">
                <c:v>42916</c:v>
              </c:pt>
              <c:pt idx="415">
                <c:v>42919</c:v>
              </c:pt>
              <c:pt idx="416">
                <c:v>42920</c:v>
              </c:pt>
              <c:pt idx="417">
                <c:v>42921</c:v>
              </c:pt>
              <c:pt idx="418">
                <c:v>42922</c:v>
              </c:pt>
              <c:pt idx="419">
                <c:v>42923</c:v>
              </c:pt>
              <c:pt idx="420">
                <c:v>42926</c:v>
              </c:pt>
              <c:pt idx="421">
                <c:v>42927</c:v>
              </c:pt>
              <c:pt idx="422">
                <c:v>42928</c:v>
              </c:pt>
              <c:pt idx="423">
                <c:v>42929</c:v>
              </c:pt>
              <c:pt idx="424">
                <c:v>42930</c:v>
              </c:pt>
              <c:pt idx="425">
                <c:v>42933</c:v>
              </c:pt>
              <c:pt idx="426">
                <c:v>42934</c:v>
              </c:pt>
              <c:pt idx="427">
                <c:v>42935</c:v>
              </c:pt>
              <c:pt idx="428">
                <c:v>42936</c:v>
              </c:pt>
              <c:pt idx="429">
                <c:v>42937</c:v>
              </c:pt>
              <c:pt idx="430">
                <c:v>42940</c:v>
              </c:pt>
              <c:pt idx="431">
                <c:v>42941</c:v>
              </c:pt>
              <c:pt idx="432">
                <c:v>42942</c:v>
              </c:pt>
              <c:pt idx="433">
                <c:v>42943</c:v>
              </c:pt>
              <c:pt idx="434">
                <c:v>42944</c:v>
              </c:pt>
              <c:pt idx="435">
                <c:v>42947</c:v>
              </c:pt>
              <c:pt idx="436">
                <c:v>42948</c:v>
              </c:pt>
              <c:pt idx="437">
                <c:v>42949</c:v>
              </c:pt>
              <c:pt idx="438">
                <c:v>42950</c:v>
              </c:pt>
              <c:pt idx="439">
                <c:v>42951</c:v>
              </c:pt>
              <c:pt idx="440">
                <c:v>42954</c:v>
              </c:pt>
              <c:pt idx="441">
                <c:v>42955</c:v>
              </c:pt>
              <c:pt idx="442">
                <c:v>42956</c:v>
              </c:pt>
              <c:pt idx="443">
                <c:v>42957</c:v>
              </c:pt>
              <c:pt idx="444">
                <c:v>42958</c:v>
              </c:pt>
              <c:pt idx="445">
                <c:v>42961</c:v>
              </c:pt>
              <c:pt idx="446">
                <c:v>42962</c:v>
              </c:pt>
              <c:pt idx="447">
                <c:v>42963</c:v>
              </c:pt>
              <c:pt idx="448">
                <c:v>42964</c:v>
              </c:pt>
              <c:pt idx="449">
                <c:v>42965</c:v>
              </c:pt>
              <c:pt idx="450">
                <c:v>42968</c:v>
              </c:pt>
              <c:pt idx="451">
                <c:v>42969</c:v>
              </c:pt>
              <c:pt idx="452">
                <c:v>42970</c:v>
              </c:pt>
              <c:pt idx="453">
                <c:v>42971</c:v>
              </c:pt>
              <c:pt idx="454">
                <c:v>42972</c:v>
              </c:pt>
              <c:pt idx="455">
                <c:v>42975</c:v>
              </c:pt>
              <c:pt idx="456">
                <c:v>42976</c:v>
              </c:pt>
              <c:pt idx="457">
                <c:v>42977</c:v>
              </c:pt>
              <c:pt idx="458">
                <c:v>42978</c:v>
              </c:pt>
              <c:pt idx="459">
                <c:v>42979</c:v>
              </c:pt>
              <c:pt idx="460">
                <c:v>42982</c:v>
              </c:pt>
              <c:pt idx="461">
                <c:v>42983</c:v>
              </c:pt>
              <c:pt idx="462">
                <c:v>42984</c:v>
              </c:pt>
              <c:pt idx="463">
                <c:v>42985</c:v>
              </c:pt>
              <c:pt idx="464">
                <c:v>42986</c:v>
              </c:pt>
              <c:pt idx="465">
                <c:v>42989</c:v>
              </c:pt>
              <c:pt idx="466">
                <c:v>42990</c:v>
              </c:pt>
              <c:pt idx="467">
                <c:v>42991</c:v>
              </c:pt>
              <c:pt idx="468">
                <c:v>42992</c:v>
              </c:pt>
              <c:pt idx="469">
                <c:v>42993</c:v>
              </c:pt>
              <c:pt idx="470">
                <c:v>42996</c:v>
              </c:pt>
              <c:pt idx="471">
                <c:v>42997</c:v>
              </c:pt>
              <c:pt idx="472">
                <c:v>42998</c:v>
              </c:pt>
              <c:pt idx="473">
                <c:v>42999</c:v>
              </c:pt>
              <c:pt idx="474">
                <c:v>43000</c:v>
              </c:pt>
              <c:pt idx="475">
                <c:v>43003</c:v>
              </c:pt>
              <c:pt idx="476">
                <c:v>43004</c:v>
              </c:pt>
              <c:pt idx="477">
                <c:v>43005</c:v>
              </c:pt>
              <c:pt idx="478">
                <c:v>43006</c:v>
              </c:pt>
              <c:pt idx="479">
                <c:v>43007</c:v>
              </c:pt>
              <c:pt idx="480">
                <c:v>43010</c:v>
              </c:pt>
              <c:pt idx="481">
                <c:v>43011</c:v>
              </c:pt>
              <c:pt idx="482">
                <c:v>43012</c:v>
              </c:pt>
              <c:pt idx="483">
                <c:v>43013</c:v>
              </c:pt>
              <c:pt idx="484">
                <c:v>43014</c:v>
              </c:pt>
              <c:pt idx="485">
                <c:v>43017</c:v>
              </c:pt>
              <c:pt idx="486">
                <c:v>43018</c:v>
              </c:pt>
              <c:pt idx="487">
                <c:v>43019</c:v>
              </c:pt>
              <c:pt idx="488">
                <c:v>43020</c:v>
              </c:pt>
              <c:pt idx="489">
                <c:v>43021</c:v>
              </c:pt>
              <c:pt idx="490">
                <c:v>43024</c:v>
              </c:pt>
              <c:pt idx="491">
                <c:v>43025</c:v>
              </c:pt>
              <c:pt idx="492">
                <c:v>43026</c:v>
              </c:pt>
              <c:pt idx="493">
                <c:v>43027</c:v>
              </c:pt>
              <c:pt idx="494">
                <c:v>43028</c:v>
              </c:pt>
              <c:pt idx="495">
                <c:v>43031</c:v>
              </c:pt>
              <c:pt idx="496">
                <c:v>43032</c:v>
              </c:pt>
              <c:pt idx="497">
                <c:v>43033</c:v>
              </c:pt>
              <c:pt idx="498">
                <c:v>43034</c:v>
              </c:pt>
              <c:pt idx="499">
                <c:v>43035</c:v>
              </c:pt>
              <c:pt idx="500">
                <c:v>43038</c:v>
              </c:pt>
              <c:pt idx="501">
                <c:v>43039</c:v>
              </c:pt>
              <c:pt idx="502">
                <c:v>43040</c:v>
              </c:pt>
              <c:pt idx="503">
                <c:v>43041</c:v>
              </c:pt>
              <c:pt idx="504">
                <c:v>43042</c:v>
              </c:pt>
              <c:pt idx="505">
                <c:v>43045</c:v>
              </c:pt>
              <c:pt idx="506">
                <c:v>43046</c:v>
              </c:pt>
              <c:pt idx="507">
                <c:v>43047</c:v>
              </c:pt>
              <c:pt idx="508">
                <c:v>43048</c:v>
              </c:pt>
              <c:pt idx="509">
                <c:v>43049</c:v>
              </c:pt>
              <c:pt idx="510">
                <c:v>43052</c:v>
              </c:pt>
              <c:pt idx="511">
                <c:v>43053</c:v>
              </c:pt>
              <c:pt idx="512">
                <c:v>43054</c:v>
              </c:pt>
              <c:pt idx="513">
                <c:v>43055</c:v>
              </c:pt>
              <c:pt idx="514">
                <c:v>43056</c:v>
              </c:pt>
              <c:pt idx="515">
                <c:v>43059</c:v>
              </c:pt>
              <c:pt idx="516">
                <c:v>43060</c:v>
              </c:pt>
              <c:pt idx="517">
                <c:v>43061</c:v>
              </c:pt>
              <c:pt idx="518">
                <c:v>43062</c:v>
              </c:pt>
              <c:pt idx="519">
                <c:v>43063</c:v>
              </c:pt>
              <c:pt idx="520">
                <c:v>43066</c:v>
              </c:pt>
              <c:pt idx="521">
                <c:v>43067</c:v>
              </c:pt>
              <c:pt idx="522">
                <c:v>43068</c:v>
              </c:pt>
              <c:pt idx="523">
                <c:v>43069</c:v>
              </c:pt>
              <c:pt idx="524">
                <c:v>43070</c:v>
              </c:pt>
              <c:pt idx="525">
                <c:v>43073</c:v>
              </c:pt>
              <c:pt idx="526">
                <c:v>43074</c:v>
              </c:pt>
              <c:pt idx="527">
                <c:v>43075</c:v>
              </c:pt>
              <c:pt idx="528">
                <c:v>43076</c:v>
              </c:pt>
              <c:pt idx="529">
                <c:v>43077</c:v>
              </c:pt>
              <c:pt idx="530">
                <c:v>43080</c:v>
              </c:pt>
              <c:pt idx="531">
                <c:v>43081</c:v>
              </c:pt>
              <c:pt idx="532">
                <c:v>43082</c:v>
              </c:pt>
              <c:pt idx="533">
                <c:v>43083</c:v>
              </c:pt>
              <c:pt idx="534">
                <c:v>43084</c:v>
              </c:pt>
              <c:pt idx="535">
                <c:v>43087</c:v>
              </c:pt>
              <c:pt idx="536">
                <c:v>43088</c:v>
              </c:pt>
              <c:pt idx="537">
                <c:v>43089</c:v>
              </c:pt>
              <c:pt idx="538">
                <c:v>43090</c:v>
              </c:pt>
              <c:pt idx="539">
                <c:v>43091</c:v>
              </c:pt>
              <c:pt idx="540">
                <c:v>43094</c:v>
              </c:pt>
              <c:pt idx="541">
                <c:v>43095</c:v>
              </c:pt>
              <c:pt idx="542">
                <c:v>43096</c:v>
              </c:pt>
              <c:pt idx="543">
                <c:v>43097</c:v>
              </c:pt>
              <c:pt idx="544">
                <c:v>43098</c:v>
              </c:pt>
              <c:pt idx="545">
                <c:v>43101</c:v>
              </c:pt>
              <c:pt idx="546">
                <c:v>43102</c:v>
              </c:pt>
              <c:pt idx="547">
                <c:v>43103</c:v>
              </c:pt>
              <c:pt idx="548">
                <c:v>43104</c:v>
              </c:pt>
              <c:pt idx="549">
                <c:v>43105</c:v>
              </c:pt>
              <c:pt idx="550">
                <c:v>43108</c:v>
              </c:pt>
              <c:pt idx="551">
                <c:v>43109</c:v>
              </c:pt>
              <c:pt idx="552">
                <c:v>43110</c:v>
              </c:pt>
              <c:pt idx="553">
                <c:v>43111</c:v>
              </c:pt>
              <c:pt idx="554">
                <c:v>43112</c:v>
              </c:pt>
              <c:pt idx="555">
                <c:v>43115</c:v>
              </c:pt>
              <c:pt idx="556">
                <c:v>43116</c:v>
              </c:pt>
              <c:pt idx="557">
                <c:v>43117</c:v>
              </c:pt>
              <c:pt idx="558">
                <c:v>43118</c:v>
              </c:pt>
              <c:pt idx="559">
                <c:v>43119</c:v>
              </c:pt>
              <c:pt idx="560">
                <c:v>43122</c:v>
              </c:pt>
              <c:pt idx="561">
                <c:v>43123</c:v>
              </c:pt>
              <c:pt idx="562">
                <c:v>43124</c:v>
              </c:pt>
              <c:pt idx="563">
                <c:v>43125</c:v>
              </c:pt>
              <c:pt idx="564">
                <c:v>43126</c:v>
              </c:pt>
              <c:pt idx="565">
                <c:v>43129</c:v>
              </c:pt>
              <c:pt idx="566">
                <c:v>43130</c:v>
              </c:pt>
              <c:pt idx="567">
                <c:v>43131</c:v>
              </c:pt>
              <c:pt idx="568">
                <c:v>43132</c:v>
              </c:pt>
              <c:pt idx="569">
                <c:v>43133</c:v>
              </c:pt>
              <c:pt idx="570">
                <c:v>43136</c:v>
              </c:pt>
              <c:pt idx="571">
                <c:v>43137</c:v>
              </c:pt>
              <c:pt idx="572">
                <c:v>43138</c:v>
              </c:pt>
              <c:pt idx="573">
                <c:v>43139</c:v>
              </c:pt>
              <c:pt idx="574">
                <c:v>43140</c:v>
              </c:pt>
              <c:pt idx="575">
                <c:v>43143</c:v>
              </c:pt>
              <c:pt idx="576">
                <c:v>43144</c:v>
              </c:pt>
              <c:pt idx="577">
                <c:v>43145</c:v>
              </c:pt>
              <c:pt idx="578">
                <c:v>43146</c:v>
              </c:pt>
              <c:pt idx="579">
                <c:v>43147</c:v>
              </c:pt>
              <c:pt idx="580">
                <c:v>43150</c:v>
              </c:pt>
              <c:pt idx="581">
                <c:v>43151</c:v>
              </c:pt>
              <c:pt idx="582">
                <c:v>43152</c:v>
              </c:pt>
              <c:pt idx="583">
                <c:v>43153</c:v>
              </c:pt>
              <c:pt idx="584">
                <c:v>43154</c:v>
              </c:pt>
              <c:pt idx="585">
                <c:v>43157</c:v>
              </c:pt>
              <c:pt idx="586">
                <c:v>43158</c:v>
              </c:pt>
              <c:pt idx="587">
                <c:v>43159</c:v>
              </c:pt>
              <c:pt idx="588">
                <c:v>43160</c:v>
              </c:pt>
              <c:pt idx="589">
                <c:v>43161</c:v>
              </c:pt>
              <c:pt idx="590">
                <c:v>43164</c:v>
              </c:pt>
              <c:pt idx="591">
                <c:v>43165</c:v>
              </c:pt>
              <c:pt idx="592">
                <c:v>43166</c:v>
              </c:pt>
              <c:pt idx="593">
                <c:v>43167</c:v>
              </c:pt>
              <c:pt idx="594">
                <c:v>43168</c:v>
              </c:pt>
              <c:pt idx="595">
                <c:v>43171</c:v>
              </c:pt>
              <c:pt idx="596">
                <c:v>43172</c:v>
              </c:pt>
              <c:pt idx="597">
                <c:v>43173</c:v>
              </c:pt>
              <c:pt idx="598">
                <c:v>43174</c:v>
              </c:pt>
              <c:pt idx="599">
                <c:v>43175</c:v>
              </c:pt>
              <c:pt idx="600">
                <c:v>43178</c:v>
              </c:pt>
              <c:pt idx="601">
                <c:v>43179</c:v>
              </c:pt>
              <c:pt idx="602">
                <c:v>43180</c:v>
              </c:pt>
              <c:pt idx="603">
                <c:v>43181</c:v>
              </c:pt>
              <c:pt idx="604">
                <c:v>43182</c:v>
              </c:pt>
              <c:pt idx="605">
                <c:v>43185</c:v>
              </c:pt>
              <c:pt idx="606">
                <c:v>43186</c:v>
              </c:pt>
              <c:pt idx="607">
                <c:v>43187</c:v>
              </c:pt>
              <c:pt idx="608">
                <c:v>43188</c:v>
              </c:pt>
              <c:pt idx="609">
                <c:v>43189</c:v>
              </c:pt>
              <c:pt idx="610">
                <c:v>43192</c:v>
              </c:pt>
              <c:pt idx="611">
                <c:v>43193</c:v>
              </c:pt>
              <c:pt idx="612">
                <c:v>43194</c:v>
              </c:pt>
              <c:pt idx="613">
                <c:v>43195</c:v>
              </c:pt>
              <c:pt idx="614">
                <c:v>43196</c:v>
              </c:pt>
              <c:pt idx="615">
                <c:v>43199</c:v>
              </c:pt>
              <c:pt idx="616">
                <c:v>43200</c:v>
              </c:pt>
              <c:pt idx="617">
                <c:v>43201</c:v>
              </c:pt>
              <c:pt idx="618">
                <c:v>43202</c:v>
              </c:pt>
              <c:pt idx="619">
                <c:v>43203</c:v>
              </c:pt>
              <c:pt idx="620">
                <c:v>43206</c:v>
              </c:pt>
              <c:pt idx="621">
                <c:v>43207</c:v>
              </c:pt>
              <c:pt idx="622">
                <c:v>43208</c:v>
              </c:pt>
              <c:pt idx="623">
                <c:v>43209</c:v>
              </c:pt>
              <c:pt idx="624">
                <c:v>43210</c:v>
              </c:pt>
              <c:pt idx="625">
                <c:v>43213</c:v>
              </c:pt>
              <c:pt idx="626">
                <c:v>43214</c:v>
              </c:pt>
              <c:pt idx="627">
                <c:v>43215</c:v>
              </c:pt>
              <c:pt idx="628">
                <c:v>43216</c:v>
              </c:pt>
              <c:pt idx="629">
                <c:v>43217</c:v>
              </c:pt>
              <c:pt idx="630">
                <c:v>43220</c:v>
              </c:pt>
              <c:pt idx="631">
                <c:v>43221</c:v>
              </c:pt>
              <c:pt idx="632">
                <c:v>43222</c:v>
              </c:pt>
              <c:pt idx="633">
                <c:v>43223</c:v>
              </c:pt>
              <c:pt idx="634">
                <c:v>43224</c:v>
              </c:pt>
              <c:pt idx="635">
                <c:v>43227</c:v>
              </c:pt>
              <c:pt idx="636">
                <c:v>43228</c:v>
              </c:pt>
              <c:pt idx="637">
                <c:v>43229</c:v>
              </c:pt>
              <c:pt idx="638">
                <c:v>43230</c:v>
              </c:pt>
              <c:pt idx="639">
                <c:v>43231</c:v>
              </c:pt>
              <c:pt idx="640">
                <c:v>43234</c:v>
              </c:pt>
              <c:pt idx="641">
                <c:v>43235</c:v>
              </c:pt>
              <c:pt idx="642">
                <c:v>43236</c:v>
              </c:pt>
              <c:pt idx="643">
                <c:v>43237</c:v>
              </c:pt>
              <c:pt idx="644">
                <c:v>43238</c:v>
              </c:pt>
              <c:pt idx="645">
                <c:v>43241</c:v>
              </c:pt>
              <c:pt idx="646">
                <c:v>43242</c:v>
              </c:pt>
              <c:pt idx="647">
                <c:v>43243</c:v>
              </c:pt>
              <c:pt idx="648">
                <c:v>43244</c:v>
              </c:pt>
              <c:pt idx="649">
                <c:v>43245</c:v>
              </c:pt>
              <c:pt idx="650">
                <c:v>43248</c:v>
              </c:pt>
              <c:pt idx="651">
                <c:v>43249</c:v>
              </c:pt>
              <c:pt idx="652">
                <c:v>43250</c:v>
              </c:pt>
              <c:pt idx="653">
                <c:v>43251</c:v>
              </c:pt>
              <c:pt idx="654">
                <c:v>43252</c:v>
              </c:pt>
              <c:pt idx="655">
                <c:v>43255</c:v>
              </c:pt>
              <c:pt idx="656">
                <c:v>43256</c:v>
              </c:pt>
              <c:pt idx="657">
                <c:v>43257</c:v>
              </c:pt>
              <c:pt idx="658">
                <c:v>43258</c:v>
              </c:pt>
              <c:pt idx="659">
                <c:v>43259</c:v>
              </c:pt>
              <c:pt idx="660">
                <c:v>43262</c:v>
              </c:pt>
              <c:pt idx="661">
                <c:v>43263</c:v>
              </c:pt>
              <c:pt idx="662">
                <c:v>43264</c:v>
              </c:pt>
              <c:pt idx="663">
                <c:v>43265</c:v>
              </c:pt>
              <c:pt idx="664">
                <c:v>43266</c:v>
              </c:pt>
              <c:pt idx="665">
                <c:v>43269</c:v>
              </c:pt>
              <c:pt idx="666">
                <c:v>43270</c:v>
              </c:pt>
              <c:pt idx="667">
                <c:v>43271</c:v>
              </c:pt>
              <c:pt idx="668">
                <c:v>43272</c:v>
              </c:pt>
              <c:pt idx="669">
                <c:v>43273</c:v>
              </c:pt>
              <c:pt idx="670">
                <c:v>43276</c:v>
              </c:pt>
              <c:pt idx="671">
                <c:v>43277</c:v>
              </c:pt>
              <c:pt idx="672">
                <c:v>43278</c:v>
              </c:pt>
              <c:pt idx="673">
                <c:v>43279</c:v>
              </c:pt>
              <c:pt idx="674">
                <c:v>43280</c:v>
              </c:pt>
              <c:pt idx="675">
                <c:v>43283</c:v>
              </c:pt>
              <c:pt idx="676">
                <c:v>43284</c:v>
              </c:pt>
              <c:pt idx="677">
                <c:v>43285</c:v>
              </c:pt>
              <c:pt idx="678">
                <c:v>43286</c:v>
              </c:pt>
              <c:pt idx="679">
                <c:v>43287</c:v>
              </c:pt>
              <c:pt idx="680">
                <c:v>43290</c:v>
              </c:pt>
              <c:pt idx="681">
                <c:v>43291</c:v>
              </c:pt>
              <c:pt idx="682">
                <c:v>43292</c:v>
              </c:pt>
              <c:pt idx="683">
                <c:v>43293</c:v>
              </c:pt>
              <c:pt idx="684">
                <c:v>43294</c:v>
              </c:pt>
              <c:pt idx="685">
                <c:v>43297</c:v>
              </c:pt>
              <c:pt idx="686">
                <c:v>43298</c:v>
              </c:pt>
              <c:pt idx="687">
                <c:v>43299</c:v>
              </c:pt>
              <c:pt idx="688">
                <c:v>43300</c:v>
              </c:pt>
              <c:pt idx="689">
                <c:v>43301</c:v>
              </c:pt>
              <c:pt idx="690">
                <c:v>43304</c:v>
              </c:pt>
              <c:pt idx="691">
                <c:v>43305</c:v>
              </c:pt>
              <c:pt idx="692">
                <c:v>43306</c:v>
              </c:pt>
              <c:pt idx="693">
                <c:v>43307</c:v>
              </c:pt>
              <c:pt idx="694">
                <c:v>43308</c:v>
              </c:pt>
              <c:pt idx="695">
                <c:v>43311</c:v>
              </c:pt>
              <c:pt idx="696">
                <c:v>43312</c:v>
              </c:pt>
              <c:pt idx="697">
                <c:v>43313</c:v>
              </c:pt>
              <c:pt idx="698">
                <c:v>43314</c:v>
              </c:pt>
              <c:pt idx="699">
                <c:v>43315</c:v>
              </c:pt>
              <c:pt idx="700">
                <c:v>43318</c:v>
              </c:pt>
              <c:pt idx="701">
                <c:v>43319</c:v>
              </c:pt>
              <c:pt idx="702">
                <c:v>43320</c:v>
              </c:pt>
              <c:pt idx="703">
                <c:v>43321</c:v>
              </c:pt>
              <c:pt idx="704">
                <c:v>43322</c:v>
              </c:pt>
              <c:pt idx="705">
                <c:v>43325</c:v>
              </c:pt>
              <c:pt idx="706">
                <c:v>43326</c:v>
              </c:pt>
              <c:pt idx="707">
                <c:v>43327</c:v>
              </c:pt>
              <c:pt idx="708">
                <c:v>43328</c:v>
              </c:pt>
              <c:pt idx="709">
                <c:v>43329</c:v>
              </c:pt>
              <c:pt idx="710">
                <c:v>43332</c:v>
              </c:pt>
              <c:pt idx="711">
                <c:v>43333</c:v>
              </c:pt>
              <c:pt idx="712">
                <c:v>43334</c:v>
              </c:pt>
              <c:pt idx="713">
                <c:v>43335</c:v>
              </c:pt>
              <c:pt idx="714">
                <c:v>43336</c:v>
              </c:pt>
              <c:pt idx="715">
                <c:v>43339</c:v>
              </c:pt>
              <c:pt idx="716">
                <c:v>43340</c:v>
              </c:pt>
              <c:pt idx="717">
                <c:v>43341</c:v>
              </c:pt>
              <c:pt idx="718">
                <c:v>43342</c:v>
              </c:pt>
              <c:pt idx="719">
                <c:v>43343</c:v>
              </c:pt>
              <c:pt idx="720">
                <c:v>43346</c:v>
              </c:pt>
              <c:pt idx="721">
                <c:v>43347</c:v>
              </c:pt>
              <c:pt idx="722">
                <c:v>43348</c:v>
              </c:pt>
              <c:pt idx="723">
                <c:v>43349</c:v>
              </c:pt>
              <c:pt idx="724">
                <c:v>43350</c:v>
              </c:pt>
              <c:pt idx="725">
                <c:v>43353</c:v>
              </c:pt>
              <c:pt idx="726">
                <c:v>43354</c:v>
              </c:pt>
              <c:pt idx="727">
                <c:v>43355</c:v>
              </c:pt>
              <c:pt idx="728">
                <c:v>43356</c:v>
              </c:pt>
              <c:pt idx="729">
                <c:v>43357</c:v>
              </c:pt>
              <c:pt idx="730">
                <c:v>43360</c:v>
              </c:pt>
              <c:pt idx="731">
                <c:v>43361</c:v>
              </c:pt>
              <c:pt idx="732">
                <c:v>43362</c:v>
              </c:pt>
              <c:pt idx="733">
                <c:v>43363</c:v>
              </c:pt>
              <c:pt idx="734">
                <c:v>43364</c:v>
              </c:pt>
              <c:pt idx="735">
                <c:v>43367</c:v>
              </c:pt>
              <c:pt idx="736">
                <c:v>43368</c:v>
              </c:pt>
              <c:pt idx="737">
                <c:v>43369</c:v>
              </c:pt>
              <c:pt idx="738">
                <c:v>43370</c:v>
              </c:pt>
              <c:pt idx="739">
                <c:v>43371</c:v>
              </c:pt>
              <c:pt idx="740">
                <c:v>43374</c:v>
              </c:pt>
              <c:pt idx="741">
                <c:v>43375</c:v>
              </c:pt>
              <c:pt idx="742">
                <c:v>43376</c:v>
              </c:pt>
              <c:pt idx="743">
                <c:v>43377</c:v>
              </c:pt>
              <c:pt idx="744">
                <c:v>43378</c:v>
              </c:pt>
              <c:pt idx="745">
                <c:v>43381</c:v>
              </c:pt>
              <c:pt idx="746">
                <c:v>43382</c:v>
              </c:pt>
              <c:pt idx="747">
                <c:v>43383</c:v>
              </c:pt>
              <c:pt idx="748">
                <c:v>43384</c:v>
              </c:pt>
              <c:pt idx="749">
                <c:v>43385</c:v>
              </c:pt>
              <c:pt idx="750">
                <c:v>43388</c:v>
              </c:pt>
              <c:pt idx="751">
                <c:v>43389</c:v>
              </c:pt>
              <c:pt idx="752">
                <c:v>43390</c:v>
              </c:pt>
              <c:pt idx="753">
                <c:v>43391</c:v>
              </c:pt>
              <c:pt idx="754">
                <c:v>43392</c:v>
              </c:pt>
              <c:pt idx="755">
                <c:v>43395</c:v>
              </c:pt>
              <c:pt idx="756">
                <c:v>43396</c:v>
              </c:pt>
              <c:pt idx="757">
                <c:v>43397</c:v>
              </c:pt>
              <c:pt idx="758">
                <c:v>43398</c:v>
              </c:pt>
              <c:pt idx="759">
                <c:v>43399</c:v>
              </c:pt>
              <c:pt idx="760">
                <c:v>43402</c:v>
              </c:pt>
              <c:pt idx="761">
                <c:v>43403</c:v>
              </c:pt>
              <c:pt idx="762">
                <c:v>43404</c:v>
              </c:pt>
              <c:pt idx="763">
                <c:v>43405</c:v>
              </c:pt>
              <c:pt idx="764">
                <c:v>43406</c:v>
              </c:pt>
              <c:pt idx="765">
                <c:v>43409</c:v>
              </c:pt>
              <c:pt idx="766">
                <c:v>43410</c:v>
              </c:pt>
              <c:pt idx="767">
                <c:v>43411</c:v>
              </c:pt>
              <c:pt idx="768">
                <c:v>43412</c:v>
              </c:pt>
              <c:pt idx="769">
                <c:v>43413</c:v>
              </c:pt>
              <c:pt idx="770">
                <c:v>43416</c:v>
              </c:pt>
              <c:pt idx="771">
                <c:v>43417</c:v>
              </c:pt>
              <c:pt idx="772">
                <c:v>43418</c:v>
              </c:pt>
              <c:pt idx="773">
                <c:v>43419</c:v>
              </c:pt>
              <c:pt idx="774">
                <c:v>43420</c:v>
              </c:pt>
              <c:pt idx="775">
                <c:v>43423</c:v>
              </c:pt>
              <c:pt idx="776">
                <c:v>43424</c:v>
              </c:pt>
              <c:pt idx="777">
                <c:v>43425</c:v>
              </c:pt>
              <c:pt idx="778">
                <c:v>43426</c:v>
              </c:pt>
              <c:pt idx="779">
                <c:v>43427</c:v>
              </c:pt>
              <c:pt idx="780">
                <c:v>43430</c:v>
              </c:pt>
              <c:pt idx="781">
                <c:v>43431</c:v>
              </c:pt>
              <c:pt idx="782">
                <c:v>43432</c:v>
              </c:pt>
              <c:pt idx="783">
                <c:v>43433</c:v>
              </c:pt>
              <c:pt idx="784">
                <c:v>43434</c:v>
              </c:pt>
              <c:pt idx="785">
                <c:v>43437</c:v>
              </c:pt>
              <c:pt idx="786">
                <c:v>43438</c:v>
              </c:pt>
              <c:pt idx="787">
                <c:v>43439</c:v>
              </c:pt>
              <c:pt idx="788">
                <c:v>43440</c:v>
              </c:pt>
              <c:pt idx="789">
                <c:v>43441</c:v>
              </c:pt>
              <c:pt idx="790">
                <c:v>43444</c:v>
              </c:pt>
              <c:pt idx="791">
                <c:v>43445</c:v>
              </c:pt>
              <c:pt idx="792">
                <c:v>43446</c:v>
              </c:pt>
              <c:pt idx="793">
                <c:v>43447</c:v>
              </c:pt>
              <c:pt idx="794">
                <c:v>43448</c:v>
              </c:pt>
              <c:pt idx="795">
                <c:v>43451</c:v>
              </c:pt>
              <c:pt idx="796">
                <c:v>43452</c:v>
              </c:pt>
              <c:pt idx="797">
                <c:v>43453</c:v>
              </c:pt>
              <c:pt idx="798">
                <c:v>43454</c:v>
              </c:pt>
              <c:pt idx="799">
                <c:v>43455</c:v>
              </c:pt>
              <c:pt idx="800">
                <c:v>43458</c:v>
              </c:pt>
              <c:pt idx="801">
                <c:v>43459</c:v>
              </c:pt>
              <c:pt idx="802">
                <c:v>43460</c:v>
              </c:pt>
              <c:pt idx="803">
                <c:v>43461</c:v>
              </c:pt>
              <c:pt idx="804">
                <c:v>43462</c:v>
              </c:pt>
              <c:pt idx="805">
                <c:v>43465</c:v>
              </c:pt>
              <c:pt idx="806">
                <c:v>43466</c:v>
              </c:pt>
              <c:pt idx="807">
                <c:v>43467</c:v>
              </c:pt>
              <c:pt idx="808">
                <c:v>43468</c:v>
              </c:pt>
              <c:pt idx="809">
                <c:v>43469</c:v>
              </c:pt>
              <c:pt idx="810">
                <c:v>43472</c:v>
              </c:pt>
              <c:pt idx="811">
                <c:v>43473</c:v>
              </c:pt>
              <c:pt idx="812">
                <c:v>43474</c:v>
              </c:pt>
              <c:pt idx="813">
                <c:v>43475</c:v>
              </c:pt>
              <c:pt idx="814">
                <c:v>43476</c:v>
              </c:pt>
              <c:pt idx="815">
                <c:v>43479</c:v>
              </c:pt>
              <c:pt idx="816">
                <c:v>43480</c:v>
              </c:pt>
              <c:pt idx="817">
                <c:v>43481</c:v>
              </c:pt>
              <c:pt idx="818">
                <c:v>43482</c:v>
              </c:pt>
              <c:pt idx="819">
                <c:v>43483</c:v>
              </c:pt>
              <c:pt idx="820">
                <c:v>43486</c:v>
              </c:pt>
              <c:pt idx="821">
                <c:v>43487</c:v>
              </c:pt>
              <c:pt idx="822">
                <c:v>43488</c:v>
              </c:pt>
              <c:pt idx="823">
                <c:v>43489</c:v>
              </c:pt>
              <c:pt idx="824">
                <c:v>43490</c:v>
              </c:pt>
              <c:pt idx="825">
                <c:v>43493</c:v>
              </c:pt>
              <c:pt idx="826">
                <c:v>43494</c:v>
              </c:pt>
              <c:pt idx="827">
                <c:v>43495</c:v>
              </c:pt>
              <c:pt idx="828">
                <c:v>43496</c:v>
              </c:pt>
              <c:pt idx="829">
                <c:v>43497</c:v>
              </c:pt>
              <c:pt idx="830">
                <c:v>43500</c:v>
              </c:pt>
              <c:pt idx="831">
                <c:v>43501</c:v>
              </c:pt>
              <c:pt idx="832">
                <c:v>43502</c:v>
              </c:pt>
              <c:pt idx="833">
                <c:v>43503</c:v>
              </c:pt>
              <c:pt idx="834">
                <c:v>43504</c:v>
              </c:pt>
              <c:pt idx="835">
                <c:v>43507</c:v>
              </c:pt>
              <c:pt idx="836">
                <c:v>43508</c:v>
              </c:pt>
              <c:pt idx="837">
                <c:v>43509</c:v>
              </c:pt>
              <c:pt idx="838">
                <c:v>43510</c:v>
              </c:pt>
              <c:pt idx="839">
                <c:v>43511</c:v>
              </c:pt>
              <c:pt idx="840">
                <c:v>43514</c:v>
              </c:pt>
              <c:pt idx="841">
                <c:v>43515</c:v>
              </c:pt>
              <c:pt idx="842">
                <c:v>43516</c:v>
              </c:pt>
              <c:pt idx="843">
                <c:v>43517</c:v>
              </c:pt>
              <c:pt idx="844">
                <c:v>43518</c:v>
              </c:pt>
              <c:pt idx="845">
                <c:v>43521</c:v>
              </c:pt>
              <c:pt idx="846">
                <c:v>43522</c:v>
              </c:pt>
              <c:pt idx="847">
                <c:v>43523</c:v>
              </c:pt>
              <c:pt idx="848">
                <c:v>43524</c:v>
              </c:pt>
              <c:pt idx="849">
                <c:v>43525</c:v>
              </c:pt>
              <c:pt idx="850">
                <c:v>43528</c:v>
              </c:pt>
              <c:pt idx="851">
                <c:v>43529</c:v>
              </c:pt>
              <c:pt idx="852">
                <c:v>43530</c:v>
              </c:pt>
              <c:pt idx="853">
                <c:v>43531</c:v>
              </c:pt>
              <c:pt idx="854">
                <c:v>43532</c:v>
              </c:pt>
              <c:pt idx="855">
                <c:v>43535</c:v>
              </c:pt>
              <c:pt idx="856">
                <c:v>43536</c:v>
              </c:pt>
              <c:pt idx="857">
                <c:v>43537</c:v>
              </c:pt>
              <c:pt idx="858">
                <c:v>43538</c:v>
              </c:pt>
              <c:pt idx="859">
                <c:v>43539</c:v>
              </c:pt>
              <c:pt idx="860">
                <c:v>43542</c:v>
              </c:pt>
              <c:pt idx="861">
                <c:v>43543</c:v>
              </c:pt>
              <c:pt idx="862">
                <c:v>43544</c:v>
              </c:pt>
              <c:pt idx="863">
                <c:v>43545</c:v>
              </c:pt>
              <c:pt idx="864">
                <c:v>43546</c:v>
              </c:pt>
              <c:pt idx="865">
                <c:v>43549</c:v>
              </c:pt>
              <c:pt idx="866">
                <c:v>43550</c:v>
              </c:pt>
              <c:pt idx="867">
                <c:v>43551</c:v>
              </c:pt>
              <c:pt idx="868">
                <c:v>43552</c:v>
              </c:pt>
              <c:pt idx="869">
                <c:v>43553</c:v>
              </c:pt>
              <c:pt idx="870">
                <c:v>43556</c:v>
              </c:pt>
              <c:pt idx="871">
                <c:v>43557</c:v>
              </c:pt>
              <c:pt idx="872">
                <c:v>43558</c:v>
              </c:pt>
              <c:pt idx="873">
                <c:v>43559</c:v>
              </c:pt>
              <c:pt idx="874">
                <c:v>43560</c:v>
              </c:pt>
              <c:pt idx="875">
                <c:v>43563</c:v>
              </c:pt>
              <c:pt idx="876">
                <c:v>43564</c:v>
              </c:pt>
              <c:pt idx="877">
                <c:v>43565</c:v>
              </c:pt>
              <c:pt idx="878">
                <c:v>43566</c:v>
              </c:pt>
              <c:pt idx="879">
                <c:v>43567</c:v>
              </c:pt>
              <c:pt idx="880">
                <c:v>43570</c:v>
              </c:pt>
              <c:pt idx="881">
                <c:v>43571</c:v>
              </c:pt>
              <c:pt idx="882">
                <c:v>43572</c:v>
              </c:pt>
              <c:pt idx="883">
                <c:v>43573</c:v>
              </c:pt>
              <c:pt idx="884">
                <c:v>43574</c:v>
              </c:pt>
              <c:pt idx="885">
                <c:v>43577</c:v>
              </c:pt>
              <c:pt idx="886">
                <c:v>43578</c:v>
              </c:pt>
              <c:pt idx="887">
                <c:v>43579</c:v>
              </c:pt>
              <c:pt idx="888">
                <c:v>43580</c:v>
              </c:pt>
              <c:pt idx="889">
                <c:v>43581</c:v>
              </c:pt>
              <c:pt idx="890">
                <c:v>43584</c:v>
              </c:pt>
              <c:pt idx="891">
                <c:v>43585</c:v>
              </c:pt>
              <c:pt idx="892">
                <c:v>43586</c:v>
              </c:pt>
              <c:pt idx="893">
                <c:v>43587</c:v>
              </c:pt>
              <c:pt idx="894">
                <c:v>43588</c:v>
              </c:pt>
              <c:pt idx="895">
                <c:v>43591</c:v>
              </c:pt>
              <c:pt idx="896">
                <c:v>43592</c:v>
              </c:pt>
              <c:pt idx="897">
                <c:v>43593</c:v>
              </c:pt>
              <c:pt idx="898">
                <c:v>43594</c:v>
              </c:pt>
              <c:pt idx="899">
                <c:v>43595</c:v>
              </c:pt>
              <c:pt idx="900">
                <c:v>43598</c:v>
              </c:pt>
              <c:pt idx="901">
                <c:v>43599</c:v>
              </c:pt>
              <c:pt idx="902">
                <c:v>43600</c:v>
              </c:pt>
              <c:pt idx="903">
                <c:v>43601</c:v>
              </c:pt>
              <c:pt idx="904">
                <c:v>43602</c:v>
              </c:pt>
              <c:pt idx="905">
                <c:v>43605</c:v>
              </c:pt>
              <c:pt idx="906">
                <c:v>43606</c:v>
              </c:pt>
              <c:pt idx="907">
                <c:v>43607</c:v>
              </c:pt>
              <c:pt idx="908">
                <c:v>43608</c:v>
              </c:pt>
              <c:pt idx="909">
                <c:v>43609</c:v>
              </c:pt>
              <c:pt idx="910">
                <c:v>43612</c:v>
              </c:pt>
              <c:pt idx="911">
                <c:v>43613</c:v>
              </c:pt>
              <c:pt idx="912">
                <c:v>43614</c:v>
              </c:pt>
              <c:pt idx="913">
                <c:v>43615</c:v>
              </c:pt>
              <c:pt idx="914">
                <c:v>43616</c:v>
              </c:pt>
              <c:pt idx="915">
                <c:v>43619</c:v>
              </c:pt>
              <c:pt idx="916">
                <c:v>43620</c:v>
              </c:pt>
              <c:pt idx="917">
                <c:v>43621</c:v>
              </c:pt>
              <c:pt idx="918">
                <c:v>43622</c:v>
              </c:pt>
              <c:pt idx="919">
                <c:v>43623</c:v>
              </c:pt>
              <c:pt idx="920">
                <c:v>43626</c:v>
              </c:pt>
              <c:pt idx="921">
                <c:v>43627</c:v>
              </c:pt>
              <c:pt idx="922">
                <c:v>43628</c:v>
              </c:pt>
              <c:pt idx="923">
                <c:v>43629</c:v>
              </c:pt>
              <c:pt idx="924">
                <c:v>43630</c:v>
              </c:pt>
              <c:pt idx="925">
                <c:v>43633</c:v>
              </c:pt>
              <c:pt idx="926">
                <c:v>43634</c:v>
              </c:pt>
              <c:pt idx="927">
                <c:v>43635</c:v>
              </c:pt>
              <c:pt idx="928">
                <c:v>43636</c:v>
              </c:pt>
              <c:pt idx="929">
                <c:v>43637</c:v>
              </c:pt>
              <c:pt idx="930">
                <c:v>43640</c:v>
              </c:pt>
              <c:pt idx="931">
                <c:v>43641</c:v>
              </c:pt>
              <c:pt idx="932">
                <c:v>43642</c:v>
              </c:pt>
              <c:pt idx="933">
                <c:v>43643</c:v>
              </c:pt>
              <c:pt idx="934">
                <c:v>43644</c:v>
              </c:pt>
              <c:pt idx="935">
                <c:v>43647</c:v>
              </c:pt>
              <c:pt idx="936">
                <c:v>43648</c:v>
              </c:pt>
              <c:pt idx="937">
                <c:v>43649</c:v>
              </c:pt>
              <c:pt idx="938">
                <c:v>43650</c:v>
              </c:pt>
              <c:pt idx="939">
                <c:v>43651</c:v>
              </c:pt>
              <c:pt idx="940">
                <c:v>43654</c:v>
              </c:pt>
              <c:pt idx="941">
                <c:v>43655</c:v>
              </c:pt>
              <c:pt idx="942">
                <c:v>43656</c:v>
              </c:pt>
              <c:pt idx="943">
                <c:v>43657</c:v>
              </c:pt>
              <c:pt idx="944">
                <c:v>43658</c:v>
              </c:pt>
              <c:pt idx="945">
                <c:v>43661</c:v>
              </c:pt>
              <c:pt idx="946">
                <c:v>43662</c:v>
              </c:pt>
              <c:pt idx="947">
                <c:v>43663</c:v>
              </c:pt>
              <c:pt idx="948">
                <c:v>43664</c:v>
              </c:pt>
              <c:pt idx="949">
                <c:v>43665</c:v>
              </c:pt>
              <c:pt idx="950">
                <c:v>43668</c:v>
              </c:pt>
              <c:pt idx="951">
                <c:v>43669</c:v>
              </c:pt>
              <c:pt idx="952">
                <c:v>43670</c:v>
              </c:pt>
              <c:pt idx="953">
                <c:v>43671</c:v>
              </c:pt>
              <c:pt idx="954">
                <c:v>43672</c:v>
              </c:pt>
              <c:pt idx="955">
                <c:v>43675</c:v>
              </c:pt>
              <c:pt idx="956">
                <c:v>43676</c:v>
              </c:pt>
              <c:pt idx="957">
                <c:v>43677</c:v>
              </c:pt>
              <c:pt idx="958">
                <c:v>43678</c:v>
              </c:pt>
              <c:pt idx="959">
                <c:v>43679</c:v>
              </c:pt>
              <c:pt idx="960">
                <c:v>43682</c:v>
              </c:pt>
              <c:pt idx="961">
                <c:v>43683</c:v>
              </c:pt>
              <c:pt idx="962">
                <c:v>43684</c:v>
              </c:pt>
              <c:pt idx="963">
                <c:v>43685</c:v>
              </c:pt>
              <c:pt idx="964">
                <c:v>43686</c:v>
              </c:pt>
              <c:pt idx="965">
                <c:v>43689</c:v>
              </c:pt>
              <c:pt idx="966">
                <c:v>43690</c:v>
              </c:pt>
              <c:pt idx="967">
                <c:v>43691</c:v>
              </c:pt>
              <c:pt idx="968">
                <c:v>43692</c:v>
              </c:pt>
              <c:pt idx="969">
                <c:v>43693</c:v>
              </c:pt>
              <c:pt idx="970">
                <c:v>43696</c:v>
              </c:pt>
              <c:pt idx="971">
                <c:v>43697</c:v>
              </c:pt>
              <c:pt idx="972">
                <c:v>43698</c:v>
              </c:pt>
              <c:pt idx="973">
                <c:v>43699</c:v>
              </c:pt>
              <c:pt idx="974">
                <c:v>43700</c:v>
              </c:pt>
              <c:pt idx="975">
                <c:v>43703</c:v>
              </c:pt>
              <c:pt idx="976">
                <c:v>43704</c:v>
              </c:pt>
              <c:pt idx="977">
                <c:v>43705</c:v>
              </c:pt>
              <c:pt idx="978">
                <c:v>43706</c:v>
              </c:pt>
              <c:pt idx="979">
                <c:v>43707</c:v>
              </c:pt>
              <c:pt idx="980">
                <c:v>43710</c:v>
              </c:pt>
              <c:pt idx="981">
                <c:v>43711</c:v>
              </c:pt>
              <c:pt idx="982">
                <c:v>43712</c:v>
              </c:pt>
              <c:pt idx="983">
                <c:v>43713</c:v>
              </c:pt>
              <c:pt idx="984">
                <c:v>43714</c:v>
              </c:pt>
              <c:pt idx="985">
                <c:v>43717</c:v>
              </c:pt>
              <c:pt idx="986">
                <c:v>43718</c:v>
              </c:pt>
              <c:pt idx="987">
                <c:v>43719</c:v>
              </c:pt>
              <c:pt idx="988">
                <c:v>43720</c:v>
              </c:pt>
              <c:pt idx="989">
                <c:v>43721</c:v>
              </c:pt>
              <c:pt idx="990">
                <c:v>43724</c:v>
              </c:pt>
              <c:pt idx="991">
                <c:v>43725</c:v>
              </c:pt>
              <c:pt idx="992">
                <c:v>43726</c:v>
              </c:pt>
              <c:pt idx="993">
                <c:v>43727</c:v>
              </c:pt>
              <c:pt idx="994">
                <c:v>43728</c:v>
              </c:pt>
              <c:pt idx="995">
                <c:v>43731</c:v>
              </c:pt>
              <c:pt idx="996">
                <c:v>43732</c:v>
              </c:pt>
              <c:pt idx="997">
                <c:v>43733</c:v>
              </c:pt>
              <c:pt idx="998">
                <c:v>43734</c:v>
              </c:pt>
              <c:pt idx="999">
                <c:v>43735</c:v>
              </c:pt>
              <c:pt idx="1000">
                <c:v>43738</c:v>
              </c:pt>
              <c:pt idx="1001">
                <c:v>43739</c:v>
              </c:pt>
              <c:pt idx="1002">
                <c:v>43740</c:v>
              </c:pt>
              <c:pt idx="1003">
                <c:v>43741</c:v>
              </c:pt>
              <c:pt idx="1004">
                <c:v>43742</c:v>
              </c:pt>
              <c:pt idx="1005">
                <c:v>43745</c:v>
              </c:pt>
              <c:pt idx="1006">
                <c:v>43746</c:v>
              </c:pt>
              <c:pt idx="1007">
                <c:v>43747</c:v>
              </c:pt>
              <c:pt idx="1008">
                <c:v>43748</c:v>
              </c:pt>
              <c:pt idx="1009">
                <c:v>43749</c:v>
              </c:pt>
              <c:pt idx="1010">
                <c:v>43752</c:v>
              </c:pt>
              <c:pt idx="1011">
                <c:v>43753</c:v>
              </c:pt>
              <c:pt idx="1012">
                <c:v>43754</c:v>
              </c:pt>
              <c:pt idx="1013">
                <c:v>43755</c:v>
              </c:pt>
              <c:pt idx="1014">
                <c:v>43756</c:v>
              </c:pt>
              <c:pt idx="1015">
                <c:v>43759</c:v>
              </c:pt>
              <c:pt idx="1016">
                <c:v>43760</c:v>
              </c:pt>
              <c:pt idx="1017">
                <c:v>43761</c:v>
              </c:pt>
              <c:pt idx="1018">
                <c:v>43762</c:v>
              </c:pt>
              <c:pt idx="1019">
                <c:v>43763</c:v>
              </c:pt>
              <c:pt idx="1020">
                <c:v>43766</c:v>
              </c:pt>
              <c:pt idx="1021">
                <c:v>43767</c:v>
              </c:pt>
              <c:pt idx="1022">
                <c:v>43768</c:v>
              </c:pt>
              <c:pt idx="1023">
                <c:v>43769</c:v>
              </c:pt>
              <c:pt idx="1024">
                <c:v>43770</c:v>
              </c:pt>
              <c:pt idx="1025">
                <c:v>43773</c:v>
              </c:pt>
              <c:pt idx="1026">
                <c:v>43774</c:v>
              </c:pt>
              <c:pt idx="1027">
                <c:v>43775</c:v>
              </c:pt>
              <c:pt idx="1028">
                <c:v>43776</c:v>
              </c:pt>
              <c:pt idx="1029">
                <c:v>43777</c:v>
              </c:pt>
              <c:pt idx="1030">
                <c:v>43780</c:v>
              </c:pt>
              <c:pt idx="1031">
                <c:v>43781</c:v>
              </c:pt>
              <c:pt idx="1032">
                <c:v>43782</c:v>
              </c:pt>
              <c:pt idx="1033">
                <c:v>43783</c:v>
              </c:pt>
              <c:pt idx="1034">
                <c:v>43784</c:v>
              </c:pt>
              <c:pt idx="1035">
                <c:v>43787</c:v>
              </c:pt>
              <c:pt idx="1036">
                <c:v>43788</c:v>
              </c:pt>
              <c:pt idx="1037">
                <c:v>43789</c:v>
              </c:pt>
              <c:pt idx="1038">
                <c:v>43790</c:v>
              </c:pt>
              <c:pt idx="1039">
                <c:v>43791</c:v>
              </c:pt>
              <c:pt idx="1040">
                <c:v>43794</c:v>
              </c:pt>
              <c:pt idx="1041">
                <c:v>43795</c:v>
              </c:pt>
              <c:pt idx="1042">
                <c:v>43796</c:v>
              </c:pt>
              <c:pt idx="1043">
                <c:v>43797</c:v>
              </c:pt>
              <c:pt idx="1044">
                <c:v>43798</c:v>
              </c:pt>
              <c:pt idx="1045">
                <c:v>43801</c:v>
              </c:pt>
              <c:pt idx="1046">
                <c:v>43802</c:v>
              </c:pt>
              <c:pt idx="1047">
                <c:v>43803</c:v>
              </c:pt>
              <c:pt idx="1048">
                <c:v>43804</c:v>
              </c:pt>
              <c:pt idx="1049">
                <c:v>43805</c:v>
              </c:pt>
              <c:pt idx="1050">
                <c:v>43808</c:v>
              </c:pt>
              <c:pt idx="1051">
                <c:v>43809</c:v>
              </c:pt>
              <c:pt idx="1052">
                <c:v>43810</c:v>
              </c:pt>
              <c:pt idx="1053">
                <c:v>43811</c:v>
              </c:pt>
              <c:pt idx="1054">
                <c:v>43812</c:v>
              </c:pt>
              <c:pt idx="1055">
                <c:v>43815</c:v>
              </c:pt>
              <c:pt idx="1056">
                <c:v>43816</c:v>
              </c:pt>
              <c:pt idx="1057">
                <c:v>43817</c:v>
              </c:pt>
              <c:pt idx="1058">
                <c:v>43818</c:v>
              </c:pt>
              <c:pt idx="1059">
                <c:v>43819</c:v>
              </c:pt>
              <c:pt idx="1060">
                <c:v>43822</c:v>
              </c:pt>
              <c:pt idx="1061">
                <c:v>43823</c:v>
              </c:pt>
              <c:pt idx="1062">
                <c:v>43824</c:v>
              </c:pt>
              <c:pt idx="1063">
                <c:v>43825</c:v>
              </c:pt>
              <c:pt idx="1064">
                <c:v>43826</c:v>
              </c:pt>
              <c:pt idx="1065">
                <c:v>43829</c:v>
              </c:pt>
              <c:pt idx="1066">
                <c:v>43830</c:v>
              </c:pt>
              <c:pt idx="1067">
                <c:v>43831</c:v>
              </c:pt>
              <c:pt idx="1068">
                <c:v>43832</c:v>
              </c:pt>
              <c:pt idx="1069">
                <c:v>43833</c:v>
              </c:pt>
              <c:pt idx="1070">
                <c:v>43836</c:v>
              </c:pt>
              <c:pt idx="1071">
                <c:v>43837</c:v>
              </c:pt>
              <c:pt idx="1072">
                <c:v>43838</c:v>
              </c:pt>
              <c:pt idx="1073">
                <c:v>43839</c:v>
              </c:pt>
              <c:pt idx="1074">
                <c:v>43840</c:v>
              </c:pt>
              <c:pt idx="1075">
                <c:v>43843</c:v>
              </c:pt>
              <c:pt idx="1076">
                <c:v>43844</c:v>
              </c:pt>
              <c:pt idx="1077">
                <c:v>43845</c:v>
              </c:pt>
              <c:pt idx="1078">
                <c:v>43846</c:v>
              </c:pt>
              <c:pt idx="1079">
                <c:v>43847</c:v>
              </c:pt>
              <c:pt idx="1080">
                <c:v>43850</c:v>
              </c:pt>
              <c:pt idx="1081">
                <c:v>43851</c:v>
              </c:pt>
              <c:pt idx="1082">
                <c:v>43852</c:v>
              </c:pt>
              <c:pt idx="1083">
                <c:v>43853</c:v>
              </c:pt>
              <c:pt idx="1084">
                <c:v>43854</c:v>
              </c:pt>
              <c:pt idx="1085">
                <c:v>43857</c:v>
              </c:pt>
              <c:pt idx="1086">
                <c:v>43858</c:v>
              </c:pt>
              <c:pt idx="1087">
                <c:v>43859</c:v>
              </c:pt>
              <c:pt idx="1088">
                <c:v>43860</c:v>
              </c:pt>
              <c:pt idx="1089">
                <c:v>43861</c:v>
              </c:pt>
              <c:pt idx="1090">
                <c:v>43864</c:v>
              </c:pt>
              <c:pt idx="1091">
                <c:v>43865</c:v>
              </c:pt>
              <c:pt idx="1092">
                <c:v>43866</c:v>
              </c:pt>
              <c:pt idx="1093">
                <c:v>43867</c:v>
              </c:pt>
              <c:pt idx="1094">
                <c:v>43868</c:v>
              </c:pt>
              <c:pt idx="1095">
                <c:v>43871</c:v>
              </c:pt>
              <c:pt idx="1096">
                <c:v>43872</c:v>
              </c:pt>
              <c:pt idx="1097">
                <c:v>43873</c:v>
              </c:pt>
              <c:pt idx="1098">
                <c:v>43874</c:v>
              </c:pt>
              <c:pt idx="1099">
                <c:v>43875</c:v>
              </c:pt>
              <c:pt idx="1100">
                <c:v>43878</c:v>
              </c:pt>
              <c:pt idx="1101">
                <c:v>43879</c:v>
              </c:pt>
              <c:pt idx="1102">
                <c:v>43880</c:v>
              </c:pt>
              <c:pt idx="1103">
                <c:v>43881</c:v>
              </c:pt>
              <c:pt idx="1104">
                <c:v>43882</c:v>
              </c:pt>
              <c:pt idx="1105">
                <c:v>43885</c:v>
              </c:pt>
              <c:pt idx="1106">
                <c:v>43886</c:v>
              </c:pt>
              <c:pt idx="1107">
                <c:v>43887</c:v>
              </c:pt>
              <c:pt idx="1108">
                <c:v>43888</c:v>
              </c:pt>
              <c:pt idx="1109">
                <c:v>43889</c:v>
              </c:pt>
              <c:pt idx="1110">
                <c:v>43892</c:v>
              </c:pt>
              <c:pt idx="1111">
                <c:v>43893</c:v>
              </c:pt>
              <c:pt idx="1112">
                <c:v>43894</c:v>
              </c:pt>
              <c:pt idx="1113">
                <c:v>43895</c:v>
              </c:pt>
              <c:pt idx="1114">
                <c:v>43896</c:v>
              </c:pt>
              <c:pt idx="1115">
                <c:v>43899</c:v>
              </c:pt>
              <c:pt idx="1116">
                <c:v>43900</c:v>
              </c:pt>
              <c:pt idx="1117">
                <c:v>43901</c:v>
              </c:pt>
              <c:pt idx="1118">
                <c:v>43902</c:v>
              </c:pt>
              <c:pt idx="1119">
                <c:v>43903</c:v>
              </c:pt>
              <c:pt idx="1120">
                <c:v>43906</c:v>
              </c:pt>
              <c:pt idx="1121">
                <c:v>43907</c:v>
              </c:pt>
              <c:pt idx="1122">
                <c:v>43908</c:v>
              </c:pt>
              <c:pt idx="1123">
                <c:v>43909</c:v>
              </c:pt>
              <c:pt idx="1124">
                <c:v>43910</c:v>
              </c:pt>
              <c:pt idx="1125">
                <c:v>43913</c:v>
              </c:pt>
              <c:pt idx="1126">
                <c:v>43914</c:v>
              </c:pt>
              <c:pt idx="1127">
                <c:v>43915</c:v>
              </c:pt>
              <c:pt idx="1128">
                <c:v>43916</c:v>
              </c:pt>
              <c:pt idx="1129">
                <c:v>43917</c:v>
              </c:pt>
              <c:pt idx="1130">
                <c:v>43920</c:v>
              </c:pt>
              <c:pt idx="1131">
                <c:v>43921</c:v>
              </c:pt>
              <c:pt idx="1132">
                <c:v>43922</c:v>
              </c:pt>
              <c:pt idx="1133">
                <c:v>43923</c:v>
              </c:pt>
              <c:pt idx="1134">
                <c:v>43924</c:v>
              </c:pt>
              <c:pt idx="1135">
                <c:v>43927</c:v>
              </c:pt>
              <c:pt idx="1136">
                <c:v>43928</c:v>
              </c:pt>
              <c:pt idx="1137">
                <c:v>43929</c:v>
              </c:pt>
              <c:pt idx="1138">
                <c:v>43930</c:v>
              </c:pt>
              <c:pt idx="1139">
                <c:v>43931</c:v>
              </c:pt>
              <c:pt idx="1140">
                <c:v>43934</c:v>
              </c:pt>
              <c:pt idx="1141">
                <c:v>43935</c:v>
              </c:pt>
              <c:pt idx="1142">
                <c:v>43936</c:v>
              </c:pt>
              <c:pt idx="1143">
                <c:v>43937</c:v>
              </c:pt>
              <c:pt idx="1144">
                <c:v>43938</c:v>
              </c:pt>
              <c:pt idx="1145">
                <c:v>43941</c:v>
              </c:pt>
              <c:pt idx="1146">
                <c:v>43942</c:v>
              </c:pt>
              <c:pt idx="1147">
                <c:v>43943</c:v>
              </c:pt>
              <c:pt idx="1148">
                <c:v>43944</c:v>
              </c:pt>
              <c:pt idx="1149">
                <c:v>43945</c:v>
              </c:pt>
              <c:pt idx="1150">
                <c:v>43948</c:v>
              </c:pt>
              <c:pt idx="1151">
                <c:v>43949</c:v>
              </c:pt>
              <c:pt idx="1152">
                <c:v>43950</c:v>
              </c:pt>
              <c:pt idx="1153">
                <c:v>43951</c:v>
              </c:pt>
              <c:pt idx="1154">
                <c:v>43952</c:v>
              </c:pt>
              <c:pt idx="1155">
                <c:v>43955</c:v>
              </c:pt>
              <c:pt idx="1156">
                <c:v>43956</c:v>
              </c:pt>
              <c:pt idx="1157">
                <c:v>43957</c:v>
              </c:pt>
              <c:pt idx="1158">
                <c:v>43958</c:v>
              </c:pt>
              <c:pt idx="1159">
                <c:v>43959</c:v>
              </c:pt>
              <c:pt idx="1160">
                <c:v>43962</c:v>
              </c:pt>
              <c:pt idx="1161">
                <c:v>43963</c:v>
              </c:pt>
              <c:pt idx="1162">
                <c:v>43964</c:v>
              </c:pt>
              <c:pt idx="1163">
                <c:v>43965</c:v>
              </c:pt>
              <c:pt idx="1164">
                <c:v>43966</c:v>
              </c:pt>
              <c:pt idx="1165">
                <c:v>43969</c:v>
              </c:pt>
              <c:pt idx="1166">
                <c:v>43970</c:v>
              </c:pt>
              <c:pt idx="1167">
                <c:v>43971</c:v>
              </c:pt>
              <c:pt idx="1168">
                <c:v>43972</c:v>
              </c:pt>
              <c:pt idx="1169">
                <c:v>43973</c:v>
              </c:pt>
              <c:pt idx="1170">
                <c:v>43976</c:v>
              </c:pt>
              <c:pt idx="1171">
                <c:v>43977</c:v>
              </c:pt>
              <c:pt idx="1172">
                <c:v>43978</c:v>
              </c:pt>
              <c:pt idx="1173">
                <c:v>43979</c:v>
              </c:pt>
              <c:pt idx="1174">
                <c:v>43980</c:v>
              </c:pt>
              <c:pt idx="1175">
                <c:v>43983</c:v>
              </c:pt>
              <c:pt idx="1176">
                <c:v>43984</c:v>
              </c:pt>
              <c:pt idx="1177">
                <c:v>43985</c:v>
              </c:pt>
              <c:pt idx="1178">
                <c:v>43986</c:v>
              </c:pt>
              <c:pt idx="1179">
                <c:v>43987</c:v>
              </c:pt>
              <c:pt idx="1180">
                <c:v>43990</c:v>
              </c:pt>
              <c:pt idx="1181">
                <c:v>43991</c:v>
              </c:pt>
              <c:pt idx="1182">
                <c:v>43992</c:v>
              </c:pt>
              <c:pt idx="1183">
                <c:v>43993</c:v>
              </c:pt>
              <c:pt idx="1184">
                <c:v>43994</c:v>
              </c:pt>
              <c:pt idx="1185">
                <c:v>43997</c:v>
              </c:pt>
              <c:pt idx="1186">
                <c:v>43998</c:v>
              </c:pt>
              <c:pt idx="1187">
                <c:v>43999</c:v>
              </c:pt>
              <c:pt idx="1188">
                <c:v>44000</c:v>
              </c:pt>
              <c:pt idx="1189">
                <c:v>44001</c:v>
              </c:pt>
              <c:pt idx="1190">
                <c:v>44004</c:v>
              </c:pt>
              <c:pt idx="1191">
                <c:v>44005</c:v>
              </c:pt>
              <c:pt idx="1192">
                <c:v>44006</c:v>
              </c:pt>
              <c:pt idx="1193">
                <c:v>44007</c:v>
              </c:pt>
              <c:pt idx="1194">
                <c:v>44008</c:v>
              </c:pt>
              <c:pt idx="1195">
                <c:v>44011</c:v>
              </c:pt>
              <c:pt idx="1196">
                <c:v>44012</c:v>
              </c:pt>
              <c:pt idx="1197">
                <c:v>44013</c:v>
              </c:pt>
              <c:pt idx="1198">
                <c:v>44014</c:v>
              </c:pt>
              <c:pt idx="1199">
                <c:v>44015</c:v>
              </c:pt>
              <c:pt idx="1200">
                <c:v>44018</c:v>
              </c:pt>
              <c:pt idx="1201">
                <c:v>44019</c:v>
              </c:pt>
              <c:pt idx="1202">
                <c:v>44020</c:v>
              </c:pt>
              <c:pt idx="1203">
                <c:v>44021</c:v>
              </c:pt>
              <c:pt idx="1204">
                <c:v>44022</c:v>
              </c:pt>
              <c:pt idx="1205">
                <c:v>44025</c:v>
              </c:pt>
              <c:pt idx="1206">
                <c:v>44026</c:v>
              </c:pt>
              <c:pt idx="1207">
                <c:v>44027</c:v>
              </c:pt>
              <c:pt idx="1208">
                <c:v>44028</c:v>
              </c:pt>
              <c:pt idx="1209">
                <c:v>44029</c:v>
              </c:pt>
              <c:pt idx="1210">
                <c:v>44032</c:v>
              </c:pt>
              <c:pt idx="1211">
                <c:v>44033</c:v>
              </c:pt>
              <c:pt idx="1212">
                <c:v>44034</c:v>
              </c:pt>
              <c:pt idx="1213">
                <c:v>44035</c:v>
              </c:pt>
              <c:pt idx="1214">
                <c:v>44036</c:v>
              </c:pt>
              <c:pt idx="1215">
                <c:v>44039</c:v>
              </c:pt>
              <c:pt idx="1216">
                <c:v>44040</c:v>
              </c:pt>
              <c:pt idx="1217">
                <c:v>44041</c:v>
              </c:pt>
              <c:pt idx="1218">
                <c:v>44042</c:v>
              </c:pt>
              <c:pt idx="1219">
                <c:v>44043</c:v>
              </c:pt>
              <c:pt idx="1220">
                <c:v>44046</c:v>
              </c:pt>
              <c:pt idx="1221">
                <c:v>44047</c:v>
              </c:pt>
              <c:pt idx="1222">
                <c:v>44048</c:v>
              </c:pt>
              <c:pt idx="1223">
                <c:v>44049</c:v>
              </c:pt>
              <c:pt idx="1224">
                <c:v>44050</c:v>
              </c:pt>
              <c:pt idx="1225">
                <c:v>44053</c:v>
              </c:pt>
              <c:pt idx="1226">
                <c:v>44054</c:v>
              </c:pt>
              <c:pt idx="1227">
                <c:v>44055</c:v>
              </c:pt>
              <c:pt idx="1228">
                <c:v>44056</c:v>
              </c:pt>
              <c:pt idx="1229">
                <c:v>44057</c:v>
              </c:pt>
              <c:pt idx="1230">
                <c:v>44060</c:v>
              </c:pt>
              <c:pt idx="1231">
                <c:v>44061</c:v>
              </c:pt>
              <c:pt idx="1232">
                <c:v>44062</c:v>
              </c:pt>
              <c:pt idx="1233">
                <c:v>44063</c:v>
              </c:pt>
              <c:pt idx="1234">
                <c:v>44064</c:v>
              </c:pt>
              <c:pt idx="1235">
                <c:v>44067</c:v>
              </c:pt>
              <c:pt idx="1236">
                <c:v>44068</c:v>
              </c:pt>
              <c:pt idx="1237">
                <c:v>44069</c:v>
              </c:pt>
              <c:pt idx="1238">
                <c:v>44070</c:v>
              </c:pt>
              <c:pt idx="1239">
                <c:v>44071</c:v>
              </c:pt>
              <c:pt idx="1240">
                <c:v>44074</c:v>
              </c:pt>
              <c:pt idx="1241">
                <c:v>44075</c:v>
              </c:pt>
              <c:pt idx="1242">
                <c:v>44076</c:v>
              </c:pt>
              <c:pt idx="1243">
                <c:v>44077</c:v>
              </c:pt>
              <c:pt idx="1244">
                <c:v>44078</c:v>
              </c:pt>
              <c:pt idx="1245">
                <c:v>44081</c:v>
              </c:pt>
              <c:pt idx="1246">
                <c:v>44082</c:v>
              </c:pt>
              <c:pt idx="1247">
                <c:v>44083</c:v>
              </c:pt>
              <c:pt idx="1248">
                <c:v>44084</c:v>
              </c:pt>
              <c:pt idx="1249">
                <c:v>44085</c:v>
              </c:pt>
              <c:pt idx="1250">
                <c:v>44088</c:v>
              </c:pt>
              <c:pt idx="1251">
                <c:v>44089</c:v>
              </c:pt>
              <c:pt idx="1252">
                <c:v>44090</c:v>
              </c:pt>
              <c:pt idx="1253">
                <c:v>44091</c:v>
              </c:pt>
              <c:pt idx="1254">
                <c:v>44092</c:v>
              </c:pt>
              <c:pt idx="1255">
                <c:v>44095</c:v>
              </c:pt>
              <c:pt idx="1256">
                <c:v>44096</c:v>
              </c:pt>
              <c:pt idx="1257">
                <c:v>44097</c:v>
              </c:pt>
              <c:pt idx="1258">
                <c:v>44098</c:v>
              </c:pt>
              <c:pt idx="1259">
                <c:v>44099</c:v>
              </c:pt>
              <c:pt idx="1260">
                <c:v>44102</c:v>
              </c:pt>
              <c:pt idx="1261">
                <c:v>44103</c:v>
              </c:pt>
              <c:pt idx="1262">
                <c:v>44104</c:v>
              </c:pt>
              <c:pt idx="1263">
                <c:v>44105</c:v>
              </c:pt>
              <c:pt idx="1264">
                <c:v>44106</c:v>
              </c:pt>
              <c:pt idx="1265">
                <c:v>44109</c:v>
              </c:pt>
              <c:pt idx="1266">
                <c:v>44110</c:v>
              </c:pt>
              <c:pt idx="1267">
                <c:v>44111</c:v>
              </c:pt>
              <c:pt idx="1268">
                <c:v>44112</c:v>
              </c:pt>
              <c:pt idx="1269">
                <c:v>44113</c:v>
              </c:pt>
              <c:pt idx="1270">
                <c:v>44116</c:v>
              </c:pt>
              <c:pt idx="1271">
                <c:v>44117</c:v>
              </c:pt>
              <c:pt idx="1272">
                <c:v>44118</c:v>
              </c:pt>
              <c:pt idx="1273">
                <c:v>44119</c:v>
              </c:pt>
              <c:pt idx="1274">
                <c:v>44120</c:v>
              </c:pt>
              <c:pt idx="1275">
                <c:v>44123</c:v>
              </c:pt>
              <c:pt idx="1276">
                <c:v>44124</c:v>
              </c:pt>
              <c:pt idx="1277">
                <c:v>44125</c:v>
              </c:pt>
              <c:pt idx="1278">
                <c:v>44126</c:v>
              </c:pt>
              <c:pt idx="1279">
                <c:v>44127</c:v>
              </c:pt>
              <c:pt idx="1280">
                <c:v>44130</c:v>
              </c:pt>
              <c:pt idx="1281">
                <c:v>44131</c:v>
              </c:pt>
              <c:pt idx="1282">
                <c:v>44132</c:v>
              </c:pt>
              <c:pt idx="1283">
                <c:v>44133</c:v>
              </c:pt>
              <c:pt idx="1284">
                <c:v>44134</c:v>
              </c:pt>
              <c:pt idx="1285">
                <c:v>44137</c:v>
              </c:pt>
              <c:pt idx="1286">
                <c:v>44138</c:v>
              </c:pt>
              <c:pt idx="1287">
                <c:v>44139</c:v>
              </c:pt>
              <c:pt idx="1288">
                <c:v>44140</c:v>
              </c:pt>
              <c:pt idx="1289">
                <c:v>44141</c:v>
              </c:pt>
              <c:pt idx="1290">
                <c:v>44144</c:v>
              </c:pt>
              <c:pt idx="1291">
                <c:v>44145</c:v>
              </c:pt>
              <c:pt idx="1292">
                <c:v>44146</c:v>
              </c:pt>
              <c:pt idx="1293">
                <c:v>44147</c:v>
              </c:pt>
              <c:pt idx="1294">
                <c:v>44148</c:v>
              </c:pt>
              <c:pt idx="1295">
                <c:v>44151</c:v>
              </c:pt>
              <c:pt idx="1296">
                <c:v>44152</c:v>
              </c:pt>
              <c:pt idx="1297">
                <c:v>44153</c:v>
              </c:pt>
              <c:pt idx="1298">
                <c:v>44154</c:v>
              </c:pt>
              <c:pt idx="1299">
                <c:v>44155</c:v>
              </c:pt>
              <c:pt idx="1300">
                <c:v>44158</c:v>
              </c:pt>
              <c:pt idx="1301">
                <c:v>44159</c:v>
              </c:pt>
              <c:pt idx="1302">
                <c:v>44160</c:v>
              </c:pt>
              <c:pt idx="1303">
                <c:v>44161</c:v>
              </c:pt>
              <c:pt idx="1304">
                <c:v>44162</c:v>
              </c:pt>
              <c:pt idx="1305">
                <c:v>44165</c:v>
              </c:pt>
              <c:pt idx="1306">
                <c:v>44166</c:v>
              </c:pt>
              <c:pt idx="1307">
                <c:v>44167</c:v>
              </c:pt>
              <c:pt idx="1308">
                <c:v>44168</c:v>
              </c:pt>
              <c:pt idx="1309">
                <c:v>44169</c:v>
              </c:pt>
              <c:pt idx="1310">
                <c:v>44172</c:v>
              </c:pt>
              <c:pt idx="1311">
                <c:v>44173</c:v>
              </c:pt>
              <c:pt idx="1312">
                <c:v>44174</c:v>
              </c:pt>
              <c:pt idx="1313">
                <c:v>44175</c:v>
              </c:pt>
              <c:pt idx="1314">
                <c:v>44176</c:v>
              </c:pt>
              <c:pt idx="1315">
                <c:v>44179</c:v>
              </c:pt>
              <c:pt idx="1316">
                <c:v>44180</c:v>
              </c:pt>
              <c:pt idx="1317">
                <c:v>44181</c:v>
              </c:pt>
              <c:pt idx="1318">
                <c:v>44182</c:v>
              </c:pt>
              <c:pt idx="1319">
                <c:v>44183</c:v>
              </c:pt>
              <c:pt idx="1320">
                <c:v>44186</c:v>
              </c:pt>
              <c:pt idx="1321">
                <c:v>44187</c:v>
              </c:pt>
              <c:pt idx="1322">
                <c:v>44188</c:v>
              </c:pt>
              <c:pt idx="1323">
                <c:v>44189</c:v>
              </c:pt>
              <c:pt idx="1324">
                <c:v>44190</c:v>
              </c:pt>
              <c:pt idx="1325">
                <c:v>44193</c:v>
              </c:pt>
              <c:pt idx="1326">
                <c:v>44194</c:v>
              </c:pt>
              <c:pt idx="1327">
                <c:v>44195</c:v>
              </c:pt>
              <c:pt idx="1328">
                <c:v>44196</c:v>
              </c:pt>
              <c:pt idx="1329">
                <c:v>44197</c:v>
              </c:pt>
              <c:pt idx="1330">
                <c:v>44200</c:v>
              </c:pt>
              <c:pt idx="1331">
                <c:v>44201</c:v>
              </c:pt>
              <c:pt idx="1332">
                <c:v>44202</c:v>
              </c:pt>
              <c:pt idx="1333">
                <c:v>44203</c:v>
              </c:pt>
              <c:pt idx="1334">
                <c:v>44204</c:v>
              </c:pt>
              <c:pt idx="1335">
                <c:v>44207</c:v>
              </c:pt>
              <c:pt idx="1336">
                <c:v>44208</c:v>
              </c:pt>
              <c:pt idx="1337">
                <c:v>44209</c:v>
              </c:pt>
              <c:pt idx="1338">
                <c:v>44210</c:v>
              </c:pt>
              <c:pt idx="1339">
                <c:v>44211</c:v>
              </c:pt>
              <c:pt idx="1340">
                <c:v>44214</c:v>
              </c:pt>
              <c:pt idx="1341">
                <c:v>44215</c:v>
              </c:pt>
              <c:pt idx="1342">
                <c:v>44216</c:v>
              </c:pt>
              <c:pt idx="1343">
                <c:v>44217</c:v>
              </c:pt>
              <c:pt idx="1344">
                <c:v>44218</c:v>
              </c:pt>
              <c:pt idx="1345">
                <c:v>44221</c:v>
              </c:pt>
              <c:pt idx="1346">
                <c:v>44222</c:v>
              </c:pt>
              <c:pt idx="1347">
                <c:v>44223</c:v>
              </c:pt>
              <c:pt idx="1348">
                <c:v>44224</c:v>
              </c:pt>
              <c:pt idx="1349">
                <c:v>44225</c:v>
              </c:pt>
              <c:pt idx="1350">
                <c:v>44228</c:v>
              </c:pt>
              <c:pt idx="1351">
                <c:v>44229</c:v>
              </c:pt>
              <c:pt idx="1352">
                <c:v>44230</c:v>
              </c:pt>
              <c:pt idx="1353">
                <c:v>44231</c:v>
              </c:pt>
              <c:pt idx="1354">
                <c:v>44232</c:v>
              </c:pt>
              <c:pt idx="1355">
                <c:v>44235</c:v>
              </c:pt>
              <c:pt idx="1356">
                <c:v>44236</c:v>
              </c:pt>
              <c:pt idx="1357">
                <c:v>44237</c:v>
              </c:pt>
              <c:pt idx="1358">
                <c:v>44238</c:v>
              </c:pt>
              <c:pt idx="1359">
                <c:v>44239</c:v>
              </c:pt>
              <c:pt idx="1360">
                <c:v>44242</c:v>
              </c:pt>
              <c:pt idx="1361">
                <c:v>44243</c:v>
              </c:pt>
              <c:pt idx="1362">
                <c:v>44244</c:v>
              </c:pt>
              <c:pt idx="1363">
                <c:v>44245</c:v>
              </c:pt>
              <c:pt idx="1364">
                <c:v>44246</c:v>
              </c:pt>
              <c:pt idx="1365">
                <c:v>44249</c:v>
              </c:pt>
              <c:pt idx="1366">
                <c:v>44250</c:v>
              </c:pt>
              <c:pt idx="1367">
                <c:v>44251</c:v>
              </c:pt>
              <c:pt idx="1368">
                <c:v>44252</c:v>
              </c:pt>
              <c:pt idx="1369">
                <c:v>44253</c:v>
              </c:pt>
              <c:pt idx="1370">
                <c:v>44256</c:v>
              </c:pt>
              <c:pt idx="1371">
                <c:v>44257</c:v>
              </c:pt>
              <c:pt idx="1372">
                <c:v>44258</c:v>
              </c:pt>
              <c:pt idx="1373">
                <c:v>44259</c:v>
              </c:pt>
              <c:pt idx="1374">
                <c:v>44260</c:v>
              </c:pt>
              <c:pt idx="1375">
                <c:v>44263</c:v>
              </c:pt>
              <c:pt idx="1376">
                <c:v>44264</c:v>
              </c:pt>
              <c:pt idx="1377">
                <c:v>44265</c:v>
              </c:pt>
              <c:pt idx="1378">
                <c:v>44266</c:v>
              </c:pt>
              <c:pt idx="1379">
                <c:v>44267</c:v>
              </c:pt>
              <c:pt idx="1380">
                <c:v>44270</c:v>
              </c:pt>
              <c:pt idx="1381">
                <c:v>44271</c:v>
              </c:pt>
              <c:pt idx="1382">
                <c:v>44272</c:v>
              </c:pt>
              <c:pt idx="1383">
                <c:v>44273</c:v>
              </c:pt>
              <c:pt idx="1384">
                <c:v>44274</c:v>
              </c:pt>
              <c:pt idx="1385">
                <c:v>44277</c:v>
              </c:pt>
              <c:pt idx="1386">
                <c:v>44278</c:v>
              </c:pt>
              <c:pt idx="1387">
                <c:v>44279</c:v>
              </c:pt>
              <c:pt idx="1388">
                <c:v>44280</c:v>
              </c:pt>
              <c:pt idx="1389">
                <c:v>44281</c:v>
              </c:pt>
              <c:pt idx="1390">
                <c:v>44284</c:v>
              </c:pt>
              <c:pt idx="1391">
                <c:v>44285</c:v>
              </c:pt>
              <c:pt idx="1392">
                <c:v>44286</c:v>
              </c:pt>
              <c:pt idx="1393">
                <c:v>44287</c:v>
              </c:pt>
              <c:pt idx="1394">
                <c:v>44288</c:v>
              </c:pt>
              <c:pt idx="1395">
                <c:v>44291</c:v>
              </c:pt>
              <c:pt idx="1396">
                <c:v>44292</c:v>
              </c:pt>
              <c:pt idx="1397">
                <c:v>44293</c:v>
              </c:pt>
              <c:pt idx="1398">
                <c:v>44294</c:v>
              </c:pt>
              <c:pt idx="1399">
                <c:v>44295</c:v>
              </c:pt>
              <c:pt idx="1400">
                <c:v>44298</c:v>
              </c:pt>
              <c:pt idx="1401">
                <c:v>44299</c:v>
              </c:pt>
              <c:pt idx="1402">
                <c:v>44300</c:v>
              </c:pt>
              <c:pt idx="1403">
                <c:v>44301</c:v>
              </c:pt>
              <c:pt idx="1404">
                <c:v>44302</c:v>
              </c:pt>
              <c:pt idx="1405">
                <c:v>44305</c:v>
              </c:pt>
              <c:pt idx="1406">
                <c:v>44306</c:v>
              </c:pt>
              <c:pt idx="1407">
                <c:v>44307</c:v>
              </c:pt>
              <c:pt idx="1408">
                <c:v>44308</c:v>
              </c:pt>
              <c:pt idx="1409">
                <c:v>44309</c:v>
              </c:pt>
              <c:pt idx="1410">
                <c:v>44312</c:v>
              </c:pt>
              <c:pt idx="1411">
                <c:v>44313</c:v>
              </c:pt>
              <c:pt idx="1412">
                <c:v>44314</c:v>
              </c:pt>
              <c:pt idx="1413">
                <c:v>44315</c:v>
              </c:pt>
              <c:pt idx="1414">
                <c:v>44316</c:v>
              </c:pt>
              <c:pt idx="1415">
                <c:v>44319</c:v>
              </c:pt>
              <c:pt idx="1416">
                <c:v>44320</c:v>
              </c:pt>
              <c:pt idx="1417">
                <c:v>44321</c:v>
              </c:pt>
              <c:pt idx="1418">
                <c:v>44322</c:v>
              </c:pt>
              <c:pt idx="1419">
                <c:v>44323</c:v>
              </c:pt>
              <c:pt idx="1420">
                <c:v>44326</c:v>
              </c:pt>
              <c:pt idx="1421">
                <c:v>44327</c:v>
              </c:pt>
              <c:pt idx="1422">
                <c:v>44328</c:v>
              </c:pt>
              <c:pt idx="1423">
                <c:v>44329</c:v>
              </c:pt>
              <c:pt idx="1424">
                <c:v>44330</c:v>
              </c:pt>
              <c:pt idx="1425">
                <c:v>44333</c:v>
              </c:pt>
              <c:pt idx="1426">
                <c:v>44334</c:v>
              </c:pt>
              <c:pt idx="1427">
                <c:v>44335</c:v>
              </c:pt>
              <c:pt idx="1428">
                <c:v>44336</c:v>
              </c:pt>
              <c:pt idx="1429">
                <c:v>44337</c:v>
              </c:pt>
              <c:pt idx="1430">
                <c:v>44340</c:v>
              </c:pt>
              <c:pt idx="1431">
                <c:v>44341</c:v>
              </c:pt>
              <c:pt idx="1432">
                <c:v>44342</c:v>
              </c:pt>
              <c:pt idx="1433">
                <c:v>44343</c:v>
              </c:pt>
              <c:pt idx="1434">
                <c:v>44344</c:v>
              </c:pt>
              <c:pt idx="1435">
                <c:v>44347</c:v>
              </c:pt>
              <c:pt idx="1436">
                <c:v>44348</c:v>
              </c:pt>
              <c:pt idx="1437">
                <c:v>44349</c:v>
              </c:pt>
              <c:pt idx="1438">
                <c:v>44350</c:v>
              </c:pt>
              <c:pt idx="1439">
                <c:v>44351</c:v>
              </c:pt>
              <c:pt idx="1440">
                <c:v>44354</c:v>
              </c:pt>
              <c:pt idx="1441">
                <c:v>44355</c:v>
              </c:pt>
              <c:pt idx="1442">
                <c:v>44356</c:v>
              </c:pt>
              <c:pt idx="1443">
                <c:v>44357</c:v>
              </c:pt>
              <c:pt idx="1444">
                <c:v>44358</c:v>
              </c:pt>
              <c:pt idx="1445">
                <c:v>44361</c:v>
              </c:pt>
              <c:pt idx="1446">
                <c:v>44362</c:v>
              </c:pt>
              <c:pt idx="1447">
                <c:v>44363</c:v>
              </c:pt>
              <c:pt idx="1448">
                <c:v>44364</c:v>
              </c:pt>
              <c:pt idx="1449">
                <c:v>44365</c:v>
              </c:pt>
              <c:pt idx="1450">
                <c:v>44368</c:v>
              </c:pt>
              <c:pt idx="1451">
                <c:v>44369</c:v>
              </c:pt>
              <c:pt idx="1452">
                <c:v>44370</c:v>
              </c:pt>
              <c:pt idx="1453">
                <c:v>44371</c:v>
              </c:pt>
              <c:pt idx="1454">
                <c:v>44372</c:v>
              </c:pt>
              <c:pt idx="1455">
                <c:v>44375</c:v>
              </c:pt>
              <c:pt idx="1456">
                <c:v>44376</c:v>
              </c:pt>
              <c:pt idx="1457">
                <c:v>44377</c:v>
              </c:pt>
              <c:pt idx="1458">
                <c:v>44378</c:v>
              </c:pt>
              <c:pt idx="1459">
                <c:v>44379</c:v>
              </c:pt>
              <c:pt idx="1460">
                <c:v>44382</c:v>
              </c:pt>
              <c:pt idx="1461">
                <c:v>44383</c:v>
              </c:pt>
              <c:pt idx="1462">
                <c:v>44384</c:v>
              </c:pt>
              <c:pt idx="1463">
                <c:v>44385</c:v>
              </c:pt>
              <c:pt idx="1464">
                <c:v>44386</c:v>
              </c:pt>
              <c:pt idx="1465">
                <c:v>44389</c:v>
              </c:pt>
              <c:pt idx="1466">
                <c:v>44390</c:v>
              </c:pt>
              <c:pt idx="1467">
                <c:v>44391</c:v>
              </c:pt>
              <c:pt idx="1468">
                <c:v>44392</c:v>
              </c:pt>
              <c:pt idx="1469">
                <c:v>44393</c:v>
              </c:pt>
              <c:pt idx="1470">
                <c:v>44396</c:v>
              </c:pt>
              <c:pt idx="1471">
                <c:v>44397</c:v>
              </c:pt>
              <c:pt idx="1472">
                <c:v>44398</c:v>
              </c:pt>
              <c:pt idx="1473">
                <c:v>44399</c:v>
              </c:pt>
              <c:pt idx="1474">
                <c:v>44400</c:v>
              </c:pt>
              <c:pt idx="1475">
                <c:v>44403</c:v>
              </c:pt>
              <c:pt idx="1476">
                <c:v>44404</c:v>
              </c:pt>
              <c:pt idx="1477">
                <c:v>44405</c:v>
              </c:pt>
              <c:pt idx="1478">
                <c:v>44406</c:v>
              </c:pt>
              <c:pt idx="1479">
                <c:v>44407</c:v>
              </c:pt>
              <c:pt idx="1480">
                <c:v>44410</c:v>
              </c:pt>
              <c:pt idx="1481">
                <c:v>44411</c:v>
              </c:pt>
              <c:pt idx="1482">
                <c:v>44412</c:v>
              </c:pt>
              <c:pt idx="1483">
                <c:v>44413</c:v>
              </c:pt>
              <c:pt idx="1484">
                <c:v>44414</c:v>
              </c:pt>
              <c:pt idx="1485">
                <c:v>44417</c:v>
              </c:pt>
              <c:pt idx="1486">
                <c:v>44418</c:v>
              </c:pt>
              <c:pt idx="1487">
                <c:v>44419</c:v>
              </c:pt>
              <c:pt idx="1488">
                <c:v>44420</c:v>
              </c:pt>
              <c:pt idx="1489">
                <c:v>44421</c:v>
              </c:pt>
              <c:pt idx="1490">
                <c:v>44424</c:v>
              </c:pt>
              <c:pt idx="1491">
                <c:v>44425</c:v>
              </c:pt>
              <c:pt idx="1492">
                <c:v>44426</c:v>
              </c:pt>
              <c:pt idx="1493">
                <c:v>44427</c:v>
              </c:pt>
              <c:pt idx="1494">
                <c:v>44428</c:v>
              </c:pt>
              <c:pt idx="1495">
                <c:v>44431</c:v>
              </c:pt>
              <c:pt idx="1496">
                <c:v>44432</c:v>
              </c:pt>
              <c:pt idx="1497">
                <c:v>44433</c:v>
              </c:pt>
              <c:pt idx="1498">
                <c:v>44434</c:v>
              </c:pt>
              <c:pt idx="1499">
                <c:v>44435</c:v>
              </c:pt>
              <c:pt idx="1500">
                <c:v>44438</c:v>
              </c:pt>
              <c:pt idx="1501">
                <c:v>44439</c:v>
              </c:pt>
              <c:pt idx="1502">
                <c:v>44440</c:v>
              </c:pt>
              <c:pt idx="1503">
                <c:v>44441</c:v>
              </c:pt>
              <c:pt idx="1504">
                <c:v>44442</c:v>
              </c:pt>
              <c:pt idx="1505">
                <c:v>44445</c:v>
              </c:pt>
              <c:pt idx="1506">
                <c:v>44446</c:v>
              </c:pt>
              <c:pt idx="1507">
                <c:v>44447</c:v>
              </c:pt>
              <c:pt idx="1508">
                <c:v>44448</c:v>
              </c:pt>
              <c:pt idx="1509">
                <c:v>44449</c:v>
              </c:pt>
              <c:pt idx="1510">
                <c:v>44452</c:v>
              </c:pt>
              <c:pt idx="1511">
                <c:v>44453</c:v>
              </c:pt>
              <c:pt idx="1512">
                <c:v>44454</c:v>
              </c:pt>
              <c:pt idx="1513">
                <c:v>44455</c:v>
              </c:pt>
              <c:pt idx="1514">
                <c:v>44456</c:v>
              </c:pt>
              <c:pt idx="1515">
                <c:v>44459</c:v>
              </c:pt>
              <c:pt idx="1516">
                <c:v>44460</c:v>
              </c:pt>
              <c:pt idx="1517">
                <c:v>44461</c:v>
              </c:pt>
              <c:pt idx="1518">
                <c:v>44462</c:v>
              </c:pt>
              <c:pt idx="1519">
                <c:v>44463</c:v>
              </c:pt>
              <c:pt idx="1520">
                <c:v>44466</c:v>
              </c:pt>
              <c:pt idx="1521">
                <c:v>44467</c:v>
              </c:pt>
              <c:pt idx="1522">
                <c:v>44468</c:v>
              </c:pt>
              <c:pt idx="1523">
                <c:v>44469</c:v>
              </c:pt>
              <c:pt idx="1524">
                <c:v>44470</c:v>
              </c:pt>
              <c:pt idx="1525">
                <c:v>44473</c:v>
              </c:pt>
              <c:pt idx="1526">
                <c:v>44474</c:v>
              </c:pt>
              <c:pt idx="1527">
                <c:v>44475</c:v>
              </c:pt>
              <c:pt idx="1528">
                <c:v>44476</c:v>
              </c:pt>
              <c:pt idx="1529">
                <c:v>44477</c:v>
              </c:pt>
              <c:pt idx="1530">
                <c:v>44480</c:v>
              </c:pt>
              <c:pt idx="1531">
                <c:v>44481</c:v>
              </c:pt>
              <c:pt idx="1532">
                <c:v>44482</c:v>
              </c:pt>
              <c:pt idx="1533">
                <c:v>44483</c:v>
              </c:pt>
              <c:pt idx="1534">
                <c:v>44484</c:v>
              </c:pt>
              <c:pt idx="1535">
                <c:v>44487</c:v>
              </c:pt>
              <c:pt idx="1536">
                <c:v>44488</c:v>
              </c:pt>
              <c:pt idx="1537">
                <c:v>44489</c:v>
              </c:pt>
              <c:pt idx="1538">
                <c:v>44490</c:v>
              </c:pt>
              <c:pt idx="1539">
                <c:v>44491</c:v>
              </c:pt>
              <c:pt idx="1540">
                <c:v>44494</c:v>
              </c:pt>
              <c:pt idx="1541">
                <c:v>44495</c:v>
              </c:pt>
              <c:pt idx="1542">
                <c:v>44496</c:v>
              </c:pt>
              <c:pt idx="1543">
                <c:v>44497</c:v>
              </c:pt>
              <c:pt idx="1544">
                <c:v>44498</c:v>
              </c:pt>
              <c:pt idx="1545">
                <c:v>44501</c:v>
              </c:pt>
              <c:pt idx="1546">
                <c:v>44502</c:v>
              </c:pt>
              <c:pt idx="1547">
                <c:v>44503</c:v>
              </c:pt>
              <c:pt idx="1548">
                <c:v>44504</c:v>
              </c:pt>
              <c:pt idx="1549">
                <c:v>44505</c:v>
              </c:pt>
              <c:pt idx="1550">
                <c:v>44508</c:v>
              </c:pt>
              <c:pt idx="1551">
                <c:v>44509</c:v>
              </c:pt>
              <c:pt idx="1552">
                <c:v>44510</c:v>
              </c:pt>
              <c:pt idx="1553">
                <c:v>44511</c:v>
              </c:pt>
              <c:pt idx="1554">
                <c:v>44512</c:v>
              </c:pt>
              <c:pt idx="1555">
                <c:v>44515</c:v>
              </c:pt>
              <c:pt idx="1556">
                <c:v>44516</c:v>
              </c:pt>
              <c:pt idx="1557">
                <c:v>44517</c:v>
              </c:pt>
              <c:pt idx="1558">
                <c:v>44518</c:v>
              </c:pt>
              <c:pt idx="1559">
                <c:v>44519</c:v>
              </c:pt>
              <c:pt idx="1560">
                <c:v>44522</c:v>
              </c:pt>
              <c:pt idx="1561">
                <c:v>44523</c:v>
              </c:pt>
              <c:pt idx="1562">
                <c:v>44524</c:v>
              </c:pt>
              <c:pt idx="1563">
                <c:v>44525</c:v>
              </c:pt>
              <c:pt idx="1564">
                <c:v>44526</c:v>
              </c:pt>
              <c:pt idx="1565">
                <c:v>44529</c:v>
              </c:pt>
              <c:pt idx="1566">
                <c:v>44530</c:v>
              </c:pt>
              <c:pt idx="1567">
                <c:v>44531</c:v>
              </c:pt>
              <c:pt idx="1568">
                <c:v>44532</c:v>
              </c:pt>
              <c:pt idx="1569">
                <c:v>44533</c:v>
              </c:pt>
              <c:pt idx="1570">
                <c:v>44536</c:v>
              </c:pt>
              <c:pt idx="1571">
                <c:v>44537</c:v>
              </c:pt>
              <c:pt idx="1572">
                <c:v>44538</c:v>
              </c:pt>
              <c:pt idx="1573">
                <c:v>44539</c:v>
              </c:pt>
              <c:pt idx="1574">
                <c:v>44540</c:v>
              </c:pt>
              <c:pt idx="1575">
                <c:v>44543</c:v>
              </c:pt>
              <c:pt idx="1576">
                <c:v>44544</c:v>
              </c:pt>
              <c:pt idx="1577">
                <c:v>44545</c:v>
              </c:pt>
              <c:pt idx="1578">
                <c:v>44546</c:v>
              </c:pt>
              <c:pt idx="1579">
                <c:v>44547</c:v>
              </c:pt>
              <c:pt idx="1580">
                <c:v>44550</c:v>
              </c:pt>
              <c:pt idx="1581">
                <c:v>44551</c:v>
              </c:pt>
              <c:pt idx="1582">
                <c:v>44552</c:v>
              </c:pt>
              <c:pt idx="1583">
                <c:v>44553</c:v>
              </c:pt>
              <c:pt idx="1584">
                <c:v>44554</c:v>
              </c:pt>
              <c:pt idx="1585">
                <c:v>44557</c:v>
              </c:pt>
              <c:pt idx="1586">
                <c:v>44558</c:v>
              </c:pt>
              <c:pt idx="1587">
                <c:v>44559</c:v>
              </c:pt>
              <c:pt idx="1588">
                <c:v>44560</c:v>
              </c:pt>
              <c:pt idx="1589">
                <c:v>44561</c:v>
              </c:pt>
              <c:pt idx="1590">
                <c:v>44564</c:v>
              </c:pt>
              <c:pt idx="1591">
                <c:v>44565</c:v>
              </c:pt>
              <c:pt idx="1592">
                <c:v>44566</c:v>
              </c:pt>
              <c:pt idx="1593">
                <c:v>44567</c:v>
              </c:pt>
              <c:pt idx="1594">
                <c:v>44568</c:v>
              </c:pt>
              <c:pt idx="1595">
                <c:v>44571</c:v>
              </c:pt>
              <c:pt idx="1596">
                <c:v>44572</c:v>
              </c:pt>
              <c:pt idx="1597">
                <c:v>44573</c:v>
              </c:pt>
              <c:pt idx="1598">
                <c:v>44574</c:v>
              </c:pt>
              <c:pt idx="1599">
                <c:v>44575</c:v>
              </c:pt>
              <c:pt idx="1600">
                <c:v>44578</c:v>
              </c:pt>
              <c:pt idx="1601">
                <c:v>44579</c:v>
              </c:pt>
              <c:pt idx="1602">
                <c:v>44580</c:v>
              </c:pt>
              <c:pt idx="1603">
                <c:v>44581</c:v>
              </c:pt>
              <c:pt idx="1604">
                <c:v>44582</c:v>
              </c:pt>
              <c:pt idx="1605">
                <c:v>44585</c:v>
              </c:pt>
              <c:pt idx="1606">
                <c:v>44586</c:v>
              </c:pt>
              <c:pt idx="1607">
                <c:v>44587</c:v>
              </c:pt>
              <c:pt idx="1608">
                <c:v>44588</c:v>
              </c:pt>
              <c:pt idx="1609">
                <c:v>44589</c:v>
              </c:pt>
              <c:pt idx="1610">
                <c:v>44592</c:v>
              </c:pt>
              <c:pt idx="1611">
                <c:v>44593</c:v>
              </c:pt>
              <c:pt idx="1612">
                <c:v>44594</c:v>
              </c:pt>
              <c:pt idx="1613">
                <c:v>44595</c:v>
              </c:pt>
              <c:pt idx="1614">
                <c:v>44596</c:v>
              </c:pt>
              <c:pt idx="1615">
                <c:v>44599</c:v>
              </c:pt>
              <c:pt idx="1616">
                <c:v>44600</c:v>
              </c:pt>
              <c:pt idx="1617">
                <c:v>44601</c:v>
              </c:pt>
              <c:pt idx="1618">
                <c:v>44602</c:v>
              </c:pt>
              <c:pt idx="1619">
                <c:v>44603</c:v>
              </c:pt>
              <c:pt idx="1620">
                <c:v>44606</c:v>
              </c:pt>
              <c:pt idx="1621">
                <c:v>44607</c:v>
              </c:pt>
              <c:pt idx="1622">
                <c:v>44608</c:v>
              </c:pt>
              <c:pt idx="1623">
                <c:v>44609</c:v>
              </c:pt>
              <c:pt idx="1624">
                <c:v>44610</c:v>
              </c:pt>
              <c:pt idx="1625">
                <c:v>44613</c:v>
              </c:pt>
              <c:pt idx="1626">
                <c:v>44614</c:v>
              </c:pt>
              <c:pt idx="1627">
                <c:v>44615</c:v>
              </c:pt>
              <c:pt idx="1628">
                <c:v>44616</c:v>
              </c:pt>
              <c:pt idx="1629">
                <c:v>44617</c:v>
              </c:pt>
              <c:pt idx="1630">
                <c:v>44620</c:v>
              </c:pt>
              <c:pt idx="1631">
                <c:v>44621</c:v>
              </c:pt>
              <c:pt idx="1632">
                <c:v>44622</c:v>
              </c:pt>
              <c:pt idx="1633">
                <c:v>44623</c:v>
              </c:pt>
              <c:pt idx="1634">
                <c:v>44624</c:v>
              </c:pt>
              <c:pt idx="1635">
                <c:v>44627</c:v>
              </c:pt>
              <c:pt idx="1636">
                <c:v>44628</c:v>
              </c:pt>
              <c:pt idx="1637">
                <c:v>44629</c:v>
              </c:pt>
              <c:pt idx="1638">
                <c:v>44630</c:v>
              </c:pt>
              <c:pt idx="1639">
                <c:v>44631</c:v>
              </c:pt>
              <c:pt idx="1640">
                <c:v>44634</c:v>
              </c:pt>
              <c:pt idx="1641">
                <c:v>44635</c:v>
              </c:pt>
              <c:pt idx="1642">
                <c:v>44636</c:v>
              </c:pt>
              <c:pt idx="1643">
                <c:v>44637</c:v>
              </c:pt>
              <c:pt idx="1644">
                <c:v>44638</c:v>
              </c:pt>
              <c:pt idx="1645">
                <c:v>44641</c:v>
              </c:pt>
              <c:pt idx="1646">
                <c:v>44642</c:v>
              </c:pt>
              <c:pt idx="1647">
                <c:v>44643</c:v>
              </c:pt>
              <c:pt idx="1648">
                <c:v>44644</c:v>
              </c:pt>
              <c:pt idx="1649">
                <c:v>44645</c:v>
              </c:pt>
              <c:pt idx="1650">
                <c:v>44648</c:v>
              </c:pt>
              <c:pt idx="1651">
                <c:v>44649</c:v>
              </c:pt>
              <c:pt idx="1652">
                <c:v>44650</c:v>
              </c:pt>
              <c:pt idx="1653">
                <c:v>44651</c:v>
              </c:pt>
              <c:pt idx="1654">
                <c:v>44652</c:v>
              </c:pt>
              <c:pt idx="1655">
                <c:v>44655</c:v>
              </c:pt>
              <c:pt idx="1656">
                <c:v>44656</c:v>
              </c:pt>
              <c:pt idx="1657">
                <c:v>44657</c:v>
              </c:pt>
              <c:pt idx="1658">
                <c:v>44658</c:v>
              </c:pt>
              <c:pt idx="1659">
                <c:v>44659</c:v>
              </c:pt>
              <c:pt idx="1660">
                <c:v>44662</c:v>
              </c:pt>
              <c:pt idx="1661">
                <c:v>44663</c:v>
              </c:pt>
              <c:pt idx="1662">
                <c:v>44664</c:v>
              </c:pt>
              <c:pt idx="1663">
                <c:v>44665</c:v>
              </c:pt>
              <c:pt idx="1664">
                <c:v>44666</c:v>
              </c:pt>
              <c:pt idx="1665">
                <c:v>44669</c:v>
              </c:pt>
              <c:pt idx="1666">
                <c:v>44670</c:v>
              </c:pt>
              <c:pt idx="1667">
                <c:v>44671</c:v>
              </c:pt>
              <c:pt idx="1668">
                <c:v>44672</c:v>
              </c:pt>
              <c:pt idx="1669">
                <c:v>44673</c:v>
              </c:pt>
              <c:pt idx="1670">
                <c:v>44676</c:v>
              </c:pt>
              <c:pt idx="1671">
                <c:v>44677</c:v>
              </c:pt>
              <c:pt idx="1672">
                <c:v>44678</c:v>
              </c:pt>
              <c:pt idx="1673">
                <c:v>44679</c:v>
              </c:pt>
              <c:pt idx="1674">
                <c:v>44680</c:v>
              </c:pt>
              <c:pt idx="1675">
                <c:v>44683</c:v>
              </c:pt>
              <c:pt idx="1676">
                <c:v>44684</c:v>
              </c:pt>
              <c:pt idx="1677">
                <c:v>44685</c:v>
              </c:pt>
              <c:pt idx="1678">
                <c:v>44686</c:v>
              </c:pt>
              <c:pt idx="1679">
                <c:v>44687</c:v>
              </c:pt>
              <c:pt idx="1680">
                <c:v>44690</c:v>
              </c:pt>
              <c:pt idx="1681">
                <c:v>44691</c:v>
              </c:pt>
              <c:pt idx="1682">
                <c:v>44692</c:v>
              </c:pt>
              <c:pt idx="1683">
                <c:v>44693</c:v>
              </c:pt>
              <c:pt idx="1684">
                <c:v>44694</c:v>
              </c:pt>
              <c:pt idx="1685">
                <c:v>44697</c:v>
              </c:pt>
              <c:pt idx="1686">
                <c:v>44698</c:v>
              </c:pt>
              <c:pt idx="1687">
                <c:v>44699</c:v>
              </c:pt>
              <c:pt idx="1688">
                <c:v>44700</c:v>
              </c:pt>
              <c:pt idx="1689">
                <c:v>44701</c:v>
              </c:pt>
              <c:pt idx="1690">
                <c:v>44704</c:v>
              </c:pt>
              <c:pt idx="1691">
                <c:v>44705</c:v>
              </c:pt>
              <c:pt idx="1692">
                <c:v>44706</c:v>
              </c:pt>
              <c:pt idx="1693">
                <c:v>44707</c:v>
              </c:pt>
              <c:pt idx="1694">
                <c:v>44708</c:v>
              </c:pt>
              <c:pt idx="1695">
                <c:v>44711</c:v>
              </c:pt>
              <c:pt idx="1696">
                <c:v>44712</c:v>
              </c:pt>
              <c:pt idx="1697">
                <c:v>44713</c:v>
              </c:pt>
              <c:pt idx="1698">
                <c:v>44714</c:v>
              </c:pt>
              <c:pt idx="1699">
                <c:v>44715</c:v>
              </c:pt>
              <c:pt idx="1700">
                <c:v>44718</c:v>
              </c:pt>
              <c:pt idx="1701">
                <c:v>44719</c:v>
              </c:pt>
              <c:pt idx="1702">
                <c:v>44720</c:v>
              </c:pt>
              <c:pt idx="1703">
                <c:v>44721</c:v>
              </c:pt>
              <c:pt idx="1704">
                <c:v>44722</c:v>
              </c:pt>
              <c:pt idx="1705">
                <c:v>44725</c:v>
              </c:pt>
              <c:pt idx="1706">
                <c:v>44726</c:v>
              </c:pt>
              <c:pt idx="1707">
                <c:v>44727</c:v>
              </c:pt>
              <c:pt idx="1708">
                <c:v>44728</c:v>
              </c:pt>
              <c:pt idx="1709">
                <c:v>44729</c:v>
              </c:pt>
              <c:pt idx="1710">
                <c:v>44732</c:v>
              </c:pt>
              <c:pt idx="1711">
                <c:v>44733</c:v>
              </c:pt>
              <c:pt idx="1712">
                <c:v>44734</c:v>
              </c:pt>
              <c:pt idx="1713">
                <c:v>44735</c:v>
              </c:pt>
              <c:pt idx="1714">
                <c:v>44736</c:v>
              </c:pt>
              <c:pt idx="1715">
                <c:v>44739</c:v>
              </c:pt>
              <c:pt idx="1716">
                <c:v>44740</c:v>
              </c:pt>
              <c:pt idx="1717">
                <c:v>44741</c:v>
              </c:pt>
              <c:pt idx="1718">
                <c:v>44742</c:v>
              </c:pt>
              <c:pt idx="1719">
                <c:v>44743</c:v>
              </c:pt>
              <c:pt idx="1720">
                <c:v>44746</c:v>
              </c:pt>
              <c:pt idx="1721">
                <c:v>44747</c:v>
              </c:pt>
              <c:pt idx="1722">
                <c:v>44748</c:v>
              </c:pt>
              <c:pt idx="1723">
                <c:v>44749</c:v>
              </c:pt>
              <c:pt idx="1724">
                <c:v>44750</c:v>
              </c:pt>
              <c:pt idx="1725">
                <c:v>44753</c:v>
              </c:pt>
              <c:pt idx="1726">
                <c:v>44754</c:v>
              </c:pt>
              <c:pt idx="1727">
                <c:v>44755</c:v>
              </c:pt>
              <c:pt idx="1728">
                <c:v>44756</c:v>
              </c:pt>
              <c:pt idx="1729">
                <c:v>44757</c:v>
              </c:pt>
              <c:pt idx="1730">
                <c:v>44760</c:v>
              </c:pt>
              <c:pt idx="1731">
                <c:v>44761</c:v>
              </c:pt>
              <c:pt idx="1732">
                <c:v>44762</c:v>
              </c:pt>
              <c:pt idx="1733">
                <c:v>44763</c:v>
              </c:pt>
              <c:pt idx="1734">
                <c:v>44764</c:v>
              </c:pt>
              <c:pt idx="1735">
                <c:v>44767</c:v>
              </c:pt>
              <c:pt idx="1736">
                <c:v>44768</c:v>
              </c:pt>
              <c:pt idx="1737">
                <c:v>44769</c:v>
              </c:pt>
              <c:pt idx="1738">
                <c:v>44770</c:v>
              </c:pt>
              <c:pt idx="1739">
                <c:v>44771</c:v>
              </c:pt>
              <c:pt idx="1740">
                <c:v>44774</c:v>
              </c:pt>
              <c:pt idx="1741">
                <c:v>44775</c:v>
              </c:pt>
              <c:pt idx="1742">
                <c:v>44776</c:v>
              </c:pt>
              <c:pt idx="1743">
                <c:v>44777</c:v>
              </c:pt>
              <c:pt idx="1744">
                <c:v>44778</c:v>
              </c:pt>
              <c:pt idx="1745">
                <c:v>44781</c:v>
              </c:pt>
              <c:pt idx="1746">
                <c:v>44782</c:v>
              </c:pt>
              <c:pt idx="1747">
                <c:v>44783</c:v>
              </c:pt>
              <c:pt idx="1748">
                <c:v>44784</c:v>
              </c:pt>
              <c:pt idx="1749">
                <c:v>44785</c:v>
              </c:pt>
              <c:pt idx="1750">
                <c:v>44788</c:v>
              </c:pt>
              <c:pt idx="1751">
                <c:v>44789</c:v>
              </c:pt>
              <c:pt idx="1752">
                <c:v>44790</c:v>
              </c:pt>
              <c:pt idx="1753">
                <c:v>44791</c:v>
              </c:pt>
              <c:pt idx="1754">
                <c:v>44792</c:v>
              </c:pt>
              <c:pt idx="1755">
                <c:v>44795</c:v>
              </c:pt>
              <c:pt idx="1756">
                <c:v>44796</c:v>
              </c:pt>
              <c:pt idx="1757">
                <c:v>44797</c:v>
              </c:pt>
              <c:pt idx="1758">
                <c:v>44798</c:v>
              </c:pt>
              <c:pt idx="1759">
                <c:v>44799</c:v>
              </c:pt>
              <c:pt idx="1760">
                <c:v>44802</c:v>
              </c:pt>
              <c:pt idx="1761">
                <c:v>44803</c:v>
              </c:pt>
              <c:pt idx="1762">
                <c:v>44804</c:v>
              </c:pt>
              <c:pt idx="1763">
                <c:v>44805</c:v>
              </c:pt>
              <c:pt idx="1764">
                <c:v>44806</c:v>
              </c:pt>
              <c:pt idx="1765">
                <c:v>44809</c:v>
              </c:pt>
              <c:pt idx="1766">
                <c:v>44810</c:v>
              </c:pt>
              <c:pt idx="1767">
                <c:v>44811</c:v>
              </c:pt>
              <c:pt idx="1768">
                <c:v>44812</c:v>
              </c:pt>
              <c:pt idx="1769">
                <c:v>44813</c:v>
              </c:pt>
              <c:pt idx="1770">
                <c:v>44816</c:v>
              </c:pt>
              <c:pt idx="1771">
                <c:v>44817</c:v>
              </c:pt>
              <c:pt idx="1772">
                <c:v>44818</c:v>
              </c:pt>
              <c:pt idx="1773">
                <c:v>44819</c:v>
              </c:pt>
              <c:pt idx="1774">
                <c:v>44820</c:v>
              </c:pt>
              <c:pt idx="1775">
                <c:v>44823</c:v>
              </c:pt>
              <c:pt idx="1776">
                <c:v>44824</c:v>
              </c:pt>
              <c:pt idx="1777">
                <c:v>44825</c:v>
              </c:pt>
              <c:pt idx="1778">
                <c:v>44826</c:v>
              </c:pt>
              <c:pt idx="1779">
                <c:v>44827</c:v>
              </c:pt>
              <c:pt idx="1780">
                <c:v>44830</c:v>
              </c:pt>
              <c:pt idx="1781">
                <c:v>44831</c:v>
              </c:pt>
              <c:pt idx="1782">
                <c:v>44832</c:v>
              </c:pt>
              <c:pt idx="1783">
                <c:v>44833</c:v>
              </c:pt>
              <c:pt idx="1784">
                <c:v>44834</c:v>
              </c:pt>
              <c:pt idx="1785">
                <c:v>44837</c:v>
              </c:pt>
              <c:pt idx="1786">
                <c:v>44838</c:v>
              </c:pt>
              <c:pt idx="1787">
                <c:v>44839</c:v>
              </c:pt>
              <c:pt idx="1788">
                <c:v>44840</c:v>
              </c:pt>
              <c:pt idx="1789">
                <c:v>44841</c:v>
              </c:pt>
              <c:pt idx="1790">
                <c:v>44844</c:v>
              </c:pt>
              <c:pt idx="1791">
                <c:v>44845</c:v>
              </c:pt>
              <c:pt idx="1792">
                <c:v>44846</c:v>
              </c:pt>
              <c:pt idx="1793">
                <c:v>44847</c:v>
              </c:pt>
              <c:pt idx="1794">
                <c:v>44848</c:v>
              </c:pt>
              <c:pt idx="1795">
                <c:v>44851</c:v>
              </c:pt>
              <c:pt idx="1796">
                <c:v>44852</c:v>
              </c:pt>
              <c:pt idx="1797">
                <c:v>44853</c:v>
              </c:pt>
              <c:pt idx="1798">
                <c:v>44854</c:v>
              </c:pt>
              <c:pt idx="1799">
                <c:v>44855</c:v>
              </c:pt>
              <c:pt idx="1800">
                <c:v>44858</c:v>
              </c:pt>
              <c:pt idx="1801">
                <c:v>44859</c:v>
              </c:pt>
              <c:pt idx="1802">
                <c:v>44860</c:v>
              </c:pt>
              <c:pt idx="1803">
                <c:v>44861</c:v>
              </c:pt>
              <c:pt idx="1804">
                <c:v>44862</c:v>
              </c:pt>
              <c:pt idx="1805">
                <c:v>44865</c:v>
              </c:pt>
              <c:pt idx="1806">
                <c:v>44866</c:v>
              </c:pt>
              <c:pt idx="1807">
                <c:v>44867</c:v>
              </c:pt>
              <c:pt idx="1808">
                <c:v>44868</c:v>
              </c:pt>
              <c:pt idx="1809">
                <c:v>44869</c:v>
              </c:pt>
              <c:pt idx="1810">
                <c:v>44872</c:v>
              </c:pt>
              <c:pt idx="1811">
                <c:v>44873</c:v>
              </c:pt>
              <c:pt idx="1812">
                <c:v>44874</c:v>
              </c:pt>
              <c:pt idx="1813">
                <c:v>44875</c:v>
              </c:pt>
              <c:pt idx="1814">
                <c:v>44876</c:v>
              </c:pt>
              <c:pt idx="1815">
                <c:v>44879</c:v>
              </c:pt>
              <c:pt idx="1816">
                <c:v>44880</c:v>
              </c:pt>
              <c:pt idx="1817">
                <c:v>44881</c:v>
              </c:pt>
              <c:pt idx="1818">
                <c:v>44882</c:v>
              </c:pt>
              <c:pt idx="1819">
                <c:v>44883</c:v>
              </c:pt>
              <c:pt idx="1820">
                <c:v>44886</c:v>
              </c:pt>
              <c:pt idx="1821">
                <c:v>44887</c:v>
              </c:pt>
              <c:pt idx="1822">
                <c:v>44888</c:v>
              </c:pt>
              <c:pt idx="1823">
                <c:v>44889</c:v>
              </c:pt>
              <c:pt idx="1824">
                <c:v>44890</c:v>
              </c:pt>
              <c:pt idx="1825">
                <c:v>44893</c:v>
              </c:pt>
              <c:pt idx="1826">
                <c:v>44894</c:v>
              </c:pt>
              <c:pt idx="1827">
                <c:v>44895</c:v>
              </c:pt>
              <c:pt idx="1828">
                <c:v>44896</c:v>
              </c:pt>
              <c:pt idx="1829">
                <c:v>44897</c:v>
              </c:pt>
              <c:pt idx="1830">
                <c:v>44900</c:v>
              </c:pt>
              <c:pt idx="1831">
                <c:v>44901</c:v>
              </c:pt>
              <c:pt idx="1832">
                <c:v>44902</c:v>
              </c:pt>
              <c:pt idx="1833">
                <c:v>44903</c:v>
              </c:pt>
              <c:pt idx="1834">
                <c:v>44904</c:v>
              </c:pt>
              <c:pt idx="1835">
                <c:v>44907</c:v>
              </c:pt>
              <c:pt idx="1836">
                <c:v>44908</c:v>
              </c:pt>
              <c:pt idx="1837">
                <c:v>44909</c:v>
              </c:pt>
              <c:pt idx="1838">
                <c:v>44910</c:v>
              </c:pt>
              <c:pt idx="1839">
                <c:v>44911</c:v>
              </c:pt>
              <c:pt idx="1840">
                <c:v>44914</c:v>
              </c:pt>
              <c:pt idx="1841">
                <c:v>44915</c:v>
              </c:pt>
              <c:pt idx="1842">
                <c:v>44916</c:v>
              </c:pt>
              <c:pt idx="1843">
                <c:v>44917</c:v>
              </c:pt>
              <c:pt idx="1844">
                <c:v>44918</c:v>
              </c:pt>
              <c:pt idx="1845">
                <c:v>44921</c:v>
              </c:pt>
              <c:pt idx="1846">
                <c:v>44922</c:v>
              </c:pt>
              <c:pt idx="1847">
                <c:v>44923</c:v>
              </c:pt>
              <c:pt idx="1848">
                <c:v>44924</c:v>
              </c:pt>
              <c:pt idx="1849">
                <c:v>44925</c:v>
              </c:pt>
              <c:pt idx="1850">
                <c:v>44928</c:v>
              </c:pt>
              <c:pt idx="1851">
                <c:v>44929</c:v>
              </c:pt>
              <c:pt idx="1852">
                <c:v>44930</c:v>
              </c:pt>
              <c:pt idx="1853">
                <c:v>44931</c:v>
              </c:pt>
              <c:pt idx="1854">
                <c:v>44932</c:v>
              </c:pt>
              <c:pt idx="1855">
                <c:v>44935</c:v>
              </c:pt>
              <c:pt idx="1856">
                <c:v>44936</c:v>
              </c:pt>
              <c:pt idx="1857">
                <c:v>44937</c:v>
              </c:pt>
              <c:pt idx="1858">
                <c:v>44938</c:v>
              </c:pt>
              <c:pt idx="1859">
                <c:v>44939</c:v>
              </c:pt>
              <c:pt idx="1860">
                <c:v>44942</c:v>
              </c:pt>
              <c:pt idx="1861">
                <c:v>44943</c:v>
              </c:pt>
              <c:pt idx="1862">
                <c:v>44944</c:v>
              </c:pt>
              <c:pt idx="1863">
                <c:v>44945</c:v>
              </c:pt>
              <c:pt idx="1864">
                <c:v>44946</c:v>
              </c:pt>
              <c:pt idx="1865">
                <c:v>44949</c:v>
              </c:pt>
              <c:pt idx="1866">
                <c:v>44950</c:v>
              </c:pt>
              <c:pt idx="1867">
                <c:v>44951</c:v>
              </c:pt>
              <c:pt idx="1868">
                <c:v>44952</c:v>
              </c:pt>
              <c:pt idx="1869">
                <c:v>44953</c:v>
              </c:pt>
              <c:pt idx="1870">
                <c:v>44956</c:v>
              </c:pt>
              <c:pt idx="1871">
                <c:v>44957</c:v>
              </c:pt>
              <c:pt idx="1872">
                <c:v>44958</c:v>
              </c:pt>
              <c:pt idx="1873">
                <c:v>44959</c:v>
              </c:pt>
              <c:pt idx="1874">
                <c:v>44960</c:v>
              </c:pt>
              <c:pt idx="1875">
                <c:v>44963</c:v>
              </c:pt>
              <c:pt idx="1876">
                <c:v>44964</c:v>
              </c:pt>
              <c:pt idx="1877">
                <c:v>44965</c:v>
              </c:pt>
              <c:pt idx="1878">
                <c:v>44966</c:v>
              </c:pt>
              <c:pt idx="1879">
                <c:v>44967</c:v>
              </c:pt>
              <c:pt idx="1880">
                <c:v>44970</c:v>
              </c:pt>
              <c:pt idx="1881">
                <c:v>44971</c:v>
              </c:pt>
              <c:pt idx="1882">
                <c:v>44972</c:v>
              </c:pt>
              <c:pt idx="1883">
                <c:v>44973</c:v>
              </c:pt>
              <c:pt idx="1884">
                <c:v>44974</c:v>
              </c:pt>
              <c:pt idx="1885">
                <c:v>44977</c:v>
              </c:pt>
              <c:pt idx="1886">
                <c:v>44978</c:v>
              </c:pt>
              <c:pt idx="1887">
                <c:v>44979</c:v>
              </c:pt>
              <c:pt idx="1888">
                <c:v>44980</c:v>
              </c:pt>
              <c:pt idx="1889">
                <c:v>44981</c:v>
              </c:pt>
              <c:pt idx="1890">
                <c:v>44984</c:v>
              </c:pt>
              <c:pt idx="1891">
                <c:v>44985</c:v>
              </c:pt>
              <c:pt idx="1892">
                <c:v>44986</c:v>
              </c:pt>
              <c:pt idx="1893">
                <c:v>44987</c:v>
              </c:pt>
              <c:pt idx="1894">
                <c:v>44988</c:v>
              </c:pt>
              <c:pt idx="1895">
                <c:v>44991</c:v>
              </c:pt>
              <c:pt idx="1896">
                <c:v>44992</c:v>
              </c:pt>
              <c:pt idx="1897">
                <c:v>44993</c:v>
              </c:pt>
              <c:pt idx="1898">
                <c:v>44994</c:v>
              </c:pt>
              <c:pt idx="1899">
                <c:v>44995</c:v>
              </c:pt>
              <c:pt idx="1900">
                <c:v>44998</c:v>
              </c:pt>
              <c:pt idx="1901">
                <c:v>44999</c:v>
              </c:pt>
              <c:pt idx="1902">
                <c:v>45000</c:v>
              </c:pt>
              <c:pt idx="1903">
                <c:v>45001</c:v>
              </c:pt>
              <c:pt idx="1904">
                <c:v>45002</c:v>
              </c:pt>
              <c:pt idx="1905">
                <c:v>45005</c:v>
              </c:pt>
              <c:pt idx="1906">
                <c:v>45006</c:v>
              </c:pt>
              <c:pt idx="1907">
                <c:v>45007</c:v>
              </c:pt>
              <c:pt idx="1908">
                <c:v>45008</c:v>
              </c:pt>
              <c:pt idx="1909">
                <c:v>45009</c:v>
              </c:pt>
              <c:pt idx="1910">
                <c:v>45012</c:v>
              </c:pt>
              <c:pt idx="1911">
                <c:v>45013</c:v>
              </c:pt>
              <c:pt idx="1912">
                <c:v>45014</c:v>
              </c:pt>
              <c:pt idx="1913">
                <c:v>45015</c:v>
              </c:pt>
              <c:pt idx="1914">
                <c:v>45016</c:v>
              </c:pt>
              <c:pt idx="1915">
                <c:v>45019</c:v>
              </c:pt>
              <c:pt idx="1916">
                <c:v>45020</c:v>
              </c:pt>
              <c:pt idx="1917">
                <c:v>45021</c:v>
              </c:pt>
              <c:pt idx="1918">
                <c:v>45022</c:v>
              </c:pt>
              <c:pt idx="1919">
                <c:v>45023</c:v>
              </c:pt>
              <c:pt idx="1920">
                <c:v>45026</c:v>
              </c:pt>
              <c:pt idx="1921">
                <c:v>45027</c:v>
              </c:pt>
              <c:pt idx="1922">
                <c:v>45028</c:v>
              </c:pt>
              <c:pt idx="1923">
                <c:v>45029</c:v>
              </c:pt>
              <c:pt idx="1924">
                <c:v>45030</c:v>
              </c:pt>
              <c:pt idx="1925">
                <c:v>45033</c:v>
              </c:pt>
              <c:pt idx="1926">
                <c:v>45034</c:v>
              </c:pt>
              <c:pt idx="1927">
                <c:v>45035</c:v>
              </c:pt>
              <c:pt idx="1928">
                <c:v>45036</c:v>
              </c:pt>
              <c:pt idx="1929">
                <c:v>45037</c:v>
              </c:pt>
              <c:pt idx="1930">
                <c:v>45040</c:v>
              </c:pt>
              <c:pt idx="1931">
                <c:v>45041</c:v>
              </c:pt>
              <c:pt idx="1932">
                <c:v>45042</c:v>
              </c:pt>
              <c:pt idx="1933">
                <c:v>45043</c:v>
              </c:pt>
              <c:pt idx="1934">
                <c:v>45044</c:v>
              </c:pt>
              <c:pt idx="1935">
                <c:v>45047</c:v>
              </c:pt>
              <c:pt idx="1936">
                <c:v>45048</c:v>
              </c:pt>
              <c:pt idx="1937">
                <c:v>45049</c:v>
              </c:pt>
              <c:pt idx="1938">
                <c:v>45050</c:v>
              </c:pt>
              <c:pt idx="1939">
                <c:v>45051</c:v>
              </c:pt>
              <c:pt idx="1940">
                <c:v>45054</c:v>
              </c:pt>
              <c:pt idx="1941">
                <c:v>45055</c:v>
              </c:pt>
              <c:pt idx="1942">
                <c:v>45056</c:v>
              </c:pt>
              <c:pt idx="1943">
                <c:v>45057</c:v>
              </c:pt>
              <c:pt idx="1944">
                <c:v>45058</c:v>
              </c:pt>
              <c:pt idx="1945">
                <c:v>45061</c:v>
              </c:pt>
              <c:pt idx="1946">
                <c:v>45062</c:v>
              </c:pt>
              <c:pt idx="1947">
                <c:v>45063</c:v>
              </c:pt>
              <c:pt idx="1948">
                <c:v>45064</c:v>
              </c:pt>
              <c:pt idx="1949">
                <c:v>45065</c:v>
              </c:pt>
              <c:pt idx="1950">
                <c:v>45068</c:v>
              </c:pt>
              <c:pt idx="1951">
                <c:v>45069</c:v>
              </c:pt>
              <c:pt idx="1952">
                <c:v>45070</c:v>
              </c:pt>
              <c:pt idx="1953">
                <c:v>45071</c:v>
              </c:pt>
              <c:pt idx="1954">
                <c:v>45072</c:v>
              </c:pt>
              <c:pt idx="1955">
                <c:v>45075</c:v>
              </c:pt>
              <c:pt idx="1956">
                <c:v>45076</c:v>
              </c:pt>
              <c:pt idx="1957">
                <c:v>45077</c:v>
              </c:pt>
              <c:pt idx="1958">
                <c:v>45078</c:v>
              </c:pt>
              <c:pt idx="1959">
                <c:v>45079</c:v>
              </c:pt>
              <c:pt idx="1960">
                <c:v>45082</c:v>
              </c:pt>
              <c:pt idx="1961">
                <c:v>45083</c:v>
              </c:pt>
              <c:pt idx="1962">
                <c:v>45084</c:v>
              </c:pt>
              <c:pt idx="1963">
                <c:v>45085</c:v>
              </c:pt>
              <c:pt idx="1964">
                <c:v>45086</c:v>
              </c:pt>
              <c:pt idx="1965">
                <c:v>45089</c:v>
              </c:pt>
              <c:pt idx="1966">
                <c:v>45090</c:v>
              </c:pt>
              <c:pt idx="1967">
                <c:v>45091</c:v>
              </c:pt>
              <c:pt idx="1968">
                <c:v>45092</c:v>
              </c:pt>
              <c:pt idx="1969">
                <c:v>45093</c:v>
              </c:pt>
              <c:pt idx="1970">
                <c:v>45096</c:v>
              </c:pt>
              <c:pt idx="1971">
                <c:v>45097</c:v>
              </c:pt>
              <c:pt idx="1972">
                <c:v>45098</c:v>
              </c:pt>
              <c:pt idx="1973">
                <c:v>45099</c:v>
              </c:pt>
              <c:pt idx="1974">
                <c:v>45100</c:v>
              </c:pt>
              <c:pt idx="1975">
                <c:v>45103</c:v>
              </c:pt>
              <c:pt idx="1976">
                <c:v>45104</c:v>
              </c:pt>
              <c:pt idx="1977">
                <c:v>45105</c:v>
              </c:pt>
              <c:pt idx="1978">
                <c:v>45106</c:v>
              </c:pt>
              <c:pt idx="1979">
                <c:v>45107</c:v>
              </c:pt>
              <c:pt idx="1980">
                <c:v>45110</c:v>
              </c:pt>
              <c:pt idx="1981">
                <c:v>45111</c:v>
              </c:pt>
              <c:pt idx="1982">
                <c:v>45112</c:v>
              </c:pt>
              <c:pt idx="1983">
                <c:v>45113</c:v>
              </c:pt>
              <c:pt idx="1984">
                <c:v>45114</c:v>
              </c:pt>
              <c:pt idx="1985">
                <c:v>45117</c:v>
              </c:pt>
              <c:pt idx="1986">
                <c:v>45118</c:v>
              </c:pt>
              <c:pt idx="1987">
                <c:v>45119</c:v>
              </c:pt>
              <c:pt idx="1988">
                <c:v>45120</c:v>
              </c:pt>
              <c:pt idx="1989">
                <c:v>45121</c:v>
              </c:pt>
              <c:pt idx="1990">
                <c:v>45124</c:v>
              </c:pt>
              <c:pt idx="1991">
                <c:v>45125</c:v>
              </c:pt>
              <c:pt idx="1992">
                <c:v>45126</c:v>
              </c:pt>
              <c:pt idx="1993">
                <c:v>45127</c:v>
              </c:pt>
              <c:pt idx="1994">
                <c:v>45128</c:v>
              </c:pt>
              <c:pt idx="1995">
                <c:v>45131</c:v>
              </c:pt>
              <c:pt idx="1996">
                <c:v>45132</c:v>
              </c:pt>
              <c:pt idx="1997">
                <c:v>45133</c:v>
              </c:pt>
              <c:pt idx="1998">
                <c:v>45134</c:v>
              </c:pt>
              <c:pt idx="1999">
                <c:v>45135</c:v>
              </c:pt>
              <c:pt idx="2000">
                <c:v>45138</c:v>
              </c:pt>
              <c:pt idx="2001">
                <c:v>45139</c:v>
              </c:pt>
              <c:pt idx="2002">
                <c:v>45140</c:v>
              </c:pt>
              <c:pt idx="2003">
                <c:v>45141</c:v>
              </c:pt>
              <c:pt idx="2004">
                <c:v>45142</c:v>
              </c:pt>
              <c:pt idx="2005">
                <c:v>45145</c:v>
              </c:pt>
              <c:pt idx="2006">
                <c:v>45146</c:v>
              </c:pt>
              <c:pt idx="2007">
                <c:v>45147</c:v>
              </c:pt>
              <c:pt idx="2008">
                <c:v>45148</c:v>
              </c:pt>
              <c:pt idx="2009">
                <c:v>45149</c:v>
              </c:pt>
              <c:pt idx="2010">
                <c:v>45152</c:v>
              </c:pt>
              <c:pt idx="2011">
                <c:v>45153</c:v>
              </c:pt>
              <c:pt idx="2012">
                <c:v>45154</c:v>
              </c:pt>
              <c:pt idx="2013">
                <c:v>45155</c:v>
              </c:pt>
              <c:pt idx="2014">
                <c:v>45156</c:v>
              </c:pt>
              <c:pt idx="2015">
                <c:v>45159</c:v>
              </c:pt>
              <c:pt idx="2016">
                <c:v>45160</c:v>
              </c:pt>
              <c:pt idx="2017">
                <c:v>45161</c:v>
              </c:pt>
              <c:pt idx="2018">
                <c:v>45162</c:v>
              </c:pt>
              <c:pt idx="2019">
                <c:v>45163</c:v>
              </c:pt>
              <c:pt idx="2020">
                <c:v>45166</c:v>
              </c:pt>
              <c:pt idx="2021">
                <c:v>45167</c:v>
              </c:pt>
              <c:pt idx="2022">
                <c:v>45168</c:v>
              </c:pt>
              <c:pt idx="2023">
                <c:v>45169</c:v>
              </c:pt>
              <c:pt idx="2024">
                <c:v>45170</c:v>
              </c:pt>
              <c:pt idx="2025">
                <c:v>45173</c:v>
              </c:pt>
              <c:pt idx="2026">
                <c:v>45174</c:v>
              </c:pt>
              <c:pt idx="2027">
                <c:v>45175</c:v>
              </c:pt>
              <c:pt idx="2028">
                <c:v>45176</c:v>
              </c:pt>
              <c:pt idx="2029">
                <c:v>45177</c:v>
              </c:pt>
              <c:pt idx="2030">
                <c:v>45180</c:v>
              </c:pt>
              <c:pt idx="2031">
                <c:v>45181</c:v>
              </c:pt>
              <c:pt idx="2032">
                <c:v>45182</c:v>
              </c:pt>
              <c:pt idx="2033">
                <c:v>45183</c:v>
              </c:pt>
              <c:pt idx="2034">
                <c:v>45184</c:v>
              </c:pt>
              <c:pt idx="2035">
                <c:v>45187</c:v>
              </c:pt>
              <c:pt idx="2036">
                <c:v>45188</c:v>
              </c:pt>
              <c:pt idx="2037">
                <c:v>45189</c:v>
              </c:pt>
              <c:pt idx="2038">
                <c:v>45190</c:v>
              </c:pt>
              <c:pt idx="2039">
                <c:v>45191</c:v>
              </c:pt>
              <c:pt idx="2040">
                <c:v>45194</c:v>
              </c:pt>
              <c:pt idx="2041">
                <c:v>45195</c:v>
              </c:pt>
              <c:pt idx="2042">
                <c:v>45196</c:v>
              </c:pt>
              <c:pt idx="2043">
                <c:v>45197</c:v>
              </c:pt>
              <c:pt idx="2044">
                <c:v>45198</c:v>
              </c:pt>
              <c:pt idx="2045">
                <c:v>45201</c:v>
              </c:pt>
              <c:pt idx="2046">
                <c:v>45202</c:v>
              </c:pt>
              <c:pt idx="2047">
                <c:v>45203</c:v>
              </c:pt>
              <c:pt idx="2048">
                <c:v>45204</c:v>
              </c:pt>
              <c:pt idx="2049">
                <c:v>45205</c:v>
              </c:pt>
              <c:pt idx="2050">
                <c:v>45208</c:v>
              </c:pt>
              <c:pt idx="2051">
                <c:v>45209</c:v>
              </c:pt>
              <c:pt idx="2052">
                <c:v>45210</c:v>
              </c:pt>
              <c:pt idx="2053">
                <c:v>45211</c:v>
              </c:pt>
              <c:pt idx="2054">
                <c:v>45212</c:v>
              </c:pt>
              <c:pt idx="2055">
                <c:v>45215</c:v>
              </c:pt>
              <c:pt idx="2056">
                <c:v>45216</c:v>
              </c:pt>
              <c:pt idx="2057">
                <c:v>45217</c:v>
              </c:pt>
              <c:pt idx="2058">
                <c:v>45218</c:v>
              </c:pt>
              <c:pt idx="2059">
                <c:v>45219</c:v>
              </c:pt>
              <c:pt idx="2060">
                <c:v>45222</c:v>
              </c:pt>
              <c:pt idx="2061">
                <c:v>45223</c:v>
              </c:pt>
              <c:pt idx="2062">
                <c:v>45224</c:v>
              </c:pt>
              <c:pt idx="2063">
                <c:v>45225</c:v>
              </c:pt>
              <c:pt idx="2064">
                <c:v>45226</c:v>
              </c:pt>
              <c:pt idx="2065">
                <c:v>45229</c:v>
              </c:pt>
              <c:pt idx="2066">
                <c:v>45230</c:v>
              </c:pt>
              <c:pt idx="2067">
                <c:v>45231</c:v>
              </c:pt>
              <c:pt idx="2068">
                <c:v>45232</c:v>
              </c:pt>
              <c:pt idx="2069">
                <c:v>45233</c:v>
              </c:pt>
              <c:pt idx="2070">
                <c:v>45236</c:v>
              </c:pt>
              <c:pt idx="2071">
                <c:v>45237</c:v>
              </c:pt>
              <c:pt idx="2072">
                <c:v>45238</c:v>
              </c:pt>
              <c:pt idx="2073">
                <c:v>45239</c:v>
              </c:pt>
              <c:pt idx="2074">
                <c:v>45240</c:v>
              </c:pt>
              <c:pt idx="2075">
                <c:v>45243</c:v>
              </c:pt>
              <c:pt idx="2076">
                <c:v>45244</c:v>
              </c:pt>
              <c:pt idx="2077">
                <c:v>45245</c:v>
              </c:pt>
              <c:pt idx="2078">
                <c:v>45246</c:v>
              </c:pt>
              <c:pt idx="2079">
                <c:v>45247</c:v>
              </c:pt>
              <c:pt idx="2080">
                <c:v>45250</c:v>
              </c:pt>
              <c:pt idx="2081">
                <c:v>45251</c:v>
              </c:pt>
              <c:pt idx="2082">
                <c:v>45252</c:v>
              </c:pt>
              <c:pt idx="2083">
                <c:v>45253</c:v>
              </c:pt>
              <c:pt idx="2084">
                <c:v>45254</c:v>
              </c:pt>
              <c:pt idx="2085">
                <c:v>45257</c:v>
              </c:pt>
              <c:pt idx="2086">
                <c:v>45258</c:v>
              </c:pt>
              <c:pt idx="2087">
                <c:v>45259</c:v>
              </c:pt>
              <c:pt idx="2088">
                <c:v>45260</c:v>
              </c:pt>
              <c:pt idx="2089">
                <c:v>45261</c:v>
              </c:pt>
              <c:pt idx="2090">
                <c:v>45264</c:v>
              </c:pt>
              <c:pt idx="2091">
                <c:v>45265</c:v>
              </c:pt>
              <c:pt idx="2092">
                <c:v>45266</c:v>
              </c:pt>
              <c:pt idx="2093">
                <c:v>45267</c:v>
              </c:pt>
              <c:pt idx="2094">
                <c:v>45268</c:v>
              </c:pt>
              <c:pt idx="2095">
                <c:v>45271</c:v>
              </c:pt>
              <c:pt idx="2096">
                <c:v>45272</c:v>
              </c:pt>
              <c:pt idx="2097">
                <c:v>45273</c:v>
              </c:pt>
              <c:pt idx="2098">
                <c:v>45274</c:v>
              </c:pt>
              <c:pt idx="2099">
                <c:v>45275</c:v>
              </c:pt>
              <c:pt idx="2100">
                <c:v>45278</c:v>
              </c:pt>
              <c:pt idx="2101">
                <c:v>45279</c:v>
              </c:pt>
              <c:pt idx="2102">
                <c:v>45280</c:v>
              </c:pt>
              <c:pt idx="2103">
                <c:v>45281</c:v>
              </c:pt>
              <c:pt idx="2104">
                <c:v>45282</c:v>
              </c:pt>
              <c:pt idx="2105">
                <c:v>45285</c:v>
              </c:pt>
              <c:pt idx="2106">
                <c:v>45286</c:v>
              </c:pt>
              <c:pt idx="2107">
                <c:v>45287</c:v>
              </c:pt>
              <c:pt idx="2108">
                <c:v>45288</c:v>
              </c:pt>
              <c:pt idx="2109">
                <c:v>45289</c:v>
              </c:pt>
              <c:pt idx="2110">
                <c:v>45292</c:v>
              </c:pt>
              <c:pt idx="2111">
                <c:v>45293</c:v>
              </c:pt>
              <c:pt idx="2112">
                <c:v>45294</c:v>
              </c:pt>
              <c:pt idx="2113">
                <c:v>45295</c:v>
              </c:pt>
              <c:pt idx="2114">
                <c:v>45296</c:v>
              </c:pt>
              <c:pt idx="2115">
                <c:v>45299</c:v>
              </c:pt>
              <c:pt idx="2116">
                <c:v>45300</c:v>
              </c:pt>
              <c:pt idx="2117">
                <c:v>45301</c:v>
              </c:pt>
              <c:pt idx="2118">
                <c:v>45302</c:v>
              </c:pt>
              <c:pt idx="2119">
                <c:v>45303</c:v>
              </c:pt>
              <c:pt idx="2120">
                <c:v>45306</c:v>
              </c:pt>
              <c:pt idx="2121">
                <c:v>45307</c:v>
              </c:pt>
              <c:pt idx="2122">
                <c:v>45308</c:v>
              </c:pt>
              <c:pt idx="2123">
                <c:v>45309</c:v>
              </c:pt>
              <c:pt idx="2124">
                <c:v>45310</c:v>
              </c:pt>
              <c:pt idx="2125">
                <c:v>45313</c:v>
              </c:pt>
              <c:pt idx="2126">
                <c:v>45314</c:v>
              </c:pt>
              <c:pt idx="2127">
                <c:v>45315</c:v>
              </c:pt>
              <c:pt idx="2128">
                <c:v>45316</c:v>
              </c:pt>
              <c:pt idx="2129">
                <c:v>45317</c:v>
              </c:pt>
              <c:pt idx="2130">
                <c:v>45320</c:v>
              </c:pt>
              <c:pt idx="2131">
                <c:v>45321</c:v>
              </c:pt>
              <c:pt idx="2132">
                <c:v>45322</c:v>
              </c:pt>
              <c:pt idx="2133">
                <c:v>45323</c:v>
              </c:pt>
              <c:pt idx="2134">
                <c:v>45324</c:v>
              </c:pt>
              <c:pt idx="2135">
                <c:v>45327</c:v>
              </c:pt>
              <c:pt idx="2136">
                <c:v>45328</c:v>
              </c:pt>
              <c:pt idx="2137">
                <c:v>45329</c:v>
              </c:pt>
              <c:pt idx="2138">
                <c:v>45330</c:v>
              </c:pt>
              <c:pt idx="2139">
                <c:v>45331</c:v>
              </c:pt>
              <c:pt idx="2140">
                <c:v>45334</c:v>
              </c:pt>
              <c:pt idx="2141">
                <c:v>45335</c:v>
              </c:pt>
              <c:pt idx="2142">
                <c:v>45336</c:v>
              </c:pt>
              <c:pt idx="2143">
                <c:v>45337</c:v>
              </c:pt>
              <c:pt idx="2144">
                <c:v>45338</c:v>
              </c:pt>
              <c:pt idx="2145">
                <c:v>45341</c:v>
              </c:pt>
              <c:pt idx="2146">
                <c:v>45342</c:v>
              </c:pt>
              <c:pt idx="2147">
                <c:v>45343</c:v>
              </c:pt>
              <c:pt idx="2148">
                <c:v>45344</c:v>
              </c:pt>
              <c:pt idx="2149">
                <c:v>45345</c:v>
              </c:pt>
              <c:pt idx="2150">
                <c:v>45348</c:v>
              </c:pt>
              <c:pt idx="2151">
                <c:v>45349</c:v>
              </c:pt>
              <c:pt idx="2152">
                <c:v>45350</c:v>
              </c:pt>
              <c:pt idx="2153">
                <c:v>45351</c:v>
              </c:pt>
              <c:pt idx="2154">
                <c:v>45352</c:v>
              </c:pt>
              <c:pt idx="2155">
                <c:v>45355</c:v>
              </c:pt>
              <c:pt idx="2156">
                <c:v>45356</c:v>
              </c:pt>
              <c:pt idx="2157">
                <c:v>45357</c:v>
              </c:pt>
              <c:pt idx="2158">
                <c:v>45358</c:v>
              </c:pt>
              <c:pt idx="2159">
                <c:v>45359</c:v>
              </c:pt>
              <c:pt idx="2160">
                <c:v>45362</c:v>
              </c:pt>
              <c:pt idx="2161">
                <c:v>45363</c:v>
              </c:pt>
              <c:pt idx="2162">
                <c:v>45364</c:v>
              </c:pt>
              <c:pt idx="2163">
                <c:v>45365</c:v>
              </c:pt>
              <c:pt idx="2164">
                <c:v>45366</c:v>
              </c:pt>
              <c:pt idx="2165">
                <c:v>45369</c:v>
              </c:pt>
              <c:pt idx="2166">
                <c:v>45370</c:v>
              </c:pt>
              <c:pt idx="2167">
                <c:v>45371</c:v>
              </c:pt>
              <c:pt idx="2168">
                <c:v>45372</c:v>
              </c:pt>
              <c:pt idx="2169">
                <c:v>45373</c:v>
              </c:pt>
              <c:pt idx="2170">
                <c:v>45376</c:v>
              </c:pt>
              <c:pt idx="2171">
                <c:v>45377</c:v>
              </c:pt>
              <c:pt idx="2172">
                <c:v>45378</c:v>
              </c:pt>
              <c:pt idx="2173">
                <c:v>45379</c:v>
              </c:pt>
              <c:pt idx="2174">
                <c:v>45380</c:v>
              </c:pt>
              <c:pt idx="2175">
                <c:v>45383</c:v>
              </c:pt>
              <c:pt idx="2176">
                <c:v>45384</c:v>
              </c:pt>
              <c:pt idx="2177">
                <c:v>45385</c:v>
              </c:pt>
              <c:pt idx="2178">
                <c:v>45386</c:v>
              </c:pt>
              <c:pt idx="2179">
                <c:v>45387</c:v>
              </c:pt>
              <c:pt idx="2180">
                <c:v>45390</c:v>
              </c:pt>
              <c:pt idx="2181">
                <c:v>45391</c:v>
              </c:pt>
              <c:pt idx="2182">
                <c:v>45392</c:v>
              </c:pt>
              <c:pt idx="2183">
                <c:v>45393</c:v>
              </c:pt>
              <c:pt idx="2184">
                <c:v>45394</c:v>
              </c:pt>
              <c:pt idx="2185">
                <c:v>45397</c:v>
              </c:pt>
              <c:pt idx="2186">
                <c:v>45398</c:v>
              </c:pt>
              <c:pt idx="2187">
                <c:v>45399</c:v>
              </c:pt>
              <c:pt idx="2188">
                <c:v>45400</c:v>
              </c:pt>
              <c:pt idx="2189">
                <c:v>45401</c:v>
              </c:pt>
              <c:pt idx="2190">
                <c:v>45404</c:v>
              </c:pt>
              <c:pt idx="2191">
                <c:v>45405</c:v>
              </c:pt>
              <c:pt idx="2192">
                <c:v>45406</c:v>
              </c:pt>
              <c:pt idx="2193">
                <c:v>45407</c:v>
              </c:pt>
              <c:pt idx="2194">
                <c:v>45408</c:v>
              </c:pt>
              <c:pt idx="2195">
                <c:v>45411</c:v>
              </c:pt>
              <c:pt idx="2196">
                <c:v>45412</c:v>
              </c:pt>
              <c:pt idx="2197">
                <c:v>45413</c:v>
              </c:pt>
              <c:pt idx="2198">
                <c:v>45414</c:v>
              </c:pt>
              <c:pt idx="2199">
                <c:v>45415</c:v>
              </c:pt>
              <c:pt idx="2200">
                <c:v>45418</c:v>
              </c:pt>
              <c:pt idx="2201">
                <c:v>45419</c:v>
              </c:pt>
              <c:pt idx="2202">
                <c:v>45420</c:v>
              </c:pt>
              <c:pt idx="2203">
                <c:v>45421</c:v>
              </c:pt>
              <c:pt idx="2204">
                <c:v>45422</c:v>
              </c:pt>
              <c:pt idx="2205">
                <c:v>45425</c:v>
              </c:pt>
              <c:pt idx="2206">
                <c:v>45426</c:v>
              </c:pt>
              <c:pt idx="2207">
                <c:v>45427</c:v>
              </c:pt>
              <c:pt idx="2208">
                <c:v>45428</c:v>
              </c:pt>
              <c:pt idx="2209">
                <c:v>45429</c:v>
              </c:pt>
              <c:pt idx="2210">
                <c:v>45432</c:v>
              </c:pt>
              <c:pt idx="2211">
                <c:v>45433</c:v>
              </c:pt>
              <c:pt idx="2212">
                <c:v>45434</c:v>
              </c:pt>
              <c:pt idx="2213">
                <c:v>45435</c:v>
              </c:pt>
              <c:pt idx="2214">
                <c:v>45436</c:v>
              </c:pt>
              <c:pt idx="2215">
                <c:v>45439</c:v>
              </c:pt>
              <c:pt idx="2216">
                <c:v>45440</c:v>
              </c:pt>
              <c:pt idx="2217">
                <c:v>45441</c:v>
              </c:pt>
              <c:pt idx="2218">
                <c:v>45442</c:v>
              </c:pt>
              <c:pt idx="2219">
                <c:v>45443</c:v>
              </c:pt>
              <c:pt idx="2220">
                <c:v>45446</c:v>
              </c:pt>
              <c:pt idx="2221">
                <c:v>45447</c:v>
              </c:pt>
              <c:pt idx="2222">
                <c:v>45448</c:v>
              </c:pt>
              <c:pt idx="2223">
                <c:v>45449</c:v>
              </c:pt>
              <c:pt idx="2224">
                <c:v>45450</c:v>
              </c:pt>
              <c:pt idx="2225">
                <c:v>45453</c:v>
              </c:pt>
              <c:pt idx="2226">
                <c:v>45454</c:v>
              </c:pt>
              <c:pt idx="2227">
                <c:v>45455</c:v>
              </c:pt>
              <c:pt idx="2228">
                <c:v>45456</c:v>
              </c:pt>
              <c:pt idx="2229">
                <c:v>45457</c:v>
              </c:pt>
              <c:pt idx="2230">
                <c:v>45460</c:v>
              </c:pt>
              <c:pt idx="2231">
                <c:v>45461</c:v>
              </c:pt>
              <c:pt idx="2232">
                <c:v>45462</c:v>
              </c:pt>
              <c:pt idx="2233">
                <c:v>45463</c:v>
              </c:pt>
              <c:pt idx="2234">
                <c:v>45464</c:v>
              </c:pt>
              <c:pt idx="2235">
                <c:v>45467</c:v>
              </c:pt>
              <c:pt idx="2236">
                <c:v>45468</c:v>
              </c:pt>
              <c:pt idx="2237">
                <c:v>45469</c:v>
              </c:pt>
              <c:pt idx="2238">
                <c:v>45470</c:v>
              </c:pt>
              <c:pt idx="2239">
                <c:v>45471</c:v>
              </c:pt>
              <c:pt idx="2240">
                <c:v>45474</c:v>
              </c:pt>
              <c:pt idx="2241">
                <c:v>45475</c:v>
              </c:pt>
              <c:pt idx="2242">
                <c:v>45476</c:v>
              </c:pt>
              <c:pt idx="2243">
                <c:v>45477</c:v>
              </c:pt>
              <c:pt idx="2244">
                <c:v>45478</c:v>
              </c:pt>
              <c:pt idx="2245">
                <c:v>45481</c:v>
              </c:pt>
              <c:pt idx="2246">
                <c:v>45482</c:v>
              </c:pt>
              <c:pt idx="2247">
                <c:v>45483</c:v>
              </c:pt>
              <c:pt idx="2248">
                <c:v>45484</c:v>
              </c:pt>
              <c:pt idx="2249">
                <c:v>45485</c:v>
              </c:pt>
              <c:pt idx="2250">
                <c:v>45488</c:v>
              </c:pt>
              <c:pt idx="2251">
                <c:v>45489</c:v>
              </c:pt>
              <c:pt idx="2252">
                <c:v>45490</c:v>
              </c:pt>
              <c:pt idx="2253">
                <c:v>45491</c:v>
              </c:pt>
              <c:pt idx="2254">
                <c:v>45492</c:v>
              </c:pt>
              <c:pt idx="2255">
                <c:v>45495</c:v>
              </c:pt>
              <c:pt idx="2256">
                <c:v>45496</c:v>
              </c:pt>
              <c:pt idx="2257">
                <c:v>45497</c:v>
              </c:pt>
              <c:pt idx="2258">
                <c:v>45498</c:v>
              </c:pt>
              <c:pt idx="2259">
                <c:v>45499</c:v>
              </c:pt>
              <c:pt idx="2260">
                <c:v>45502</c:v>
              </c:pt>
              <c:pt idx="2261">
                <c:v>45503</c:v>
              </c:pt>
              <c:pt idx="2262">
                <c:v>45504</c:v>
              </c:pt>
              <c:pt idx="2263">
                <c:v>45505</c:v>
              </c:pt>
              <c:pt idx="2264">
                <c:v>45506</c:v>
              </c:pt>
              <c:pt idx="2265">
                <c:v>45509</c:v>
              </c:pt>
              <c:pt idx="2266">
                <c:v>45510</c:v>
              </c:pt>
              <c:pt idx="2267">
                <c:v>45511</c:v>
              </c:pt>
              <c:pt idx="2268">
                <c:v>45512</c:v>
              </c:pt>
              <c:pt idx="2269">
                <c:v>45513</c:v>
              </c:pt>
              <c:pt idx="2270">
                <c:v>45516</c:v>
              </c:pt>
              <c:pt idx="2271">
                <c:v>45517</c:v>
              </c:pt>
              <c:pt idx="2272">
                <c:v>45518</c:v>
              </c:pt>
              <c:pt idx="2273">
                <c:v>45519</c:v>
              </c:pt>
              <c:pt idx="2274">
                <c:v>45520</c:v>
              </c:pt>
              <c:pt idx="2275">
                <c:v>45523</c:v>
              </c:pt>
              <c:pt idx="2276">
                <c:v>45524</c:v>
              </c:pt>
              <c:pt idx="2277">
                <c:v>45525</c:v>
              </c:pt>
              <c:pt idx="2278">
                <c:v>45526</c:v>
              </c:pt>
              <c:pt idx="2279">
                <c:v>45527</c:v>
              </c:pt>
              <c:pt idx="2280">
                <c:v>45530</c:v>
              </c:pt>
              <c:pt idx="2281">
                <c:v>45531</c:v>
              </c:pt>
              <c:pt idx="2282">
                <c:v>45532</c:v>
              </c:pt>
              <c:pt idx="2283">
                <c:v>45533</c:v>
              </c:pt>
              <c:pt idx="2284">
                <c:v>45534</c:v>
              </c:pt>
              <c:pt idx="2285">
                <c:v>45537</c:v>
              </c:pt>
              <c:pt idx="2286">
                <c:v>45538</c:v>
              </c:pt>
              <c:pt idx="2287">
                <c:v>45539</c:v>
              </c:pt>
              <c:pt idx="2288">
                <c:v>45540</c:v>
              </c:pt>
              <c:pt idx="2289">
                <c:v>45541</c:v>
              </c:pt>
              <c:pt idx="2290">
                <c:v>45544</c:v>
              </c:pt>
              <c:pt idx="2291">
                <c:v>45545</c:v>
              </c:pt>
              <c:pt idx="2292">
                <c:v>45546</c:v>
              </c:pt>
              <c:pt idx="2293">
                <c:v>45547</c:v>
              </c:pt>
              <c:pt idx="2294">
                <c:v>45548</c:v>
              </c:pt>
              <c:pt idx="2295">
                <c:v>45551</c:v>
              </c:pt>
              <c:pt idx="2296">
                <c:v>45552</c:v>
              </c:pt>
              <c:pt idx="2297">
                <c:v>45553</c:v>
              </c:pt>
              <c:pt idx="2298">
                <c:v>45554</c:v>
              </c:pt>
              <c:pt idx="2299">
                <c:v>45555</c:v>
              </c:pt>
              <c:pt idx="2300">
                <c:v>45558</c:v>
              </c:pt>
              <c:pt idx="2301">
                <c:v>45559</c:v>
              </c:pt>
              <c:pt idx="2302">
                <c:v>45560</c:v>
              </c:pt>
              <c:pt idx="2303">
                <c:v>45561</c:v>
              </c:pt>
              <c:pt idx="2304">
                <c:v>45562</c:v>
              </c:pt>
              <c:pt idx="2305">
                <c:v>45565</c:v>
              </c:pt>
              <c:pt idx="2306">
                <c:v>45566</c:v>
              </c:pt>
              <c:pt idx="2307">
                <c:v>45567</c:v>
              </c:pt>
              <c:pt idx="2308">
                <c:v>45568</c:v>
              </c:pt>
              <c:pt idx="2309">
                <c:v>45569</c:v>
              </c:pt>
              <c:pt idx="2310">
                <c:v>45572</c:v>
              </c:pt>
              <c:pt idx="2311">
                <c:v>45573</c:v>
              </c:pt>
              <c:pt idx="2312">
                <c:v>45574</c:v>
              </c:pt>
              <c:pt idx="2313">
                <c:v>45575</c:v>
              </c:pt>
              <c:pt idx="2314">
                <c:v>45576</c:v>
              </c:pt>
              <c:pt idx="2315">
                <c:v>45579</c:v>
              </c:pt>
              <c:pt idx="2316">
                <c:v>45580</c:v>
              </c:pt>
              <c:pt idx="2317">
                <c:v>45581</c:v>
              </c:pt>
              <c:pt idx="2318">
                <c:v>45582</c:v>
              </c:pt>
              <c:pt idx="2319">
                <c:v>45583</c:v>
              </c:pt>
              <c:pt idx="2320">
                <c:v>45586</c:v>
              </c:pt>
              <c:pt idx="2321">
                <c:v>45587</c:v>
              </c:pt>
              <c:pt idx="2322">
                <c:v>45588</c:v>
              </c:pt>
              <c:pt idx="2323">
                <c:v>45589</c:v>
              </c:pt>
              <c:pt idx="2324">
                <c:v>45590</c:v>
              </c:pt>
              <c:pt idx="2325">
                <c:v>45593</c:v>
              </c:pt>
              <c:pt idx="2326">
                <c:v>45594</c:v>
              </c:pt>
              <c:pt idx="2327">
                <c:v>45595</c:v>
              </c:pt>
              <c:pt idx="2328">
                <c:v>45596</c:v>
              </c:pt>
              <c:pt idx="2329">
                <c:v>45597</c:v>
              </c:pt>
              <c:pt idx="2330">
                <c:v>45600</c:v>
              </c:pt>
              <c:pt idx="2331">
                <c:v>45601</c:v>
              </c:pt>
              <c:pt idx="2332">
                <c:v>45602</c:v>
              </c:pt>
              <c:pt idx="2333">
                <c:v>45603</c:v>
              </c:pt>
              <c:pt idx="2334">
                <c:v>45604</c:v>
              </c:pt>
              <c:pt idx="2335">
                <c:v>45607</c:v>
              </c:pt>
              <c:pt idx="2336">
                <c:v>45608</c:v>
              </c:pt>
              <c:pt idx="2337">
                <c:v>45609</c:v>
              </c:pt>
              <c:pt idx="2338">
                <c:v>45610</c:v>
              </c:pt>
              <c:pt idx="2339">
                <c:v>45611</c:v>
              </c:pt>
              <c:pt idx="2340">
                <c:v>45614</c:v>
              </c:pt>
              <c:pt idx="2341">
                <c:v>45615</c:v>
              </c:pt>
              <c:pt idx="2342">
                <c:v>45616</c:v>
              </c:pt>
              <c:pt idx="2343">
                <c:v>45617</c:v>
              </c:pt>
              <c:pt idx="2344">
                <c:v>45618</c:v>
              </c:pt>
              <c:pt idx="2345">
                <c:v>45621</c:v>
              </c:pt>
              <c:pt idx="2346">
                <c:v>45622</c:v>
              </c:pt>
              <c:pt idx="2347">
                <c:v>45623</c:v>
              </c:pt>
              <c:pt idx="2348">
                <c:v>45624</c:v>
              </c:pt>
              <c:pt idx="2349">
                <c:v>45625</c:v>
              </c:pt>
              <c:pt idx="2350">
                <c:v>45628</c:v>
              </c:pt>
              <c:pt idx="2351">
                <c:v>45629</c:v>
              </c:pt>
              <c:pt idx="2352">
                <c:v>45630</c:v>
              </c:pt>
              <c:pt idx="2353">
                <c:v>45631</c:v>
              </c:pt>
              <c:pt idx="2354">
                <c:v>45632</c:v>
              </c:pt>
              <c:pt idx="2355">
                <c:v>45635</c:v>
              </c:pt>
              <c:pt idx="2356">
                <c:v>45636</c:v>
              </c:pt>
              <c:pt idx="2357">
                <c:v>45637</c:v>
              </c:pt>
              <c:pt idx="2358">
                <c:v>45638</c:v>
              </c:pt>
              <c:pt idx="2359">
                <c:v>45639</c:v>
              </c:pt>
              <c:pt idx="2360">
                <c:v>45642</c:v>
              </c:pt>
              <c:pt idx="2361">
                <c:v>45643</c:v>
              </c:pt>
              <c:pt idx="2362">
                <c:v>45644</c:v>
              </c:pt>
              <c:pt idx="2363">
                <c:v>45645</c:v>
              </c:pt>
              <c:pt idx="2364">
                <c:v>45646</c:v>
              </c:pt>
              <c:pt idx="2365">
                <c:v>45649</c:v>
              </c:pt>
              <c:pt idx="2366">
                <c:v>45650</c:v>
              </c:pt>
              <c:pt idx="2367">
                <c:v>45651</c:v>
              </c:pt>
              <c:pt idx="2368">
                <c:v>45652</c:v>
              </c:pt>
              <c:pt idx="2369">
                <c:v>45653</c:v>
              </c:pt>
              <c:pt idx="2370">
                <c:v>45656</c:v>
              </c:pt>
              <c:pt idx="2371">
                <c:v>45657</c:v>
              </c:pt>
              <c:pt idx="2372">
                <c:v>45658</c:v>
              </c:pt>
              <c:pt idx="2373">
                <c:v>45659</c:v>
              </c:pt>
              <c:pt idx="2374">
                <c:v>45660</c:v>
              </c:pt>
              <c:pt idx="2375">
                <c:v>45663</c:v>
              </c:pt>
              <c:pt idx="2376">
                <c:v>45664</c:v>
              </c:pt>
              <c:pt idx="2377">
                <c:v>45665</c:v>
              </c:pt>
              <c:pt idx="2378">
                <c:v>45666</c:v>
              </c:pt>
              <c:pt idx="2379">
                <c:v>45667</c:v>
              </c:pt>
              <c:pt idx="2380">
                <c:v>45670</c:v>
              </c:pt>
              <c:pt idx="2381">
                <c:v>45671</c:v>
              </c:pt>
              <c:pt idx="2382">
                <c:v>45672</c:v>
              </c:pt>
              <c:pt idx="2383">
                <c:v>45673</c:v>
              </c:pt>
              <c:pt idx="2384">
                <c:v>45674</c:v>
              </c:pt>
              <c:pt idx="2385">
                <c:v>45677</c:v>
              </c:pt>
              <c:pt idx="2386">
                <c:v>45678</c:v>
              </c:pt>
              <c:pt idx="2387">
                <c:v>45679</c:v>
              </c:pt>
              <c:pt idx="2388">
                <c:v>45680</c:v>
              </c:pt>
              <c:pt idx="2389">
                <c:v>45681</c:v>
              </c:pt>
              <c:pt idx="2390">
                <c:v>45684</c:v>
              </c:pt>
              <c:pt idx="2391">
                <c:v>45685</c:v>
              </c:pt>
              <c:pt idx="2392">
                <c:v>45686</c:v>
              </c:pt>
              <c:pt idx="2393">
                <c:v>45687</c:v>
              </c:pt>
              <c:pt idx="2394">
                <c:v>45688</c:v>
              </c:pt>
              <c:pt idx="2395">
                <c:v>45691</c:v>
              </c:pt>
              <c:pt idx="2396">
                <c:v>45692</c:v>
              </c:pt>
              <c:pt idx="2397">
                <c:v>45693</c:v>
              </c:pt>
              <c:pt idx="2398">
                <c:v>45694</c:v>
              </c:pt>
              <c:pt idx="2399">
                <c:v>45695</c:v>
              </c:pt>
              <c:pt idx="2400">
                <c:v>45698</c:v>
              </c:pt>
              <c:pt idx="2401">
                <c:v>45699</c:v>
              </c:pt>
              <c:pt idx="2402">
                <c:v>45700</c:v>
              </c:pt>
              <c:pt idx="2403">
                <c:v>45701</c:v>
              </c:pt>
              <c:pt idx="2404">
                <c:v>45702</c:v>
              </c:pt>
              <c:pt idx="2405">
                <c:v>45705</c:v>
              </c:pt>
              <c:pt idx="2406">
                <c:v>45706</c:v>
              </c:pt>
              <c:pt idx="2407">
                <c:v>45707</c:v>
              </c:pt>
              <c:pt idx="2408">
                <c:v>45708</c:v>
              </c:pt>
              <c:pt idx="2409">
                <c:v>45709</c:v>
              </c:pt>
              <c:pt idx="2410">
                <c:v>45712</c:v>
              </c:pt>
              <c:pt idx="2411">
                <c:v>45713</c:v>
              </c:pt>
              <c:pt idx="2412">
                <c:v>45714</c:v>
              </c:pt>
              <c:pt idx="2413">
                <c:v>45715</c:v>
              </c:pt>
              <c:pt idx="2414">
                <c:v>45716</c:v>
              </c:pt>
              <c:pt idx="2415">
                <c:v>45719</c:v>
              </c:pt>
              <c:pt idx="2416">
                <c:v>45720</c:v>
              </c:pt>
              <c:pt idx="2417">
                <c:v>45721</c:v>
              </c:pt>
              <c:pt idx="2418">
                <c:v>45722</c:v>
              </c:pt>
              <c:pt idx="2419">
                <c:v>45723</c:v>
              </c:pt>
              <c:pt idx="2420">
                <c:v>45726</c:v>
              </c:pt>
              <c:pt idx="2421">
                <c:v>45727</c:v>
              </c:pt>
              <c:pt idx="2422">
                <c:v>45728</c:v>
              </c:pt>
              <c:pt idx="2423">
                <c:v>45729</c:v>
              </c:pt>
              <c:pt idx="2424">
                <c:v>45730</c:v>
              </c:pt>
              <c:pt idx="2425">
                <c:v>45733</c:v>
              </c:pt>
              <c:pt idx="2426">
                <c:v>45734</c:v>
              </c:pt>
              <c:pt idx="2427">
                <c:v>45735</c:v>
              </c:pt>
              <c:pt idx="2428">
                <c:v>45736</c:v>
              </c:pt>
              <c:pt idx="2429">
                <c:v>45737</c:v>
              </c:pt>
              <c:pt idx="2430">
                <c:v>45740</c:v>
              </c:pt>
              <c:pt idx="2431">
                <c:v>45741</c:v>
              </c:pt>
              <c:pt idx="2432">
                <c:v>45742</c:v>
              </c:pt>
              <c:pt idx="2433">
                <c:v>45743</c:v>
              </c:pt>
              <c:pt idx="2434">
                <c:v>45744</c:v>
              </c:pt>
              <c:pt idx="2435">
                <c:v>45747</c:v>
              </c:pt>
              <c:pt idx="2436">
                <c:v>45748</c:v>
              </c:pt>
              <c:pt idx="2437">
                <c:v>45749</c:v>
              </c:pt>
              <c:pt idx="2438">
                <c:v>45750</c:v>
              </c:pt>
              <c:pt idx="2439">
                <c:v>45751</c:v>
              </c:pt>
              <c:pt idx="2440">
                <c:v>45754</c:v>
              </c:pt>
              <c:pt idx="2441">
                <c:v>45755</c:v>
              </c:pt>
              <c:pt idx="2442">
                <c:v>45756</c:v>
              </c:pt>
              <c:pt idx="2443">
                <c:v>45757</c:v>
              </c:pt>
              <c:pt idx="2444">
                <c:v>45758</c:v>
              </c:pt>
              <c:pt idx="2445">
                <c:v>45761</c:v>
              </c:pt>
              <c:pt idx="2446">
                <c:v>45762</c:v>
              </c:pt>
              <c:pt idx="2447">
                <c:v>45763</c:v>
              </c:pt>
              <c:pt idx="2448">
                <c:v>45764</c:v>
              </c:pt>
              <c:pt idx="2449">
                <c:v>45765</c:v>
              </c:pt>
              <c:pt idx="2450">
                <c:v>45768</c:v>
              </c:pt>
              <c:pt idx="2451">
                <c:v>45769</c:v>
              </c:pt>
              <c:pt idx="2452">
                <c:v>45770</c:v>
              </c:pt>
              <c:pt idx="2453">
                <c:v>45771</c:v>
              </c:pt>
              <c:pt idx="2454">
                <c:v>45772</c:v>
              </c:pt>
              <c:pt idx="2455">
                <c:v>45775</c:v>
              </c:pt>
              <c:pt idx="2456">
                <c:v>45776</c:v>
              </c:pt>
              <c:pt idx="2457">
                <c:v>45777</c:v>
              </c:pt>
              <c:pt idx="2458">
                <c:v>45778</c:v>
              </c:pt>
              <c:pt idx="2459">
                <c:v>45779</c:v>
              </c:pt>
              <c:pt idx="2460">
                <c:v>45782</c:v>
              </c:pt>
              <c:pt idx="2461">
                <c:v>45783</c:v>
              </c:pt>
              <c:pt idx="2462">
                <c:v>45784</c:v>
              </c:pt>
              <c:pt idx="2463">
                <c:v>45785</c:v>
              </c:pt>
              <c:pt idx="2464">
                <c:v>45786</c:v>
              </c:pt>
              <c:pt idx="2465">
                <c:v>45789</c:v>
              </c:pt>
              <c:pt idx="2466">
                <c:v>45790</c:v>
              </c:pt>
              <c:pt idx="2467">
                <c:v>45791</c:v>
              </c:pt>
              <c:pt idx="2468">
                <c:v>45792</c:v>
              </c:pt>
              <c:pt idx="2469">
                <c:v>45793</c:v>
              </c:pt>
              <c:pt idx="2470">
                <c:v>45796</c:v>
              </c:pt>
              <c:pt idx="2471">
                <c:v>45797</c:v>
              </c:pt>
              <c:pt idx="2472">
                <c:v>45798</c:v>
              </c:pt>
              <c:pt idx="2473">
                <c:v>45799</c:v>
              </c:pt>
              <c:pt idx="2474">
                <c:v>45800</c:v>
              </c:pt>
              <c:pt idx="2475">
                <c:v>45803</c:v>
              </c:pt>
              <c:pt idx="2476">
                <c:v>45804</c:v>
              </c:pt>
              <c:pt idx="2477">
                <c:v>45805</c:v>
              </c:pt>
              <c:pt idx="2478">
                <c:v>45806</c:v>
              </c:pt>
              <c:pt idx="2479">
                <c:v>45807</c:v>
              </c:pt>
              <c:pt idx="2480">
                <c:v>45810</c:v>
              </c:pt>
              <c:pt idx="2481">
                <c:v>45811</c:v>
              </c:pt>
              <c:pt idx="2482">
                <c:v>45812</c:v>
              </c:pt>
              <c:pt idx="2483">
                <c:v>45813</c:v>
              </c:pt>
              <c:pt idx="2484">
                <c:v>45814</c:v>
              </c:pt>
              <c:pt idx="2485">
                <c:v>45817</c:v>
              </c:pt>
              <c:pt idx="2486">
                <c:v>45818</c:v>
              </c:pt>
              <c:pt idx="2487">
                <c:v>45819</c:v>
              </c:pt>
              <c:pt idx="2488">
                <c:v>45820</c:v>
              </c:pt>
              <c:pt idx="2489">
                <c:v>45821</c:v>
              </c:pt>
              <c:pt idx="2490">
                <c:v>45824</c:v>
              </c:pt>
              <c:pt idx="2491">
                <c:v>45825</c:v>
              </c:pt>
              <c:pt idx="2492">
                <c:v>45826</c:v>
              </c:pt>
              <c:pt idx="2493">
                <c:v>45827</c:v>
              </c:pt>
              <c:pt idx="2494">
                <c:v>45828</c:v>
              </c:pt>
              <c:pt idx="2495">
                <c:v>45831</c:v>
              </c:pt>
              <c:pt idx="2496">
                <c:v>45832</c:v>
              </c:pt>
              <c:pt idx="2497">
                <c:v>45833</c:v>
              </c:pt>
              <c:pt idx="2498">
                <c:v>45834</c:v>
              </c:pt>
              <c:pt idx="2499">
                <c:v>45835</c:v>
              </c:pt>
              <c:pt idx="2500">
                <c:v>45838</c:v>
              </c:pt>
              <c:pt idx="2501">
                <c:v>45839</c:v>
              </c:pt>
              <c:pt idx="2502">
                <c:v>45840</c:v>
              </c:pt>
              <c:pt idx="2503">
                <c:v>45841</c:v>
              </c:pt>
              <c:pt idx="2504">
                <c:v>45842</c:v>
              </c:pt>
              <c:pt idx="2505">
                <c:v>45845</c:v>
              </c:pt>
              <c:pt idx="2506">
                <c:v>45846</c:v>
              </c:pt>
              <c:pt idx="2507">
                <c:v>45847</c:v>
              </c:pt>
              <c:pt idx="2508">
                <c:v>45848</c:v>
              </c:pt>
              <c:pt idx="2509">
                <c:v>45849</c:v>
              </c:pt>
              <c:pt idx="2510">
                <c:v>45852</c:v>
              </c:pt>
              <c:pt idx="2511">
                <c:v>45853</c:v>
              </c:pt>
              <c:pt idx="2512">
                <c:v>45854</c:v>
              </c:pt>
              <c:pt idx="2513">
                <c:v>45855</c:v>
              </c:pt>
              <c:pt idx="2514">
                <c:v>45856</c:v>
              </c:pt>
              <c:pt idx="2515">
                <c:v>45859</c:v>
              </c:pt>
              <c:pt idx="2516">
                <c:v>45860</c:v>
              </c:pt>
              <c:pt idx="2517">
                <c:v>45861</c:v>
              </c:pt>
              <c:pt idx="2518">
                <c:v>45862</c:v>
              </c:pt>
              <c:pt idx="2519">
                <c:v>45863</c:v>
              </c:pt>
              <c:pt idx="2520">
                <c:v>45866</c:v>
              </c:pt>
              <c:pt idx="2521">
                <c:v>45867</c:v>
              </c:pt>
              <c:pt idx="2522">
                <c:v>45868</c:v>
              </c:pt>
              <c:pt idx="2523">
                <c:v>45869</c:v>
              </c:pt>
              <c:pt idx="2524">
                <c:v>45870</c:v>
              </c:pt>
              <c:pt idx="2525">
                <c:v>45873</c:v>
              </c:pt>
              <c:pt idx="2526">
                <c:v>45874</c:v>
              </c:pt>
              <c:pt idx="2527">
                <c:v>45875</c:v>
              </c:pt>
              <c:pt idx="2528">
                <c:v>45876</c:v>
              </c:pt>
              <c:pt idx="2529">
                <c:v>45877</c:v>
              </c:pt>
              <c:pt idx="2530">
                <c:v>45880</c:v>
              </c:pt>
              <c:pt idx="2531">
                <c:v>45881</c:v>
              </c:pt>
              <c:pt idx="2532">
                <c:v>45882</c:v>
              </c:pt>
              <c:pt idx="2533">
                <c:v>45883</c:v>
              </c:pt>
              <c:pt idx="2534">
                <c:v>45884</c:v>
              </c:pt>
              <c:pt idx="2535">
                <c:v>45887</c:v>
              </c:pt>
              <c:pt idx="2536">
                <c:v>45888</c:v>
              </c:pt>
              <c:pt idx="2537">
                <c:v>45889</c:v>
              </c:pt>
              <c:pt idx="2538">
                <c:v>45890</c:v>
              </c:pt>
              <c:pt idx="2539">
                <c:v>45891</c:v>
              </c:pt>
              <c:pt idx="2540">
                <c:v>45894</c:v>
              </c:pt>
              <c:pt idx="2541">
                <c:v>45895</c:v>
              </c:pt>
              <c:pt idx="2542">
                <c:v>45896</c:v>
              </c:pt>
              <c:pt idx="2543">
                <c:v>45897</c:v>
              </c:pt>
              <c:pt idx="2544">
                <c:v>45898</c:v>
              </c:pt>
              <c:pt idx="2545">
                <c:v>45901</c:v>
              </c:pt>
              <c:pt idx="2546">
                <c:v>45902</c:v>
              </c:pt>
              <c:pt idx="2547">
                <c:v>45903</c:v>
              </c:pt>
              <c:pt idx="2548">
                <c:v>45904</c:v>
              </c:pt>
              <c:pt idx="2549">
                <c:v>45905</c:v>
              </c:pt>
              <c:pt idx="2550">
                <c:v>45908</c:v>
              </c:pt>
              <c:pt idx="2551">
                <c:v>45909</c:v>
              </c:pt>
              <c:pt idx="2552">
                <c:v>45910</c:v>
              </c:pt>
              <c:pt idx="2553">
                <c:v>45911</c:v>
              </c:pt>
              <c:pt idx="2554">
                <c:v>45912</c:v>
              </c:pt>
              <c:pt idx="2555">
                <c:v>45915</c:v>
              </c:pt>
              <c:pt idx="2556">
                <c:v>45916</c:v>
              </c:pt>
              <c:pt idx="2557">
                <c:v>45917</c:v>
              </c:pt>
              <c:pt idx="2558">
                <c:v>45918</c:v>
              </c:pt>
              <c:pt idx="2559">
                <c:v>45919</c:v>
              </c:pt>
              <c:pt idx="2560">
                <c:v>45922</c:v>
              </c:pt>
              <c:pt idx="2561">
                <c:v>45923</c:v>
              </c:pt>
              <c:pt idx="2562">
                <c:v>45924</c:v>
              </c:pt>
              <c:pt idx="2563">
                <c:v>45925</c:v>
              </c:pt>
              <c:pt idx="2564">
                <c:v>45926</c:v>
              </c:pt>
              <c:pt idx="2565">
                <c:v>45929</c:v>
              </c:pt>
              <c:pt idx="2566">
                <c:v>45930</c:v>
              </c:pt>
              <c:pt idx="2567">
                <c:v>45931</c:v>
              </c:pt>
              <c:pt idx="2568">
                <c:v>45932</c:v>
              </c:pt>
              <c:pt idx="2569">
                <c:v>45933</c:v>
              </c:pt>
              <c:pt idx="2570">
                <c:v>45936</c:v>
              </c:pt>
              <c:pt idx="2571">
                <c:v>45937</c:v>
              </c:pt>
              <c:pt idx="2572">
                <c:v>45938</c:v>
              </c:pt>
              <c:pt idx="2573">
                <c:v>45939</c:v>
              </c:pt>
              <c:pt idx="2574">
                <c:v>45940</c:v>
              </c:pt>
              <c:pt idx="2575">
                <c:v>45943</c:v>
              </c:pt>
              <c:pt idx="2576">
                <c:v>45944</c:v>
              </c:pt>
              <c:pt idx="2577">
                <c:v>45945</c:v>
              </c:pt>
              <c:pt idx="2578">
                <c:v>45946</c:v>
              </c:pt>
              <c:pt idx="2579">
                <c:v>45947</c:v>
              </c:pt>
              <c:pt idx="2580">
                <c:v>45950</c:v>
              </c:pt>
              <c:pt idx="2581">
                <c:v>45951</c:v>
              </c:pt>
              <c:pt idx="2582">
                <c:v>45952</c:v>
              </c:pt>
              <c:pt idx="2583">
                <c:v>45953</c:v>
              </c:pt>
              <c:pt idx="2584">
                <c:v>45954</c:v>
              </c:pt>
              <c:pt idx="2585">
                <c:v>45957</c:v>
              </c:pt>
              <c:pt idx="2586">
                <c:v>45958</c:v>
              </c:pt>
              <c:pt idx="2587">
                <c:v>45959</c:v>
              </c:pt>
              <c:pt idx="2588">
                <c:v>45960</c:v>
              </c:pt>
              <c:pt idx="2589">
                <c:v>45961</c:v>
              </c:pt>
              <c:pt idx="2590">
                <c:v>45964</c:v>
              </c:pt>
              <c:pt idx="2591">
                <c:v>45965</c:v>
              </c:pt>
              <c:pt idx="2592">
                <c:v>45966</c:v>
              </c:pt>
              <c:pt idx="2593">
                <c:v>45967</c:v>
              </c:pt>
              <c:pt idx="2594">
                <c:v>45968</c:v>
              </c:pt>
              <c:pt idx="2595">
                <c:v>45971</c:v>
              </c:pt>
              <c:pt idx="2596">
                <c:v>45972</c:v>
              </c:pt>
              <c:pt idx="2597">
                <c:v>45973</c:v>
              </c:pt>
              <c:pt idx="2598">
                <c:v>45974</c:v>
              </c:pt>
              <c:pt idx="2599">
                <c:v>45975</c:v>
              </c:pt>
              <c:pt idx="2600">
                <c:v>45978</c:v>
              </c:pt>
              <c:pt idx="2601">
                <c:v>45979</c:v>
              </c:pt>
              <c:pt idx="2602">
                <c:v>45980</c:v>
              </c:pt>
              <c:pt idx="2603">
                <c:v>45981</c:v>
              </c:pt>
              <c:pt idx="2604">
                <c:v>45982</c:v>
              </c:pt>
              <c:pt idx="2605">
                <c:v>45985</c:v>
              </c:pt>
              <c:pt idx="2606">
                <c:v>45986</c:v>
              </c:pt>
              <c:pt idx="2607">
                <c:v>45987</c:v>
              </c:pt>
              <c:pt idx="2608">
                <c:v>45988</c:v>
              </c:pt>
              <c:pt idx="2609">
                <c:v>45989</c:v>
              </c:pt>
            </c:numLit>
          </c:cat>
          <c:val>
            <c:numLit>
              <c:formatCode>General</c:formatCode>
              <c:ptCount val="2610"/>
              <c:pt idx="0">
                <c:v>1.4214E-3</c:v>
              </c:pt>
              <c:pt idx="1">
                <c:v>1.4214E-3</c:v>
              </c:pt>
              <c:pt idx="2">
                <c:v>1.4214E-3</c:v>
              </c:pt>
              <c:pt idx="3">
                <c:v>1.4214E-3</c:v>
              </c:pt>
              <c:pt idx="4">
                <c:v>1.4214E-3</c:v>
              </c:pt>
              <c:pt idx="5">
                <c:v>1.4214E-3</c:v>
              </c:pt>
              <c:pt idx="6">
                <c:v>1.4214E-3</c:v>
              </c:pt>
              <c:pt idx="7">
                <c:v>1.4214E-3</c:v>
              </c:pt>
              <c:pt idx="8">
                <c:v>1.4214E-3</c:v>
              </c:pt>
              <c:pt idx="9">
                <c:v>1.4214E-3</c:v>
              </c:pt>
              <c:pt idx="10">
                <c:v>1.4214E-3</c:v>
              </c:pt>
              <c:pt idx="11">
                <c:v>1.3500000000000001E-3</c:v>
              </c:pt>
              <c:pt idx="12">
                <c:v>1.3500000000000001E-3</c:v>
              </c:pt>
              <c:pt idx="13">
                <c:v>1.6786000000000001E-3</c:v>
              </c:pt>
              <c:pt idx="14">
                <c:v>1.6786000000000001E-3</c:v>
              </c:pt>
              <c:pt idx="15">
                <c:v>2.0571000000000001E-3</c:v>
              </c:pt>
              <c:pt idx="16">
                <c:v>1.9285999999999999E-3</c:v>
              </c:pt>
              <c:pt idx="17">
                <c:v>1.9857E-3</c:v>
              </c:pt>
              <c:pt idx="18">
                <c:v>1.9857E-3</c:v>
              </c:pt>
              <c:pt idx="19">
                <c:v>1.9857E-3</c:v>
              </c:pt>
              <c:pt idx="20">
                <c:v>2.2856999999999999E-3</c:v>
              </c:pt>
              <c:pt idx="21">
                <c:v>2.3E-3</c:v>
              </c:pt>
              <c:pt idx="22">
                <c:v>2.3143E-3</c:v>
              </c:pt>
              <c:pt idx="23">
                <c:v>2.8286000000000001E-3</c:v>
              </c:pt>
              <c:pt idx="24">
                <c:v>2.8286000000000001E-3</c:v>
              </c:pt>
              <c:pt idx="25">
                <c:v>2.2142999999999998E-3</c:v>
              </c:pt>
              <c:pt idx="26">
                <c:v>2.0713999999999997E-3</c:v>
              </c:pt>
              <c:pt idx="27">
                <c:v>1.9713999999999999E-3</c:v>
              </c:pt>
              <c:pt idx="28">
                <c:v>2E-3</c:v>
              </c:pt>
              <c:pt idx="29">
                <c:v>2E-3</c:v>
              </c:pt>
              <c:pt idx="30">
                <c:v>2.0857000000000002E-3</c:v>
              </c:pt>
              <c:pt idx="31">
                <c:v>2.0428999999999998E-3</c:v>
              </c:pt>
              <c:pt idx="32">
                <c:v>2.1142999999999999E-3</c:v>
              </c:pt>
              <c:pt idx="33">
                <c:v>2.1857000000000001E-3</c:v>
              </c:pt>
              <c:pt idx="34">
                <c:v>2.1857000000000001E-3</c:v>
              </c:pt>
              <c:pt idx="35">
                <c:v>2.2570999999999997E-3</c:v>
              </c:pt>
              <c:pt idx="36">
                <c:v>2.2570999999999997E-3</c:v>
              </c:pt>
              <c:pt idx="37">
                <c:v>2.1857000000000001E-3</c:v>
              </c:pt>
              <c:pt idx="38">
                <c:v>2.2570999999999997E-3</c:v>
              </c:pt>
              <c:pt idx="39">
                <c:v>2.2570999999999997E-3</c:v>
              </c:pt>
              <c:pt idx="40">
                <c:v>2.2570999999999997E-3</c:v>
              </c:pt>
              <c:pt idx="41">
                <c:v>2.2142999999999998E-3</c:v>
              </c:pt>
              <c:pt idx="42">
                <c:v>2.1429000000000001E-3</c:v>
              </c:pt>
              <c:pt idx="43">
                <c:v>2.2956999999999999E-3</c:v>
              </c:pt>
              <c:pt idx="44">
                <c:v>2.2956999999999999E-3</c:v>
              </c:pt>
              <c:pt idx="45">
                <c:v>2.2570999999999997E-3</c:v>
              </c:pt>
              <c:pt idx="46">
                <c:v>2.2570999999999997E-3</c:v>
              </c:pt>
              <c:pt idx="47">
                <c:v>2.3429000000000002E-3</c:v>
              </c:pt>
              <c:pt idx="48">
                <c:v>2.3070999999999999E-3</c:v>
              </c:pt>
              <c:pt idx="49">
                <c:v>2.3070999999999999E-3</c:v>
              </c:pt>
              <c:pt idx="50">
                <c:v>2.2714000000000002E-3</c:v>
              </c:pt>
              <c:pt idx="51">
                <c:v>2.2856999999999999E-3</c:v>
              </c:pt>
              <c:pt idx="52">
                <c:v>2.1571000000000003E-3</c:v>
              </c:pt>
              <c:pt idx="53">
                <c:v>2.3E-3</c:v>
              </c:pt>
              <c:pt idx="54">
                <c:v>2.3E-3</c:v>
              </c:pt>
              <c:pt idx="55">
                <c:v>2.3571E-3</c:v>
              </c:pt>
              <c:pt idx="56">
                <c:v>2.3571E-3</c:v>
              </c:pt>
              <c:pt idx="57">
                <c:v>2.5729000000000004E-3</c:v>
              </c:pt>
              <c:pt idx="58">
                <c:v>2.9529000000000001E-3</c:v>
              </c:pt>
              <c:pt idx="59">
                <c:v>2.9529000000000001E-3</c:v>
              </c:pt>
              <c:pt idx="60">
                <c:v>3.0428999999999999E-3</c:v>
              </c:pt>
              <c:pt idx="61">
                <c:v>2.9156999999999998E-3</c:v>
              </c:pt>
              <c:pt idx="62">
                <c:v>2.6429000000000001E-3</c:v>
              </c:pt>
              <c:pt idx="63">
                <c:v>2.7928999999999996E-3</c:v>
              </c:pt>
              <c:pt idx="64">
                <c:v>2.7928999999999996E-3</c:v>
              </c:pt>
              <c:pt idx="65">
                <c:v>2.5999999999999999E-3</c:v>
              </c:pt>
              <c:pt idx="66">
                <c:v>2.7143000000000002E-3</c:v>
              </c:pt>
              <c:pt idx="67">
                <c:v>2.7285999999999999E-3</c:v>
              </c:pt>
              <c:pt idx="68">
                <c:v>2.7271000000000001E-3</c:v>
              </c:pt>
              <c:pt idx="69">
                <c:v>2.7271000000000001E-3</c:v>
              </c:pt>
              <c:pt idx="70">
                <c:v>2.8286000000000001E-3</c:v>
              </c:pt>
              <c:pt idx="71">
                <c:v>2.4285999999999999E-3</c:v>
              </c:pt>
              <c:pt idx="72">
                <c:v>2.4713999999999999E-3</c:v>
              </c:pt>
              <c:pt idx="73">
                <c:v>2.6429000000000001E-3</c:v>
              </c:pt>
              <c:pt idx="74">
                <c:v>2.6429000000000001E-3</c:v>
              </c:pt>
              <c:pt idx="75">
                <c:v>2.6543000000000001E-3</c:v>
              </c:pt>
              <c:pt idx="76">
                <c:v>2.4457000000000003E-3</c:v>
              </c:pt>
              <c:pt idx="77">
                <c:v>2.4285999999999999E-3</c:v>
              </c:pt>
              <c:pt idx="78">
                <c:v>2.8143E-3</c:v>
              </c:pt>
              <c:pt idx="79">
                <c:v>2.8143E-3</c:v>
              </c:pt>
              <c:pt idx="80">
                <c:v>2.8000000000000004E-3</c:v>
              </c:pt>
              <c:pt idx="81">
                <c:v>3.1513999999999999E-3</c:v>
              </c:pt>
              <c:pt idx="82">
                <c:v>3.2557000000000003E-3</c:v>
              </c:pt>
              <c:pt idx="83">
                <c:v>3.2042999999999998E-3</c:v>
              </c:pt>
              <c:pt idx="84">
                <c:v>3.2042999999999998E-3</c:v>
              </c:pt>
              <c:pt idx="85">
                <c:v>3.5357000000000001E-3</c:v>
              </c:pt>
              <c:pt idx="86">
                <c:v>3.0514000000000001E-3</c:v>
              </c:pt>
              <c:pt idx="87">
                <c:v>2.7571000000000002E-3</c:v>
              </c:pt>
              <c:pt idx="88">
                <c:v>3.2613999999999998E-3</c:v>
              </c:pt>
              <c:pt idx="89">
                <c:v>3.2613999999999998E-3</c:v>
              </c:pt>
              <c:pt idx="90">
                <c:v>3.3356999999999996E-3</c:v>
              </c:pt>
              <c:pt idx="91">
                <c:v>3.0929E-3</c:v>
              </c:pt>
              <c:pt idx="92">
                <c:v>2.9643000000000004E-3</c:v>
              </c:pt>
              <c:pt idx="93">
                <c:v>2.9643000000000004E-3</c:v>
              </c:pt>
              <c:pt idx="94">
                <c:v>2.9643000000000004E-3</c:v>
              </c:pt>
              <c:pt idx="95">
                <c:v>2.5713999999999997E-3</c:v>
              </c:pt>
              <c:pt idx="96">
                <c:v>2.7956999999999999E-3</c:v>
              </c:pt>
              <c:pt idx="97">
                <c:v>2.5713999999999997E-3</c:v>
              </c:pt>
              <c:pt idx="98">
                <c:v>2.7000000000000001E-3</c:v>
              </c:pt>
              <c:pt idx="99">
                <c:v>2.7000000000000001E-3</c:v>
              </c:pt>
              <c:pt idx="100">
                <c:v>2.3571E-3</c:v>
              </c:pt>
              <c:pt idx="101">
                <c:v>2.4929000000000002E-3</c:v>
              </c:pt>
              <c:pt idx="102">
                <c:v>2.7143000000000002E-3</c:v>
              </c:pt>
              <c:pt idx="103">
                <c:v>2.7571000000000002E-3</c:v>
              </c:pt>
              <c:pt idx="104">
                <c:v>2.7571000000000002E-3</c:v>
              </c:pt>
              <c:pt idx="105">
                <c:v>2.8000000000000004E-3</c:v>
              </c:pt>
              <c:pt idx="106">
                <c:v>2.6714E-3</c:v>
              </c:pt>
              <c:pt idx="107">
                <c:v>2.3999999999999998E-3</c:v>
              </c:pt>
              <c:pt idx="108">
                <c:v>2.7000000000000001E-3</c:v>
              </c:pt>
              <c:pt idx="109">
                <c:v>2.7000000000000001E-3</c:v>
              </c:pt>
              <c:pt idx="110">
                <c:v>2.8571E-3</c:v>
              </c:pt>
              <c:pt idx="111">
                <c:v>2.7143000000000002E-3</c:v>
              </c:pt>
              <c:pt idx="112">
                <c:v>3.0714000000000002E-3</c:v>
              </c:pt>
              <c:pt idx="113">
                <c:v>3.0714000000000002E-3</c:v>
              </c:pt>
              <c:pt idx="114">
                <c:v>3.0714000000000002E-3</c:v>
              </c:pt>
              <c:pt idx="115">
                <c:v>2.6099999999999999E-3</c:v>
              </c:pt>
              <c:pt idx="116">
                <c:v>2.5000000000000001E-3</c:v>
              </c:pt>
              <c:pt idx="117">
                <c:v>2.5129000000000002E-3</c:v>
              </c:pt>
              <c:pt idx="118">
                <c:v>2.8000000000000004E-3</c:v>
              </c:pt>
              <c:pt idx="119">
                <c:v>2.8000000000000004E-3</c:v>
              </c:pt>
              <c:pt idx="120">
                <c:v>2.7971000000000003E-3</c:v>
              </c:pt>
              <c:pt idx="121">
                <c:v>2.5413999999999996E-3</c:v>
              </c:pt>
              <c:pt idx="122">
                <c:v>2.5713999999999997E-3</c:v>
              </c:pt>
              <c:pt idx="123">
                <c:v>2.9857E-3</c:v>
              </c:pt>
              <c:pt idx="124">
                <c:v>2.9857E-3</c:v>
              </c:pt>
              <c:pt idx="125">
                <c:v>2.6429000000000001E-3</c:v>
              </c:pt>
              <c:pt idx="126">
                <c:v>2.7143000000000002E-3</c:v>
              </c:pt>
              <c:pt idx="127">
                <c:v>2.6871E-3</c:v>
              </c:pt>
              <c:pt idx="128">
                <c:v>2.9870999999999999E-3</c:v>
              </c:pt>
              <c:pt idx="129">
                <c:v>2.9870999999999999E-3</c:v>
              </c:pt>
              <c:pt idx="130">
                <c:v>2.8213999999999999E-3</c:v>
              </c:pt>
              <c:pt idx="131">
                <c:v>2.9286E-3</c:v>
              </c:pt>
              <c:pt idx="132">
                <c:v>2.6856999999999996E-3</c:v>
              </c:pt>
              <c:pt idx="133">
                <c:v>2.6928999999999998E-3</c:v>
              </c:pt>
              <c:pt idx="134">
                <c:v>2.6928999999999998E-3</c:v>
              </c:pt>
              <c:pt idx="135">
                <c:v>3.2671000000000002E-3</c:v>
              </c:pt>
              <c:pt idx="136">
                <c:v>3.3128999999999997E-3</c:v>
              </c:pt>
              <c:pt idx="137">
                <c:v>3.5314000000000001E-3</c:v>
              </c:pt>
              <c:pt idx="138">
                <c:v>3.5999999999999999E-3</c:v>
              </c:pt>
              <c:pt idx="139">
                <c:v>3.5999999999999999E-3</c:v>
              </c:pt>
              <c:pt idx="140">
                <c:v>3.3714000000000001E-3</c:v>
              </c:pt>
              <c:pt idx="141">
                <c:v>3.4571000000000003E-3</c:v>
              </c:pt>
              <c:pt idx="142">
                <c:v>3.2770999999999998E-3</c:v>
              </c:pt>
              <c:pt idx="143">
                <c:v>3.1557E-3</c:v>
              </c:pt>
              <c:pt idx="144">
                <c:v>3.1557E-3</c:v>
              </c:pt>
              <c:pt idx="145">
                <c:v>3.9229E-3</c:v>
              </c:pt>
              <c:pt idx="146">
                <c:v>3.7913999999999999E-3</c:v>
              </c:pt>
              <c:pt idx="147">
                <c:v>3.7885999999999996E-3</c:v>
              </c:pt>
              <c:pt idx="148">
                <c:v>3.8043E-3</c:v>
              </c:pt>
              <c:pt idx="149">
                <c:v>3.8043E-3</c:v>
              </c:pt>
              <c:pt idx="150">
                <c:v>3.2313999999999997E-3</c:v>
              </c:pt>
              <c:pt idx="151">
                <c:v>3.4286E-3</c:v>
              </c:pt>
              <c:pt idx="152">
                <c:v>3.3856999999999997E-3</c:v>
              </c:pt>
              <c:pt idx="153">
                <c:v>3.9770999999999999E-3</c:v>
              </c:pt>
              <c:pt idx="154">
                <c:v>3.9770999999999999E-3</c:v>
              </c:pt>
              <c:pt idx="155">
                <c:v>3.98E-3</c:v>
              </c:pt>
              <c:pt idx="156">
                <c:v>3.98E-3</c:v>
              </c:pt>
              <c:pt idx="157">
                <c:v>3.98E-3</c:v>
              </c:pt>
              <c:pt idx="158">
                <c:v>3.98E-3</c:v>
              </c:pt>
              <c:pt idx="159">
                <c:v>3.98E-3</c:v>
              </c:pt>
              <c:pt idx="160">
                <c:v>3.4643E-3</c:v>
              </c:pt>
              <c:pt idx="161">
                <c:v>3.0357000000000001E-3</c:v>
              </c:pt>
              <c:pt idx="162">
                <c:v>3.0714000000000002E-3</c:v>
              </c:pt>
              <c:pt idx="163">
                <c:v>3.0386000000000002E-3</c:v>
              </c:pt>
              <c:pt idx="164">
                <c:v>3.0386000000000002E-3</c:v>
              </c:pt>
              <c:pt idx="165">
                <c:v>3.0714000000000002E-3</c:v>
              </c:pt>
              <c:pt idx="166">
                <c:v>2.7613999999999998E-3</c:v>
              </c:pt>
              <c:pt idx="167">
                <c:v>2.6785999999999997E-3</c:v>
              </c:pt>
              <c:pt idx="168">
                <c:v>2.65E-3</c:v>
              </c:pt>
              <c:pt idx="169">
                <c:v>2.65E-3</c:v>
              </c:pt>
              <c:pt idx="170">
                <c:v>2.5800000000000003E-3</c:v>
              </c:pt>
              <c:pt idx="171">
                <c:v>2.7000000000000001E-3</c:v>
              </c:pt>
              <c:pt idx="172">
                <c:v>2.7356999999999998E-3</c:v>
              </c:pt>
              <c:pt idx="173">
                <c:v>3.0728999999999999E-3</c:v>
              </c:pt>
              <c:pt idx="174">
                <c:v>3.0728999999999999E-3</c:v>
              </c:pt>
              <c:pt idx="175">
                <c:v>3.2071000000000001E-3</c:v>
              </c:pt>
              <c:pt idx="176">
                <c:v>2.9314000000000002E-3</c:v>
              </c:pt>
              <c:pt idx="177">
                <c:v>3.15E-3</c:v>
              </c:pt>
              <c:pt idx="178">
                <c:v>3.3214E-3</c:v>
              </c:pt>
              <c:pt idx="179">
                <c:v>3.3214E-3</c:v>
              </c:pt>
              <c:pt idx="180">
                <c:v>3.3871000000000001E-3</c:v>
              </c:pt>
              <c:pt idx="181">
                <c:v>3.2429000000000004E-3</c:v>
              </c:pt>
              <c:pt idx="182">
                <c:v>3.2756999999999999E-3</c:v>
              </c:pt>
              <c:pt idx="183">
                <c:v>3.5271E-3</c:v>
              </c:pt>
              <c:pt idx="184">
                <c:v>3.5271E-3</c:v>
              </c:pt>
              <c:pt idx="185">
                <c:v>3.7713999999999998E-3</c:v>
              </c:pt>
              <c:pt idx="186">
                <c:v>3.5128999999999998E-3</c:v>
              </c:pt>
              <c:pt idx="187">
                <c:v>3.4286E-3</c:v>
              </c:pt>
              <c:pt idx="188">
                <c:v>3.5714000000000002E-3</c:v>
              </c:pt>
              <c:pt idx="189">
                <c:v>3.5714000000000002E-3</c:v>
              </c:pt>
              <c:pt idx="190">
                <c:v>3.0000000000000001E-3</c:v>
              </c:pt>
              <c:pt idx="191">
                <c:v>3.3543000000000002E-3</c:v>
              </c:pt>
              <c:pt idx="192">
                <c:v>2.9486E-3</c:v>
              </c:pt>
              <c:pt idx="193">
                <c:v>3.2500000000000003E-3</c:v>
              </c:pt>
              <c:pt idx="194">
                <c:v>3.2500000000000003E-3</c:v>
              </c:pt>
              <c:pt idx="195">
                <c:v>3.2429000000000004E-3</c:v>
              </c:pt>
              <c:pt idx="196">
                <c:v>3.5643000000000003E-3</c:v>
              </c:pt>
              <c:pt idx="197">
                <c:v>3.4999999999999996E-3</c:v>
              </c:pt>
              <c:pt idx="198">
                <c:v>3.4114000000000002E-3</c:v>
              </c:pt>
              <c:pt idx="199">
                <c:v>3.4114000000000002E-3</c:v>
              </c:pt>
              <c:pt idx="200">
                <c:v>3.2613999999999998E-3</c:v>
              </c:pt>
              <c:pt idx="201">
                <c:v>3.4999999999999996E-3</c:v>
              </c:pt>
              <c:pt idx="202">
                <c:v>3.3528999999999998E-3</c:v>
              </c:pt>
              <c:pt idx="203">
                <c:v>3.0528999999999999E-3</c:v>
              </c:pt>
              <c:pt idx="204">
                <c:v>3.0528999999999999E-3</c:v>
              </c:pt>
              <c:pt idx="205">
                <c:v>3.0528999999999999E-3</c:v>
              </c:pt>
              <c:pt idx="206">
                <c:v>3.0528999999999999E-3</c:v>
              </c:pt>
              <c:pt idx="207">
                <c:v>3.0528999999999999E-3</c:v>
              </c:pt>
              <c:pt idx="208">
                <c:v>3.4499999999999999E-3</c:v>
              </c:pt>
              <c:pt idx="209">
                <c:v>3.4499999999999999E-3</c:v>
              </c:pt>
              <c:pt idx="210">
                <c:v>3.2856999999999999E-3</c:v>
              </c:pt>
              <c:pt idx="211">
                <c:v>3.1785999999999997E-3</c:v>
              </c:pt>
              <c:pt idx="212">
                <c:v>2.8486000000000002E-3</c:v>
              </c:pt>
              <c:pt idx="213">
                <c:v>3.1857000000000001E-3</c:v>
              </c:pt>
              <c:pt idx="214">
                <c:v>3.1857000000000001E-3</c:v>
              </c:pt>
              <c:pt idx="215">
                <c:v>3.1429000000000001E-3</c:v>
              </c:pt>
              <c:pt idx="216">
                <c:v>3.2870999999999998E-3</c:v>
              </c:pt>
              <c:pt idx="217">
                <c:v>3.4213999999999998E-3</c:v>
              </c:pt>
              <c:pt idx="218">
                <c:v>3.7729E-3</c:v>
              </c:pt>
              <c:pt idx="219">
                <c:v>3.7729E-3</c:v>
              </c:pt>
              <c:pt idx="220">
                <c:v>4.0986E-3</c:v>
              </c:pt>
              <c:pt idx="221">
                <c:v>3.5286000000000002E-3</c:v>
              </c:pt>
              <c:pt idx="222">
                <c:v>3.4399999999999999E-3</c:v>
              </c:pt>
              <c:pt idx="223">
                <c:v>3.3556999999999997E-3</c:v>
              </c:pt>
              <c:pt idx="224">
                <c:v>3.3556999999999997E-3</c:v>
              </c:pt>
              <c:pt idx="225">
                <c:v>3.6070999999999998E-3</c:v>
              </c:pt>
              <c:pt idx="226">
                <c:v>3.6229000000000001E-3</c:v>
              </c:pt>
              <c:pt idx="227">
                <c:v>3.7413999999999998E-3</c:v>
              </c:pt>
              <c:pt idx="228">
                <c:v>4.1786000000000002E-3</c:v>
              </c:pt>
              <c:pt idx="229">
                <c:v>4.1786000000000002E-3</c:v>
              </c:pt>
              <c:pt idx="230">
                <c:v>4.3170999999999999E-3</c:v>
              </c:pt>
              <c:pt idx="231">
                <c:v>4.0428999999999994E-3</c:v>
              </c:pt>
              <c:pt idx="232">
                <c:v>4.0571000000000001E-3</c:v>
              </c:pt>
              <c:pt idx="233">
                <c:v>4.1086000000000004E-3</c:v>
              </c:pt>
              <c:pt idx="234">
                <c:v>4.1086000000000004E-3</c:v>
              </c:pt>
              <c:pt idx="235">
                <c:v>4.1099999999999999E-3</c:v>
              </c:pt>
              <c:pt idx="236">
                <c:v>4.0000000000000001E-3</c:v>
              </c:pt>
              <c:pt idx="237">
                <c:v>3.7713999999999998E-3</c:v>
              </c:pt>
              <c:pt idx="238">
                <c:v>4.5357000000000001E-3</c:v>
              </c:pt>
              <c:pt idx="239">
                <c:v>4.5357000000000001E-3</c:v>
              </c:pt>
              <c:pt idx="240">
                <c:v>4.8856999999999998E-3</c:v>
              </c:pt>
              <c:pt idx="241">
                <c:v>5.0714000000000002E-3</c:v>
              </c:pt>
              <c:pt idx="242">
                <c:v>4.5728999999999995E-3</c:v>
              </c:pt>
              <c:pt idx="243">
                <c:v>4.0000000000000001E-3</c:v>
              </c:pt>
              <c:pt idx="244">
                <c:v>4.0000000000000001E-3</c:v>
              </c:pt>
              <c:pt idx="245">
                <c:v>3.9713999999999999E-3</c:v>
              </c:pt>
              <c:pt idx="246">
                <c:v>4.2642999999999995E-3</c:v>
              </c:pt>
              <c:pt idx="247">
                <c:v>3.6214000000000003E-3</c:v>
              </c:pt>
              <c:pt idx="248">
                <c:v>3.8357E-3</c:v>
              </c:pt>
              <c:pt idx="249">
                <c:v>3.8357E-3</c:v>
              </c:pt>
              <c:pt idx="250">
                <c:v>3.6529000000000002E-3</c:v>
              </c:pt>
              <c:pt idx="251">
                <c:v>4.1028999999999996E-3</c:v>
              </c:pt>
              <c:pt idx="252">
                <c:v>3.7957000000000004E-3</c:v>
              </c:pt>
              <c:pt idx="253">
                <c:v>3.7599999999999999E-3</c:v>
              </c:pt>
              <c:pt idx="254">
                <c:v>3.7599999999999999E-3</c:v>
              </c:pt>
              <c:pt idx="255">
                <c:v>3.7857000000000003E-3</c:v>
              </c:pt>
              <c:pt idx="256">
                <c:v>3.8971000000000001E-3</c:v>
              </c:pt>
              <c:pt idx="257">
                <c:v>4.3800000000000002E-3</c:v>
              </c:pt>
              <c:pt idx="258">
                <c:v>4.5285999999999998E-3</c:v>
              </c:pt>
              <c:pt idx="259">
                <c:v>4.5285999999999998E-3</c:v>
              </c:pt>
              <c:pt idx="260">
                <c:v>4.1929000000000003E-3</c:v>
              </c:pt>
              <c:pt idx="261">
                <c:v>4.7242999999999999E-3</c:v>
              </c:pt>
              <c:pt idx="262">
                <c:v>4.4270999999999998E-3</c:v>
              </c:pt>
              <c:pt idx="263">
                <c:v>4.4270999999999998E-3</c:v>
              </c:pt>
              <c:pt idx="264">
                <c:v>4.4270999999999998E-3</c:v>
              </c:pt>
              <c:pt idx="265">
                <c:v>4.3E-3</c:v>
              </c:pt>
              <c:pt idx="266">
                <c:v>4.1399999999999996E-3</c:v>
              </c:pt>
              <c:pt idx="267">
                <c:v>3.9971E-3</c:v>
              </c:pt>
              <c:pt idx="268">
                <c:v>3.7114000000000001E-3</c:v>
              </c:pt>
              <c:pt idx="269">
                <c:v>3.7114000000000001E-3</c:v>
              </c:pt>
              <c:pt idx="270">
                <c:v>3.9971E-3</c:v>
              </c:pt>
              <c:pt idx="271">
                <c:v>3.4743E-3</c:v>
              </c:pt>
              <c:pt idx="272">
                <c:v>3.7486000000000004E-3</c:v>
              </c:pt>
              <c:pt idx="273">
                <c:v>4.8214E-3</c:v>
              </c:pt>
              <c:pt idx="274">
                <c:v>4.8214E-3</c:v>
              </c:pt>
              <c:pt idx="275">
                <c:v>4.9629000000000001E-3</c:v>
              </c:pt>
              <c:pt idx="276">
                <c:v>5.0556999999999998E-3</c:v>
              </c:pt>
              <c:pt idx="277">
                <c:v>4.9757000000000004E-3</c:v>
              </c:pt>
              <c:pt idx="278">
                <c:v>5.5713999999999998E-3</c:v>
              </c:pt>
              <c:pt idx="279">
                <c:v>5.5713999999999998E-3</c:v>
              </c:pt>
              <c:pt idx="280">
                <c:v>5.1642999999999993E-3</c:v>
              </c:pt>
              <c:pt idx="281">
                <c:v>5.1500000000000001E-3</c:v>
              </c:pt>
              <c:pt idx="282">
                <c:v>4.7514000000000002E-3</c:v>
              </c:pt>
              <c:pt idx="283">
                <c:v>4.9256999999999999E-3</c:v>
              </c:pt>
              <c:pt idx="284">
                <c:v>4.9256999999999999E-3</c:v>
              </c:pt>
              <c:pt idx="285">
                <c:v>4.8929000000000004E-3</c:v>
              </c:pt>
              <c:pt idx="286">
                <c:v>4.5357000000000001E-3</c:v>
              </c:pt>
              <c:pt idx="287">
                <c:v>4.4400000000000004E-3</c:v>
              </c:pt>
              <c:pt idx="288">
                <c:v>4.5113999999999996E-3</c:v>
              </c:pt>
              <c:pt idx="289">
                <c:v>4.5113999999999996E-3</c:v>
              </c:pt>
              <c:pt idx="290">
                <c:v>4.6185999999999996E-3</c:v>
              </c:pt>
              <c:pt idx="291">
                <c:v>4.6185999999999996E-3</c:v>
              </c:pt>
              <c:pt idx="292">
                <c:v>4.8742999999999998E-3</c:v>
              </c:pt>
              <c:pt idx="293">
                <c:v>5.0214000000000005E-3</c:v>
              </c:pt>
              <c:pt idx="294">
                <c:v>5.0214000000000005E-3</c:v>
              </c:pt>
              <c:pt idx="295">
                <c:v>5.1714000000000005E-3</c:v>
              </c:pt>
              <c:pt idx="296">
                <c:v>5.2500000000000003E-3</c:v>
              </c:pt>
              <c:pt idx="297">
                <c:v>5.6428999999999993E-3</c:v>
              </c:pt>
              <c:pt idx="298">
                <c:v>5.3413999999999996E-3</c:v>
              </c:pt>
              <c:pt idx="299">
                <c:v>5.3413999999999996E-3</c:v>
              </c:pt>
              <c:pt idx="300">
                <c:v>5.1900000000000002E-3</c:v>
              </c:pt>
              <c:pt idx="301">
                <c:v>5.2856999999999999E-3</c:v>
              </c:pt>
              <c:pt idx="302">
                <c:v>5.2856999999999999E-3</c:v>
              </c:pt>
              <c:pt idx="303">
                <c:v>5.4757E-3</c:v>
              </c:pt>
              <c:pt idx="304">
                <c:v>5.4757E-3</c:v>
              </c:pt>
              <c:pt idx="305">
                <c:v>5.0714000000000002E-3</c:v>
              </c:pt>
              <c:pt idx="306">
                <c:v>5.8499999999999993E-3</c:v>
              </c:pt>
              <c:pt idx="307">
                <c:v>5.9142999999999999E-3</c:v>
              </c:pt>
              <c:pt idx="308">
                <c:v>5.6528999999999998E-3</c:v>
              </c:pt>
              <c:pt idx="309">
                <c:v>5.6528999999999998E-3</c:v>
              </c:pt>
              <c:pt idx="310">
                <c:v>5.5528999999999995E-3</c:v>
              </c:pt>
              <c:pt idx="311">
                <c:v>5.7843E-3</c:v>
              </c:pt>
              <c:pt idx="312">
                <c:v>5.2256999999999998E-3</c:v>
              </c:pt>
              <c:pt idx="313">
                <c:v>5.7286000000000004E-3</c:v>
              </c:pt>
              <c:pt idx="314">
                <c:v>5.7286000000000004E-3</c:v>
              </c:pt>
              <c:pt idx="315">
                <c:v>5.5357000000000002E-3</c:v>
              </c:pt>
              <c:pt idx="316">
                <c:v>5.6143E-3</c:v>
              </c:pt>
              <c:pt idx="317">
                <c:v>5.6857000000000001E-3</c:v>
              </c:pt>
              <c:pt idx="318">
                <c:v>5.94E-3</c:v>
              </c:pt>
              <c:pt idx="319">
                <c:v>5.94E-3</c:v>
              </c:pt>
              <c:pt idx="320">
                <c:v>6.1143000000000005E-3</c:v>
              </c:pt>
              <c:pt idx="321">
                <c:v>6.0429000000000004E-3</c:v>
              </c:pt>
              <c:pt idx="322">
                <c:v>6.4371000000000003E-3</c:v>
              </c:pt>
              <c:pt idx="323">
                <c:v>5.7643E-3</c:v>
              </c:pt>
              <c:pt idx="324">
                <c:v>5.7643E-3</c:v>
              </c:pt>
              <c:pt idx="325">
                <c:v>6.4000000000000003E-3</c:v>
              </c:pt>
              <c:pt idx="326">
                <c:v>6.1856999999999997E-3</c:v>
              </c:pt>
              <c:pt idx="327">
                <c:v>6.1500000000000001E-3</c:v>
              </c:pt>
              <c:pt idx="328">
                <c:v>6.1170999999999994E-3</c:v>
              </c:pt>
              <c:pt idx="329">
                <c:v>6.1170999999999994E-3</c:v>
              </c:pt>
              <c:pt idx="330">
                <c:v>5.8928999999999995E-3</c:v>
              </c:pt>
              <c:pt idx="331">
                <c:v>6.5429000000000008E-3</c:v>
              </c:pt>
              <c:pt idx="332">
                <c:v>6.2500000000000003E-3</c:v>
              </c:pt>
              <c:pt idx="333">
                <c:v>6.0642999999999999E-3</c:v>
              </c:pt>
              <c:pt idx="334">
                <c:v>6.0642999999999999E-3</c:v>
              </c:pt>
              <c:pt idx="335">
                <c:v>5.6186000000000005E-3</c:v>
              </c:pt>
              <c:pt idx="336">
                <c:v>5.0000000000000001E-3</c:v>
              </c:pt>
              <c:pt idx="337">
                <c:v>4.9642999999999996E-3</c:v>
              </c:pt>
              <c:pt idx="338">
                <c:v>6.8286000000000006E-3</c:v>
              </c:pt>
              <c:pt idx="339">
                <c:v>6.8286000000000006E-3</c:v>
              </c:pt>
              <c:pt idx="340">
                <c:v>6.8571000000000005E-3</c:v>
              </c:pt>
              <c:pt idx="341">
                <c:v>6.7142999999999994E-3</c:v>
              </c:pt>
              <c:pt idx="342">
                <c:v>6.6071000000000003E-3</c:v>
              </c:pt>
              <c:pt idx="343">
                <c:v>6.7142999999999994E-3</c:v>
              </c:pt>
              <c:pt idx="344">
                <c:v>6.7142999999999994E-3</c:v>
              </c:pt>
              <c:pt idx="345">
                <c:v>6.4529000000000001E-3</c:v>
              </c:pt>
              <c:pt idx="346">
                <c:v>6.2970999999999999E-3</c:v>
              </c:pt>
              <c:pt idx="347">
                <c:v>6.0967E-3</c:v>
              </c:pt>
              <c:pt idx="348">
                <c:v>7.3000000000000001E-3</c:v>
              </c:pt>
              <c:pt idx="349">
                <c:v>7.3000000000000001E-3</c:v>
              </c:pt>
              <c:pt idx="350">
                <c:v>7.2250000000000005E-3</c:v>
              </c:pt>
              <c:pt idx="351">
                <c:v>6.6883000000000003E-3</c:v>
              </c:pt>
              <c:pt idx="352">
                <c:v>6.5282999999999999E-3</c:v>
              </c:pt>
              <c:pt idx="353">
                <c:v>6.6667000000000002E-3</c:v>
              </c:pt>
              <c:pt idx="354">
                <c:v>6.6667000000000002E-3</c:v>
              </c:pt>
              <c:pt idx="355">
                <c:v>6.7917000000000003E-3</c:v>
              </c:pt>
              <c:pt idx="356">
                <c:v>6.6949999999999996E-3</c:v>
              </c:pt>
              <c:pt idx="357">
                <c:v>6.6117000000000007E-3</c:v>
              </c:pt>
              <c:pt idx="358">
                <c:v>6.8332999999999996E-3</c:v>
              </c:pt>
              <c:pt idx="359">
                <c:v>6.8332999999999996E-3</c:v>
              </c:pt>
              <c:pt idx="360">
                <c:v>6.875E-3</c:v>
              </c:pt>
              <c:pt idx="361">
                <c:v>6.8332999999999996E-3</c:v>
              </c:pt>
              <c:pt idx="362">
                <c:v>6.7500000000000008E-3</c:v>
              </c:pt>
              <c:pt idx="363">
                <c:v>6.4517000000000003E-3</c:v>
              </c:pt>
              <c:pt idx="364">
                <c:v>6.4517000000000003E-3</c:v>
              </c:pt>
              <c:pt idx="365">
                <c:v>6.875E-3</c:v>
              </c:pt>
              <c:pt idx="366">
                <c:v>6.9582999999999997E-3</c:v>
              </c:pt>
              <c:pt idx="367">
                <c:v>6.9582999999999997E-3</c:v>
              </c:pt>
              <c:pt idx="368">
                <c:v>7.2333000000000007E-3</c:v>
              </c:pt>
              <c:pt idx="369">
                <c:v>7.2333000000000007E-3</c:v>
              </c:pt>
              <c:pt idx="370">
                <c:v>7.4000000000000003E-3</c:v>
              </c:pt>
              <c:pt idx="371">
                <c:v>7.1882999999999999E-3</c:v>
              </c:pt>
              <c:pt idx="372">
                <c:v>7.1782999999999994E-3</c:v>
              </c:pt>
              <c:pt idx="373">
                <c:v>6.8167000000000002E-3</c:v>
              </c:pt>
              <c:pt idx="374">
                <c:v>6.8167000000000002E-3</c:v>
              </c:pt>
              <c:pt idx="375">
                <c:v>6.8799999999999998E-3</c:v>
              </c:pt>
              <c:pt idx="376">
                <c:v>7.0967000000000001E-3</c:v>
              </c:pt>
              <c:pt idx="377">
                <c:v>6.9299999999999995E-3</c:v>
              </c:pt>
              <c:pt idx="378">
                <c:v>7.1667000000000007E-3</c:v>
              </c:pt>
              <c:pt idx="379">
                <c:v>7.1667000000000007E-3</c:v>
              </c:pt>
              <c:pt idx="380">
                <c:v>7.3616999999999997E-3</c:v>
              </c:pt>
              <c:pt idx="381">
                <c:v>7.0282999999999995E-3</c:v>
              </c:pt>
              <c:pt idx="382">
                <c:v>7.0282999999999995E-3</c:v>
              </c:pt>
              <c:pt idx="383">
                <c:v>7.1250000000000003E-3</c:v>
              </c:pt>
              <c:pt idx="384">
                <c:v>7.1250000000000003E-3</c:v>
              </c:pt>
              <c:pt idx="385">
                <c:v>7.5417000000000001E-3</c:v>
              </c:pt>
              <c:pt idx="386">
                <c:v>6.9582999999999997E-3</c:v>
              </c:pt>
              <c:pt idx="387">
                <c:v>6.7500000000000008E-3</c:v>
              </c:pt>
              <c:pt idx="388">
                <c:v>6.6533E-3</c:v>
              </c:pt>
              <c:pt idx="389">
                <c:v>6.6533E-3</c:v>
              </c:pt>
              <c:pt idx="390">
                <c:v>6.6117000000000007E-3</c:v>
              </c:pt>
              <c:pt idx="391">
                <c:v>7.0699999999999999E-3</c:v>
              </c:pt>
              <c:pt idx="392">
                <c:v>6.5417000000000001E-3</c:v>
              </c:pt>
              <c:pt idx="393">
                <c:v>6.8217000000000009E-3</c:v>
              </c:pt>
              <c:pt idx="394">
                <c:v>6.8217000000000009E-3</c:v>
              </c:pt>
              <c:pt idx="395">
                <c:v>7.1667000000000007E-3</c:v>
              </c:pt>
              <c:pt idx="396">
                <c:v>6.9033000000000002E-3</c:v>
              </c:pt>
              <c:pt idx="397">
                <c:v>6.9167000000000005E-3</c:v>
              </c:pt>
              <c:pt idx="398">
                <c:v>6.9999999999999993E-3</c:v>
              </c:pt>
              <c:pt idx="399">
                <c:v>6.9999999999999993E-3</c:v>
              </c:pt>
              <c:pt idx="400">
                <c:v>6.9716999999999999E-3</c:v>
              </c:pt>
              <c:pt idx="401">
                <c:v>7.3333000000000001E-3</c:v>
              </c:pt>
              <c:pt idx="402">
                <c:v>6.5000000000000006E-3</c:v>
              </c:pt>
              <c:pt idx="403">
                <c:v>8.1667000000000007E-3</c:v>
              </c:pt>
              <c:pt idx="404">
                <c:v>8.1667000000000007E-3</c:v>
              </c:pt>
              <c:pt idx="405">
                <c:v>9.0550000000000005E-3</c:v>
              </c:pt>
              <c:pt idx="406">
                <c:v>9.4532999999999996E-3</c:v>
              </c:pt>
              <c:pt idx="407">
                <c:v>9.1132999999999995E-3</c:v>
              </c:pt>
              <c:pt idx="408">
                <c:v>9.3883000000000005E-3</c:v>
              </c:pt>
              <c:pt idx="409">
                <c:v>9.3883000000000005E-3</c:v>
              </c:pt>
              <c:pt idx="410">
                <c:v>9.3883000000000005E-3</c:v>
              </c:pt>
              <c:pt idx="411">
                <c:v>9.3883000000000005E-3</c:v>
              </c:pt>
              <c:pt idx="412">
                <c:v>9.4249999999999994E-3</c:v>
              </c:pt>
              <c:pt idx="413">
                <c:v>9.5332999999999998E-3</c:v>
              </c:pt>
              <c:pt idx="414">
                <c:v>9.5332999999999998E-3</c:v>
              </c:pt>
              <c:pt idx="415">
                <c:v>9.5916999999999999E-3</c:v>
              </c:pt>
              <c:pt idx="416">
                <c:v>9.3699999999999999E-3</c:v>
              </c:pt>
              <c:pt idx="417">
                <c:v>9.1249999999999994E-3</c:v>
              </c:pt>
              <c:pt idx="418">
                <c:v>9.4249999999999994E-3</c:v>
              </c:pt>
              <c:pt idx="419">
                <c:v>9.4249999999999994E-3</c:v>
              </c:pt>
              <c:pt idx="420">
                <c:v>9.1749999999999991E-3</c:v>
              </c:pt>
              <c:pt idx="421">
                <c:v>9.6366999999999998E-3</c:v>
              </c:pt>
              <c:pt idx="422">
                <c:v>1.0256700000000001E-2</c:v>
              </c:pt>
              <c:pt idx="423">
                <c:v>1.0485E-2</c:v>
              </c:pt>
              <c:pt idx="424">
                <c:v>1.0485E-2</c:v>
              </c:pt>
              <c:pt idx="425">
                <c:v>9.8616999999999993E-3</c:v>
              </c:pt>
              <c:pt idx="426">
                <c:v>9.4500000000000001E-3</c:v>
              </c:pt>
              <c:pt idx="427">
                <c:v>9.3050000000000008E-3</c:v>
              </c:pt>
              <c:pt idx="428">
                <c:v>9.9550000000000003E-3</c:v>
              </c:pt>
              <c:pt idx="429">
                <c:v>9.9550000000000003E-3</c:v>
              </c:pt>
              <c:pt idx="430">
                <c:v>9.8250000000000004E-3</c:v>
              </c:pt>
              <c:pt idx="431">
                <c:v>9.5832999999999995E-3</c:v>
              </c:pt>
              <c:pt idx="432">
                <c:v>9.0000000000000011E-3</c:v>
              </c:pt>
              <c:pt idx="433">
                <c:v>9.7082999999999996E-3</c:v>
              </c:pt>
              <c:pt idx="434">
                <c:v>9.7082999999999996E-3</c:v>
              </c:pt>
              <c:pt idx="435">
                <c:v>9.7549999999999998E-3</c:v>
              </c:pt>
              <c:pt idx="436">
                <c:v>9.6249999999999999E-3</c:v>
              </c:pt>
              <c:pt idx="437">
                <c:v>9.5032999999999992E-3</c:v>
              </c:pt>
              <c:pt idx="438">
                <c:v>9.5700000000000004E-3</c:v>
              </c:pt>
              <c:pt idx="439">
                <c:v>9.5700000000000004E-3</c:v>
              </c:pt>
              <c:pt idx="440">
                <c:v>9.7082999999999996E-3</c:v>
              </c:pt>
              <c:pt idx="441">
                <c:v>9.3033000000000005E-3</c:v>
              </c:pt>
              <c:pt idx="442">
                <c:v>9.3050000000000008E-3</c:v>
              </c:pt>
              <c:pt idx="443">
                <c:v>9.4299999999999991E-3</c:v>
              </c:pt>
              <c:pt idx="444">
                <c:v>9.4299999999999991E-3</c:v>
              </c:pt>
              <c:pt idx="445">
                <c:v>9.2917E-3</c:v>
              </c:pt>
              <c:pt idx="446">
                <c:v>9.2367000000000005E-3</c:v>
              </c:pt>
              <c:pt idx="447">
                <c:v>9.4067000000000005E-3</c:v>
              </c:pt>
              <c:pt idx="448">
                <c:v>9.3650000000000001E-3</c:v>
              </c:pt>
              <c:pt idx="449">
                <c:v>9.3650000000000001E-3</c:v>
              </c:pt>
              <c:pt idx="450">
                <c:v>9.2083000000000009E-3</c:v>
              </c:pt>
              <c:pt idx="451">
                <c:v>9.5949999999999994E-3</c:v>
              </c:pt>
              <c:pt idx="452">
                <c:v>9.606700000000001E-3</c:v>
              </c:pt>
              <c:pt idx="453">
                <c:v>9.9033000000000003E-3</c:v>
              </c:pt>
              <c:pt idx="454">
                <c:v>9.9033000000000003E-3</c:v>
              </c:pt>
              <c:pt idx="455">
                <c:v>9.8033000000000009E-3</c:v>
              </c:pt>
              <c:pt idx="456">
                <c:v>1.0416700000000001E-2</c:v>
              </c:pt>
              <c:pt idx="457">
                <c:v>1.0806700000000001E-2</c:v>
              </c:pt>
              <c:pt idx="458">
                <c:v>1.0806700000000001E-2</c:v>
              </c:pt>
              <c:pt idx="459">
                <c:v>1.0806700000000001E-2</c:v>
              </c:pt>
              <c:pt idx="460">
                <c:v>1.0166699999999999E-2</c:v>
              </c:pt>
              <c:pt idx="461">
                <c:v>9.195E-3</c:v>
              </c:pt>
              <c:pt idx="462">
                <c:v>9.4867000000000007E-3</c:v>
              </c:pt>
              <c:pt idx="463">
                <c:v>9.4167000000000001E-3</c:v>
              </c:pt>
              <c:pt idx="464">
                <c:v>9.4167000000000001E-3</c:v>
              </c:pt>
              <c:pt idx="465">
                <c:v>9.3466999999999995E-3</c:v>
              </c:pt>
              <c:pt idx="466">
                <c:v>9.3616999999999988E-3</c:v>
              </c:pt>
              <c:pt idx="467">
                <c:v>8.7367E-3</c:v>
              </c:pt>
              <c:pt idx="468">
                <c:v>1.0015000000000001E-2</c:v>
              </c:pt>
              <c:pt idx="469">
                <c:v>1.0015000000000001E-2</c:v>
              </c:pt>
              <c:pt idx="470">
                <c:v>9.6416999999999996E-3</c:v>
              </c:pt>
              <c:pt idx="471">
                <c:v>9.0332999999999993E-3</c:v>
              </c:pt>
              <c:pt idx="472">
                <c:v>1.00067E-2</c:v>
              </c:pt>
              <c:pt idx="473">
                <c:v>1.00067E-2</c:v>
              </c:pt>
              <c:pt idx="474">
                <c:v>1.00067E-2</c:v>
              </c:pt>
              <c:pt idx="475">
                <c:v>9.7633000000000008E-3</c:v>
              </c:pt>
              <c:pt idx="476">
                <c:v>9.8466999999999999E-3</c:v>
              </c:pt>
              <c:pt idx="477">
                <c:v>9.7633000000000008E-3</c:v>
              </c:pt>
              <c:pt idx="478">
                <c:v>9.8050000000000012E-3</c:v>
              </c:pt>
              <c:pt idx="479">
                <c:v>9.8050000000000012E-3</c:v>
              </c:pt>
              <c:pt idx="480">
                <c:v>9.9667000000000002E-3</c:v>
              </c:pt>
              <c:pt idx="481">
                <c:v>9.2500000000000013E-3</c:v>
              </c:pt>
              <c:pt idx="482">
                <c:v>9.3332999999999992E-3</c:v>
              </c:pt>
              <c:pt idx="483">
                <c:v>9.8417000000000001E-3</c:v>
              </c:pt>
              <c:pt idx="484">
                <c:v>9.8417000000000001E-3</c:v>
              </c:pt>
              <c:pt idx="485">
                <c:v>1.0153300000000001E-2</c:v>
              </c:pt>
              <c:pt idx="486">
                <c:v>9.7783000000000002E-3</c:v>
              </c:pt>
              <c:pt idx="487">
                <c:v>9.5417000000000002E-3</c:v>
              </c:pt>
              <c:pt idx="488">
                <c:v>9.9282999999999993E-3</c:v>
              </c:pt>
              <c:pt idx="489">
                <c:v>9.9282999999999993E-3</c:v>
              </c:pt>
              <c:pt idx="490">
                <c:v>9.9350000000000011E-3</c:v>
              </c:pt>
              <c:pt idx="491">
                <c:v>1.00333E-2</c:v>
              </c:pt>
              <c:pt idx="492">
                <c:v>9.6416999999999996E-3</c:v>
              </c:pt>
              <c:pt idx="493">
                <c:v>9.75E-3</c:v>
              </c:pt>
              <c:pt idx="494">
                <c:v>9.75E-3</c:v>
              </c:pt>
              <c:pt idx="495">
                <c:v>1.0246699999999999E-2</c:v>
              </c:pt>
              <c:pt idx="496">
                <c:v>9.9167000000000005E-3</c:v>
              </c:pt>
              <c:pt idx="497">
                <c:v>9.8482999999999991E-3</c:v>
              </c:pt>
              <c:pt idx="498">
                <c:v>1.0323300000000001E-2</c:v>
              </c:pt>
              <c:pt idx="499">
                <c:v>1.0323300000000001E-2</c:v>
              </c:pt>
              <c:pt idx="500">
                <c:v>1.0208299999999998E-2</c:v>
              </c:pt>
              <c:pt idx="501">
                <c:v>1.0166699999999999E-2</c:v>
              </c:pt>
              <c:pt idx="502">
                <c:v>1.0055000000000001E-2</c:v>
              </c:pt>
              <c:pt idx="503">
                <c:v>9.9167000000000005E-3</c:v>
              </c:pt>
              <c:pt idx="504">
                <c:v>9.9167000000000005E-3</c:v>
              </c:pt>
              <c:pt idx="505">
                <c:v>9.3749999999999997E-3</c:v>
              </c:pt>
              <c:pt idx="506">
                <c:v>9.2633000000000004E-3</c:v>
              </c:pt>
              <c:pt idx="507">
                <c:v>9.3883000000000005E-3</c:v>
              </c:pt>
              <c:pt idx="508">
                <c:v>9.8417000000000001E-3</c:v>
              </c:pt>
              <c:pt idx="509">
                <c:v>9.8417000000000001E-3</c:v>
              </c:pt>
              <c:pt idx="510">
                <c:v>9.9733000000000009E-3</c:v>
              </c:pt>
              <c:pt idx="511">
                <c:v>9.0966999999999992E-3</c:v>
              </c:pt>
              <c:pt idx="512">
                <c:v>9.2367000000000005E-3</c:v>
              </c:pt>
              <c:pt idx="513">
                <c:v>9.7633000000000008E-3</c:v>
              </c:pt>
              <c:pt idx="514">
                <c:v>9.7633000000000008E-3</c:v>
              </c:pt>
              <c:pt idx="515">
                <c:v>9.7216999999999998E-3</c:v>
              </c:pt>
              <c:pt idx="516">
                <c:v>9.75E-3</c:v>
              </c:pt>
              <c:pt idx="517">
                <c:v>9.8050000000000012E-3</c:v>
              </c:pt>
              <c:pt idx="518">
                <c:v>1.0276700000000001E-2</c:v>
              </c:pt>
              <c:pt idx="519">
                <c:v>1.0276700000000001E-2</c:v>
              </c:pt>
              <c:pt idx="520">
                <c:v>9.8616999999999993E-3</c:v>
              </c:pt>
              <c:pt idx="521">
                <c:v>9.9350000000000011E-3</c:v>
              </c:pt>
              <c:pt idx="522">
                <c:v>1.0666699999999999E-2</c:v>
              </c:pt>
              <c:pt idx="523">
                <c:v>1.0666699999999999E-2</c:v>
              </c:pt>
              <c:pt idx="524">
                <c:v>1.0666699999999999E-2</c:v>
              </c:pt>
              <c:pt idx="525">
                <c:v>9.5966999999999997E-3</c:v>
              </c:pt>
              <c:pt idx="526">
                <c:v>9.4716999999999996E-3</c:v>
              </c:pt>
              <c:pt idx="527">
                <c:v>9.7216999999999998E-3</c:v>
              </c:pt>
              <c:pt idx="528">
                <c:v>1.0208299999999998E-2</c:v>
              </c:pt>
              <c:pt idx="529">
                <c:v>1.0208299999999998E-2</c:v>
              </c:pt>
              <c:pt idx="530">
                <c:v>1.068E-2</c:v>
              </c:pt>
              <c:pt idx="531">
                <c:v>1.0320000000000001E-2</c:v>
              </c:pt>
              <c:pt idx="532">
                <c:v>9.6050000000000007E-3</c:v>
              </c:pt>
              <c:pt idx="533">
                <c:v>1.1983299999999999E-2</c:v>
              </c:pt>
              <c:pt idx="534">
                <c:v>1.1983299999999999E-2</c:v>
              </c:pt>
              <c:pt idx="535">
                <c:v>1.2345E-2</c:v>
              </c:pt>
              <c:pt idx="536">
                <c:v>1.18783E-2</c:v>
              </c:pt>
              <c:pt idx="537">
                <c:v>1.22083E-2</c:v>
              </c:pt>
              <c:pt idx="538">
                <c:v>1.29383E-2</c:v>
              </c:pt>
              <c:pt idx="539">
                <c:v>1.29383E-2</c:v>
              </c:pt>
              <c:pt idx="540">
                <c:v>1.19767E-2</c:v>
              </c:pt>
              <c:pt idx="541">
                <c:v>1.21767E-2</c:v>
              </c:pt>
              <c:pt idx="542">
                <c:v>1.1285E-2</c:v>
              </c:pt>
              <c:pt idx="543">
                <c:v>1.19633E-2</c:v>
              </c:pt>
              <c:pt idx="544">
                <c:v>1.19633E-2</c:v>
              </c:pt>
              <c:pt idx="545">
                <c:v>1.2116700000000001E-2</c:v>
              </c:pt>
              <c:pt idx="546">
                <c:v>1.2103299999999999E-2</c:v>
              </c:pt>
              <c:pt idx="547">
                <c:v>1.1858299999999999E-2</c:v>
              </c:pt>
              <c:pt idx="548">
                <c:v>1.1628300000000001E-2</c:v>
              </c:pt>
              <c:pt idx="549">
                <c:v>1.1628300000000001E-2</c:v>
              </c:pt>
              <c:pt idx="550">
                <c:v>1.1625000000000002E-2</c:v>
              </c:pt>
              <c:pt idx="551">
                <c:v>1.17917E-2</c:v>
              </c:pt>
              <c:pt idx="552">
                <c:v>1.1866699999999999E-2</c:v>
              </c:pt>
              <c:pt idx="553">
                <c:v>1.1466700000000002E-2</c:v>
              </c:pt>
              <c:pt idx="554">
                <c:v>1.1466700000000002E-2</c:v>
              </c:pt>
              <c:pt idx="555">
                <c:v>1.14333E-2</c:v>
              </c:pt>
              <c:pt idx="556">
                <c:v>1.1583300000000001E-2</c:v>
              </c:pt>
              <c:pt idx="557">
                <c:v>1.188E-2</c:v>
              </c:pt>
              <c:pt idx="558">
                <c:v>1.1846699999999998E-2</c:v>
              </c:pt>
              <c:pt idx="559">
                <c:v>1.1846699999999998E-2</c:v>
              </c:pt>
              <c:pt idx="560">
                <c:v>1.1983299999999999E-2</c:v>
              </c:pt>
              <c:pt idx="561">
                <c:v>1.1850000000000001E-2</c:v>
              </c:pt>
              <c:pt idx="562">
                <c:v>1.1766700000000001E-2</c:v>
              </c:pt>
              <c:pt idx="563">
                <c:v>1.1978299999999999E-2</c:v>
              </c:pt>
              <c:pt idx="564">
                <c:v>1.1978299999999999E-2</c:v>
              </c:pt>
              <c:pt idx="565">
                <c:v>1.1258300000000001E-2</c:v>
              </c:pt>
              <c:pt idx="566">
                <c:v>1.1831700000000001E-2</c:v>
              </c:pt>
              <c:pt idx="567">
                <c:v>1.20333E-2</c:v>
              </c:pt>
              <c:pt idx="568">
                <c:v>1.1683300000000001E-2</c:v>
              </c:pt>
              <c:pt idx="569">
                <c:v>1.1683300000000001E-2</c:v>
              </c:pt>
              <c:pt idx="570">
                <c:v>1.14167E-2</c:v>
              </c:pt>
              <c:pt idx="571">
                <c:v>1.1675E-2</c:v>
              </c:pt>
              <c:pt idx="572">
                <c:v>1.2058299999999999E-2</c:v>
              </c:pt>
              <c:pt idx="573">
                <c:v>1.2358299999999999E-2</c:v>
              </c:pt>
              <c:pt idx="574">
                <c:v>1.2358299999999999E-2</c:v>
              </c:pt>
              <c:pt idx="575">
                <c:v>1.1813300000000001E-2</c:v>
              </c:pt>
              <c:pt idx="576">
                <c:v>1.18967E-2</c:v>
              </c:pt>
              <c:pt idx="577">
                <c:v>1.21367E-2</c:v>
              </c:pt>
              <c:pt idx="578">
                <c:v>1.2540000000000001E-2</c:v>
              </c:pt>
              <c:pt idx="579">
                <c:v>1.2540000000000001E-2</c:v>
              </c:pt>
              <c:pt idx="580">
                <c:v>1.1966699999999999E-2</c:v>
              </c:pt>
              <c:pt idx="581">
                <c:v>1.1916700000000001E-2</c:v>
              </c:pt>
              <c:pt idx="582">
                <c:v>1.17083E-2</c:v>
              </c:pt>
              <c:pt idx="583">
                <c:v>1.1775000000000001E-2</c:v>
              </c:pt>
              <c:pt idx="584">
                <c:v>1.1775000000000001E-2</c:v>
              </c:pt>
              <c:pt idx="585">
                <c:v>1.1730000000000001E-2</c:v>
              </c:pt>
              <c:pt idx="586">
                <c:v>1.2088300000000001E-2</c:v>
              </c:pt>
              <c:pt idx="587">
                <c:v>1.2849999999999999E-2</c:v>
              </c:pt>
              <c:pt idx="588">
                <c:v>1.2506699999999999E-2</c:v>
              </c:pt>
              <c:pt idx="589">
                <c:v>1.2506699999999999E-2</c:v>
              </c:pt>
              <c:pt idx="590">
                <c:v>1.2495000000000001E-2</c:v>
              </c:pt>
              <c:pt idx="591">
                <c:v>1.2444999999999999E-2</c:v>
              </c:pt>
              <c:pt idx="592">
                <c:v>1.1866699999999999E-2</c:v>
              </c:pt>
              <c:pt idx="593">
                <c:v>1.2549999999999999E-2</c:v>
              </c:pt>
              <c:pt idx="594">
                <c:v>1.2549999999999999E-2</c:v>
              </c:pt>
              <c:pt idx="595">
                <c:v>1.26017E-2</c:v>
              </c:pt>
              <c:pt idx="596">
                <c:v>1.2698300000000001E-2</c:v>
              </c:pt>
              <c:pt idx="597">
                <c:v>1.2783299999999999E-2</c:v>
              </c:pt>
              <c:pt idx="598">
                <c:v>1.2711699999999999E-2</c:v>
              </c:pt>
              <c:pt idx="599">
                <c:v>1.2711699999999999E-2</c:v>
              </c:pt>
              <c:pt idx="600">
                <c:v>1.3125E-2</c:v>
              </c:pt>
              <c:pt idx="601">
                <c:v>1.32167E-2</c:v>
              </c:pt>
              <c:pt idx="602">
                <c:v>1.3049999999999999E-2</c:v>
              </c:pt>
              <c:pt idx="603">
                <c:v>1.42483E-2</c:v>
              </c:pt>
              <c:pt idx="604">
                <c:v>1.42483E-2</c:v>
              </c:pt>
              <c:pt idx="605">
                <c:v>1.435E-2</c:v>
              </c:pt>
              <c:pt idx="606">
                <c:v>1.43167E-2</c:v>
              </c:pt>
              <c:pt idx="607">
                <c:v>1.4936700000000001E-2</c:v>
              </c:pt>
              <c:pt idx="608">
                <c:v>1.5229999999999999E-2</c:v>
              </c:pt>
              <c:pt idx="609">
                <c:v>1.5229999999999999E-2</c:v>
              </c:pt>
              <c:pt idx="610">
                <c:v>1.532E-2</c:v>
              </c:pt>
              <c:pt idx="611">
                <c:v>1.5089999999999999E-2</c:v>
              </c:pt>
              <c:pt idx="612">
                <c:v>1.5015000000000001E-2</c:v>
              </c:pt>
              <c:pt idx="613">
                <c:v>1.4790000000000001E-2</c:v>
              </c:pt>
              <c:pt idx="614">
                <c:v>1.4790000000000001E-2</c:v>
              </c:pt>
              <c:pt idx="615">
                <c:v>1.56483E-2</c:v>
              </c:pt>
              <c:pt idx="616">
                <c:v>1.5203299999999999E-2</c:v>
              </c:pt>
              <c:pt idx="617">
                <c:v>1.5065E-2</c:v>
              </c:pt>
              <c:pt idx="618">
                <c:v>1.5049999999999999E-2</c:v>
              </c:pt>
              <c:pt idx="619">
                <c:v>1.5049999999999999E-2</c:v>
              </c:pt>
              <c:pt idx="620">
                <c:v>1.4175E-2</c:v>
              </c:pt>
              <c:pt idx="621">
                <c:v>1.2624999999999999E-2</c:v>
              </c:pt>
              <c:pt idx="622">
                <c:v>1.4647500000000001E-2</c:v>
              </c:pt>
              <c:pt idx="623">
                <c:v>1.5216700000000001E-2</c:v>
              </c:pt>
              <c:pt idx="624">
                <c:v>1.5216700000000001E-2</c:v>
              </c:pt>
              <c:pt idx="625">
                <c:v>1.3887499999999999E-2</c:v>
              </c:pt>
              <c:pt idx="626">
                <c:v>1.3905499999999999E-2</c:v>
              </c:pt>
              <c:pt idx="627">
                <c:v>1.22191E-2</c:v>
              </c:pt>
              <c:pt idx="628">
                <c:v>1.4615800000000002E-2</c:v>
              </c:pt>
              <c:pt idx="629">
                <c:v>1.4615800000000002E-2</c:v>
              </c:pt>
              <c:pt idx="630">
                <c:v>1.7491699999999999E-2</c:v>
              </c:pt>
              <c:pt idx="631">
                <c:v>1.644E-2</c:v>
              </c:pt>
              <c:pt idx="632">
                <c:v>1.5814999999999999E-2</c:v>
              </c:pt>
              <c:pt idx="633">
                <c:v>1.5415000000000002E-2</c:v>
              </c:pt>
              <c:pt idx="634">
                <c:v>1.5415000000000002E-2</c:v>
              </c:pt>
              <c:pt idx="635">
                <c:v>1.5752499999999999E-2</c:v>
              </c:pt>
              <c:pt idx="636">
                <c:v>1.60275E-2</c:v>
              </c:pt>
              <c:pt idx="637">
                <c:v>1.4875000000000001E-2</c:v>
              </c:pt>
              <c:pt idx="638">
                <c:v>1.4092499999999999E-2</c:v>
              </c:pt>
              <c:pt idx="639">
                <c:v>1.4092499999999999E-2</c:v>
              </c:pt>
              <c:pt idx="640">
                <c:v>1.5737500000000001E-2</c:v>
              </c:pt>
              <c:pt idx="641">
                <c:v>1.6145799999999998E-2</c:v>
              </c:pt>
              <c:pt idx="642">
                <c:v>1.5747500000000001E-2</c:v>
              </c:pt>
              <c:pt idx="643">
                <c:v>1.53475E-2</c:v>
              </c:pt>
              <c:pt idx="644">
                <c:v>1.53475E-2</c:v>
              </c:pt>
              <c:pt idx="645">
                <c:v>1.5485000000000001E-2</c:v>
              </c:pt>
              <c:pt idx="646">
                <c:v>1.4865E-2</c:v>
              </c:pt>
              <c:pt idx="647">
                <c:v>1.42649E-2</c:v>
              </c:pt>
              <c:pt idx="648">
                <c:v>1.5077400000000001E-2</c:v>
              </c:pt>
              <c:pt idx="649">
                <c:v>1.5077400000000001E-2</c:v>
              </c:pt>
              <c:pt idx="650">
                <c:v>1.5905599999999999E-2</c:v>
              </c:pt>
              <c:pt idx="651">
                <c:v>1.5386800000000001E-2</c:v>
              </c:pt>
              <c:pt idx="652">
                <c:v>1.4705600000000001E-2</c:v>
              </c:pt>
              <c:pt idx="653">
                <c:v>1.6284199999999999E-2</c:v>
              </c:pt>
              <c:pt idx="654">
                <c:v>1.6284199999999999E-2</c:v>
              </c:pt>
              <c:pt idx="655">
                <c:v>1.6153900000000002E-2</c:v>
              </c:pt>
              <c:pt idx="656">
                <c:v>1.71976E-2</c:v>
              </c:pt>
              <c:pt idx="657">
                <c:v>1.64779E-2</c:v>
              </c:pt>
              <c:pt idx="658">
                <c:v>1.51194E-2</c:v>
              </c:pt>
              <c:pt idx="659">
                <c:v>1.51194E-2</c:v>
              </c:pt>
              <c:pt idx="660">
                <c:v>1.4752899999999999E-2</c:v>
              </c:pt>
              <c:pt idx="661">
                <c:v>1.7032499999999999E-2</c:v>
              </c:pt>
              <c:pt idx="662">
                <c:v>1.52575E-2</c:v>
              </c:pt>
              <c:pt idx="663">
                <c:v>1.6053899999999999E-2</c:v>
              </c:pt>
              <c:pt idx="664">
                <c:v>1.6053899999999999E-2</c:v>
              </c:pt>
              <c:pt idx="665">
                <c:v>1.7500000000000002E-2</c:v>
              </c:pt>
              <c:pt idx="666">
                <c:v>1.6200000000000003E-2</c:v>
              </c:pt>
              <c:pt idx="667">
                <c:v>1.5229999999999999E-2</c:v>
              </c:pt>
              <c:pt idx="668">
                <c:v>1.6557499999999999E-2</c:v>
              </c:pt>
              <c:pt idx="669">
                <c:v>1.6557499999999999E-2</c:v>
              </c:pt>
              <c:pt idx="670">
                <c:v>1.6372500000000002E-2</c:v>
              </c:pt>
              <c:pt idx="671">
                <c:v>1.5859999999999999E-2</c:v>
              </c:pt>
              <c:pt idx="672">
                <c:v>1.5184999999999999E-2</c:v>
              </c:pt>
              <c:pt idx="673">
                <c:v>1.7636300000000001E-2</c:v>
              </c:pt>
              <c:pt idx="674">
                <c:v>1.7636300000000001E-2</c:v>
              </c:pt>
              <c:pt idx="675">
                <c:v>1.7090000000000001E-2</c:v>
              </c:pt>
              <c:pt idx="676">
                <c:v>1.67075E-2</c:v>
              </c:pt>
              <c:pt idx="677">
                <c:v>1.6045799999999999E-2</c:v>
              </c:pt>
              <c:pt idx="678">
                <c:v>1.6399999999999998E-2</c:v>
              </c:pt>
              <c:pt idx="679">
                <c:v>1.6399999999999998E-2</c:v>
              </c:pt>
              <c:pt idx="680">
                <c:v>1.7250000000000001E-2</c:v>
              </c:pt>
              <c:pt idx="681">
                <c:v>1.7500000000000002E-2</c:v>
              </c:pt>
              <c:pt idx="682">
                <c:v>1.6416699999999999E-2</c:v>
              </c:pt>
              <c:pt idx="683">
                <c:v>1.8404799999999999E-2</c:v>
              </c:pt>
              <c:pt idx="684">
                <c:v>1.8404799999999999E-2</c:v>
              </c:pt>
              <c:pt idx="685">
                <c:v>1.8048100000000001E-2</c:v>
              </c:pt>
              <c:pt idx="686">
                <c:v>1.9073099999999999E-2</c:v>
              </c:pt>
              <c:pt idx="687">
                <c:v>1.6854999999999998E-2</c:v>
              </c:pt>
              <c:pt idx="688">
                <c:v>1.8070800000000001E-2</c:v>
              </c:pt>
              <c:pt idx="689">
                <c:v>1.8070800000000001E-2</c:v>
              </c:pt>
              <c:pt idx="690">
                <c:v>1.6237500000000002E-2</c:v>
              </c:pt>
              <c:pt idx="691">
                <c:v>1.5400799999999999E-2</c:v>
              </c:pt>
              <c:pt idx="692">
                <c:v>1.52125E-2</c:v>
              </c:pt>
              <c:pt idx="693">
                <c:v>1.6216600000000001E-2</c:v>
              </c:pt>
              <c:pt idx="694">
                <c:v>1.6216600000000001E-2</c:v>
              </c:pt>
              <c:pt idx="695">
                <c:v>1.6615000000000001E-2</c:v>
              </c:pt>
              <c:pt idx="696">
                <c:v>1.7339800000000002E-2</c:v>
              </c:pt>
              <c:pt idx="697">
                <c:v>1.7065E-2</c:v>
              </c:pt>
              <c:pt idx="698">
                <c:v>1.7315000000000001E-2</c:v>
              </c:pt>
              <c:pt idx="699">
                <c:v>1.7315000000000001E-2</c:v>
              </c:pt>
              <c:pt idx="700">
                <c:v>1.4924999999999999E-2</c:v>
              </c:pt>
              <c:pt idx="701">
                <c:v>1.54E-2</c:v>
              </c:pt>
              <c:pt idx="702">
                <c:v>1.5275E-2</c:v>
              </c:pt>
              <c:pt idx="703">
                <c:v>1.56975E-2</c:v>
              </c:pt>
              <c:pt idx="704">
                <c:v>1.56975E-2</c:v>
              </c:pt>
              <c:pt idx="705">
                <c:v>1.55283E-2</c:v>
              </c:pt>
              <c:pt idx="706">
                <c:v>1.7016699999999999E-2</c:v>
              </c:pt>
              <c:pt idx="707">
                <c:v>1.74588E-2</c:v>
              </c:pt>
              <c:pt idx="708">
                <c:v>1.7575E-2</c:v>
              </c:pt>
              <c:pt idx="709">
                <c:v>1.7575E-2</c:v>
              </c:pt>
              <c:pt idx="710">
                <c:v>1.7881000000000001E-2</c:v>
              </c:pt>
              <c:pt idx="711">
                <c:v>1.7881000000000001E-2</c:v>
              </c:pt>
              <c:pt idx="712">
                <c:v>1.7881000000000001E-2</c:v>
              </c:pt>
              <c:pt idx="713">
                <c:v>1.7881000000000001E-2</c:v>
              </c:pt>
              <c:pt idx="714">
                <c:v>1.7881000000000001E-2</c:v>
              </c:pt>
              <c:pt idx="715">
                <c:v>1.6235299999999998E-2</c:v>
              </c:pt>
              <c:pt idx="716">
                <c:v>1.47575E-2</c:v>
              </c:pt>
              <c:pt idx="717">
                <c:v>1.54775E-2</c:v>
              </c:pt>
              <c:pt idx="718">
                <c:v>1.6727499999999999E-2</c:v>
              </c:pt>
              <c:pt idx="719">
                <c:v>1.6727499999999999E-2</c:v>
              </c:pt>
              <c:pt idx="720">
                <c:v>1.4982500000000001E-2</c:v>
              </c:pt>
              <c:pt idx="721">
                <c:v>1.4908999999999999E-2</c:v>
              </c:pt>
              <c:pt idx="722">
                <c:v>1.44181E-2</c:v>
              </c:pt>
              <c:pt idx="723">
                <c:v>1.6383099999999998E-2</c:v>
              </c:pt>
              <c:pt idx="724">
                <c:v>1.6383099999999998E-2</c:v>
              </c:pt>
              <c:pt idx="725">
                <c:v>1.4250000000000001E-2</c:v>
              </c:pt>
              <c:pt idx="726">
                <c:v>1.375E-2</c:v>
              </c:pt>
              <c:pt idx="727">
                <c:v>1.5980000000000001E-2</c:v>
              </c:pt>
              <c:pt idx="728">
                <c:v>1.5980000000000001E-2</c:v>
              </c:pt>
              <c:pt idx="729">
                <c:v>1.5980000000000001E-2</c:v>
              </c:pt>
              <c:pt idx="730">
                <c:v>1.6407499999999998E-2</c:v>
              </c:pt>
              <c:pt idx="731">
                <c:v>1.7627500000000001E-2</c:v>
              </c:pt>
              <c:pt idx="732">
                <c:v>1.68875E-2</c:v>
              </c:pt>
              <c:pt idx="733">
                <c:v>1.7237499999999999E-2</c:v>
              </c:pt>
              <c:pt idx="734">
                <c:v>1.7237499999999999E-2</c:v>
              </c:pt>
              <c:pt idx="735">
                <c:v>1.5325E-2</c:v>
              </c:pt>
              <c:pt idx="736">
                <c:v>1.5922499999999999E-2</c:v>
              </c:pt>
              <c:pt idx="737">
                <c:v>1.58383E-2</c:v>
              </c:pt>
              <c:pt idx="738">
                <c:v>1.8474999999999998E-2</c:v>
              </c:pt>
              <c:pt idx="739">
                <c:v>1.8474999999999998E-2</c:v>
              </c:pt>
              <c:pt idx="740">
                <c:v>1.8675000000000001E-2</c:v>
              </c:pt>
              <c:pt idx="741">
                <c:v>1.9181400000000001E-2</c:v>
              </c:pt>
              <c:pt idx="742">
                <c:v>1.6867900000000002E-2</c:v>
              </c:pt>
              <c:pt idx="743">
                <c:v>1.9782500000000001E-2</c:v>
              </c:pt>
              <c:pt idx="744">
                <c:v>1.9782500000000001E-2</c:v>
              </c:pt>
              <c:pt idx="745">
                <c:v>1.9156400000000001E-2</c:v>
              </c:pt>
              <c:pt idx="746">
                <c:v>2.0618500000000001E-2</c:v>
              </c:pt>
              <c:pt idx="747">
                <c:v>2.1202000000000002E-2</c:v>
              </c:pt>
              <c:pt idx="748">
                <c:v>1.9234999999999999E-2</c:v>
              </c:pt>
              <c:pt idx="749">
                <c:v>1.9234999999999999E-2</c:v>
              </c:pt>
              <c:pt idx="750">
                <c:v>1.8985000000000002E-2</c:v>
              </c:pt>
              <c:pt idx="751">
                <c:v>1.8021300000000001E-2</c:v>
              </c:pt>
              <c:pt idx="752">
                <c:v>1.86908E-2</c:v>
              </c:pt>
              <c:pt idx="753">
                <c:v>1.8890799999999999E-2</c:v>
              </c:pt>
              <c:pt idx="754">
                <c:v>1.8890799999999999E-2</c:v>
              </c:pt>
              <c:pt idx="755">
                <c:v>1.87055E-2</c:v>
              </c:pt>
              <c:pt idx="756">
                <c:v>1.8753200000000001E-2</c:v>
              </c:pt>
              <c:pt idx="757">
                <c:v>1.8715800000000001E-2</c:v>
              </c:pt>
              <c:pt idx="758">
                <c:v>1.9590799999999998E-2</c:v>
              </c:pt>
              <c:pt idx="759">
                <c:v>1.9590799999999998E-2</c:v>
              </c:pt>
              <c:pt idx="760">
                <c:v>2.0575E-2</c:v>
              </c:pt>
              <c:pt idx="761">
                <c:v>2.0174299999999999E-2</c:v>
              </c:pt>
              <c:pt idx="762">
                <c:v>1.9108300000000002E-2</c:v>
              </c:pt>
              <c:pt idx="763">
                <c:v>1.94643E-2</c:v>
              </c:pt>
              <c:pt idx="764">
                <c:v>1.94643E-2</c:v>
              </c:pt>
              <c:pt idx="765">
                <c:v>1.9344500000000001E-2</c:v>
              </c:pt>
              <c:pt idx="766">
                <c:v>2.04212E-2</c:v>
              </c:pt>
              <c:pt idx="767">
                <c:v>1.975E-2</c:v>
              </c:pt>
              <c:pt idx="768">
                <c:v>2.0030299999999997E-2</c:v>
              </c:pt>
              <c:pt idx="769">
                <c:v>2.0030299999999997E-2</c:v>
              </c:pt>
              <c:pt idx="770">
                <c:v>1.925E-2</c:v>
              </c:pt>
              <c:pt idx="771">
                <c:v>1.9202999999999998E-2</c:v>
              </c:pt>
              <c:pt idx="772">
                <c:v>1.9220999999999999E-2</c:v>
              </c:pt>
              <c:pt idx="773">
                <c:v>2.0146500000000001E-2</c:v>
              </c:pt>
              <c:pt idx="774">
                <c:v>2.0146500000000001E-2</c:v>
              </c:pt>
              <c:pt idx="775">
                <c:v>1.99393E-2</c:v>
              </c:pt>
              <c:pt idx="776">
                <c:v>1.7647299999999998E-2</c:v>
              </c:pt>
              <c:pt idx="777">
                <c:v>1.8297300000000002E-2</c:v>
              </c:pt>
              <c:pt idx="778">
                <c:v>1.8730199999999999E-2</c:v>
              </c:pt>
              <c:pt idx="779">
                <c:v>1.8730199999999999E-2</c:v>
              </c:pt>
              <c:pt idx="780">
                <c:v>1.7632499999999999E-2</c:v>
              </c:pt>
              <c:pt idx="781">
                <c:v>1.7532499999999999E-2</c:v>
              </c:pt>
              <c:pt idx="782">
                <c:v>1.8331799999999999E-2</c:v>
              </c:pt>
              <c:pt idx="783">
                <c:v>1.8357499999999999E-2</c:v>
              </c:pt>
              <c:pt idx="784">
                <c:v>1.8357499999999999E-2</c:v>
              </c:pt>
              <c:pt idx="785">
                <c:v>1.8357499999999999E-2</c:v>
              </c:pt>
              <c:pt idx="786">
                <c:v>2.07917E-2</c:v>
              </c:pt>
              <c:pt idx="787">
                <c:v>2.0608300000000003E-2</c:v>
              </c:pt>
              <c:pt idx="788">
                <c:v>1.9305900000000001E-2</c:v>
              </c:pt>
              <c:pt idx="789">
                <c:v>1.9305900000000001E-2</c:v>
              </c:pt>
              <c:pt idx="790">
                <c:v>1.9026299999999999E-2</c:v>
              </c:pt>
              <c:pt idx="791">
                <c:v>1.7562500000000002E-2</c:v>
              </c:pt>
              <c:pt idx="792">
                <c:v>1.8624999999999999E-2</c:v>
              </c:pt>
              <c:pt idx="793">
                <c:v>1.9656699999999999E-2</c:v>
              </c:pt>
              <c:pt idx="794">
                <c:v>1.9656699999999999E-2</c:v>
              </c:pt>
              <c:pt idx="795">
                <c:v>1.80582E-2</c:v>
              </c:pt>
              <c:pt idx="796">
                <c:v>1.8623299999999999E-2</c:v>
              </c:pt>
              <c:pt idx="797">
                <c:v>1.9698E-2</c:v>
              </c:pt>
              <c:pt idx="798">
                <c:v>2.0291700000000003E-2</c:v>
              </c:pt>
              <c:pt idx="799">
                <c:v>2.0291700000000003E-2</c:v>
              </c:pt>
              <c:pt idx="800">
                <c:v>2.14331E-2</c:v>
              </c:pt>
              <c:pt idx="801">
                <c:v>2.1934999999999996E-2</c:v>
              </c:pt>
              <c:pt idx="802">
                <c:v>2.0750000000000001E-2</c:v>
              </c:pt>
              <c:pt idx="803">
                <c:v>2.2901699999999997E-2</c:v>
              </c:pt>
              <c:pt idx="804">
                <c:v>2.2901699999999997E-2</c:v>
              </c:pt>
              <c:pt idx="805">
                <c:v>2.6059199999999998E-2</c:v>
              </c:pt>
              <c:pt idx="806">
                <c:v>2.6059199999999998E-2</c:v>
              </c:pt>
              <c:pt idx="807">
                <c:v>2.09897E-2</c:v>
              </c:pt>
              <c:pt idx="808">
                <c:v>1.8549E-2</c:v>
              </c:pt>
              <c:pt idx="809">
                <c:v>1.8549E-2</c:v>
              </c:pt>
              <c:pt idx="810">
                <c:v>1.8500300000000001E-2</c:v>
              </c:pt>
              <c:pt idx="811">
                <c:v>1.9381800000000001E-2</c:v>
              </c:pt>
              <c:pt idx="812">
                <c:v>1.7246999999999998E-2</c:v>
              </c:pt>
              <c:pt idx="813">
                <c:v>1.7435799999999998E-2</c:v>
              </c:pt>
              <c:pt idx="814">
                <c:v>1.7435799999999998E-2</c:v>
              </c:pt>
              <c:pt idx="815">
                <c:v>1.9795E-2</c:v>
              </c:pt>
              <c:pt idx="816">
                <c:v>2.1267399999999999E-2</c:v>
              </c:pt>
              <c:pt idx="817">
                <c:v>2.0503900000000002E-2</c:v>
              </c:pt>
              <c:pt idx="818">
                <c:v>2.0533100000000002E-2</c:v>
              </c:pt>
              <c:pt idx="819">
                <c:v>2.0533100000000002E-2</c:v>
              </c:pt>
              <c:pt idx="820">
                <c:v>2.0065E-2</c:v>
              </c:pt>
              <c:pt idx="821">
                <c:v>1.7639999999999999E-2</c:v>
              </c:pt>
              <c:pt idx="822">
                <c:v>1.8990899999999998E-2</c:v>
              </c:pt>
              <c:pt idx="823">
                <c:v>1.96566E-2</c:v>
              </c:pt>
              <c:pt idx="824">
                <c:v>1.96566E-2</c:v>
              </c:pt>
              <c:pt idx="825">
                <c:v>1.9673400000000001E-2</c:v>
              </c:pt>
              <c:pt idx="826">
                <c:v>1.9900000000000001E-2</c:v>
              </c:pt>
              <c:pt idx="827">
                <c:v>1.99077E-2</c:v>
              </c:pt>
              <c:pt idx="828">
                <c:v>1.9922700000000002E-2</c:v>
              </c:pt>
              <c:pt idx="829">
                <c:v>1.9922700000000002E-2</c:v>
              </c:pt>
              <c:pt idx="830">
                <c:v>1.9752499999999999E-2</c:v>
              </c:pt>
              <c:pt idx="831">
                <c:v>2.0665399999999997E-2</c:v>
              </c:pt>
              <c:pt idx="832">
                <c:v>2.1002900000000001E-2</c:v>
              </c:pt>
              <c:pt idx="833">
                <c:v>2.0563699999999997E-2</c:v>
              </c:pt>
              <c:pt idx="834">
                <c:v>2.0563699999999997E-2</c:v>
              </c:pt>
              <c:pt idx="835">
                <c:v>1.8892900000000001E-2</c:v>
              </c:pt>
              <c:pt idx="836">
                <c:v>1.9522500000000002E-2</c:v>
              </c:pt>
              <c:pt idx="837">
                <c:v>2.0097399999999998E-2</c:v>
              </c:pt>
              <c:pt idx="838">
                <c:v>1.7591599999999999E-2</c:v>
              </c:pt>
              <c:pt idx="839">
                <c:v>1.7591599999999999E-2</c:v>
              </c:pt>
              <c:pt idx="840">
                <c:v>1.755E-2</c:v>
              </c:pt>
              <c:pt idx="841">
                <c:v>1.745E-2</c:v>
              </c:pt>
              <c:pt idx="842">
                <c:v>1.9540700000000001E-2</c:v>
              </c:pt>
              <c:pt idx="843">
                <c:v>1.9130499999999998E-2</c:v>
              </c:pt>
              <c:pt idx="844">
                <c:v>1.9130499999999998E-2</c:v>
              </c:pt>
              <c:pt idx="845">
                <c:v>2.0099999999999996E-2</c:v>
              </c:pt>
              <c:pt idx="846">
                <c:v>1.93393E-2</c:v>
              </c:pt>
              <c:pt idx="847">
                <c:v>2.0074999999999999E-2</c:v>
              </c:pt>
              <c:pt idx="848">
                <c:v>2.0829300000000002E-2</c:v>
              </c:pt>
              <c:pt idx="849">
                <c:v>2.0829300000000002E-2</c:v>
              </c:pt>
              <c:pt idx="850">
                <c:v>2.0991699999999999E-2</c:v>
              </c:pt>
              <c:pt idx="851">
                <c:v>2.0608300000000003E-2</c:v>
              </c:pt>
              <c:pt idx="852">
                <c:v>1.8666700000000001E-2</c:v>
              </c:pt>
              <c:pt idx="853">
                <c:v>1.9972799999999999E-2</c:v>
              </c:pt>
              <c:pt idx="854">
                <c:v>1.9972799999999999E-2</c:v>
              </c:pt>
              <c:pt idx="855">
                <c:v>2.0250000000000001E-2</c:v>
              </c:pt>
              <c:pt idx="856">
                <c:v>1.8374999999999999E-2</c:v>
              </c:pt>
              <c:pt idx="857">
                <c:v>2.0949499999999999E-2</c:v>
              </c:pt>
              <c:pt idx="858">
                <c:v>2.0169700000000002E-2</c:v>
              </c:pt>
              <c:pt idx="859">
                <c:v>2.0169700000000002E-2</c:v>
              </c:pt>
              <c:pt idx="860">
                <c:v>1.74875E-2</c:v>
              </c:pt>
              <c:pt idx="861">
                <c:v>1.9652799999999998E-2</c:v>
              </c:pt>
              <c:pt idx="862">
                <c:v>2.0737499999999999E-2</c:v>
              </c:pt>
              <c:pt idx="863">
                <c:v>2.1562499999999998E-2</c:v>
              </c:pt>
              <c:pt idx="864">
                <c:v>2.1562499999999998E-2</c:v>
              </c:pt>
              <c:pt idx="865">
                <c:v>1.8812499999999999E-2</c:v>
              </c:pt>
              <c:pt idx="866">
                <c:v>2.0880700000000002E-2</c:v>
              </c:pt>
              <c:pt idx="867">
                <c:v>2.1718500000000002E-2</c:v>
              </c:pt>
              <c:pt idx="868">
                <c:v>2.2093999999999999E-2</c:v>
              </c:pt>
              <c:pt idx="869">
                <c:v>2.2093999999999999E-2</c:v>
              </c:pt>
              <c:pt idx="870">
                <c:v>2.2006100000000001E-2</c:v>
              </c:pt>
              <c:pt idx="871">
                <c:v>2.1530499999999998E-2</c:v>
              </c:pt>
              <c:pt idx="872">
                <c:v>2.16966E-2</c:v>
              </c:pt>
              <c:pt idx="873">
                <c:v>2.1241099999999999E-2</c:v>
              </c:pt>
              <c:pt idx="874">
                <c:v>2.1241099999999999E-2</c:v>
              </c:pt>
              <c:pt idx="875">
                <c:v>2.11275E-2</c:v>
              </c:pt>
              <c:pt idx="876">
                <c:v>2.0552500000000001E-2</c:v>
              </c:pt>
              <c:pt idx="877">
                <c:v>1.9578100000000001E-2</c:v>
              </c:pt>
              <c:pt idx="878">
                <c:v>2.0321600000000002E-2</c:v>
              </c:pt>
              <c:pt idx="879">
                <c:v>2.0321600000000002E-2</c:v>
              </c:pt>
              <c:pt idx="880">
                <c:v>2.1150000000000002E-2</c:v>
              </c:pt>
              <c:pt idx="881">
                <c:v>2.22083E-2</c:v>
              </c:pt>
              <c:pt idx="882">
                <c:v>2.1250000000000002E-2</c:v>
              </c:pt>
              <c:pt idx="883">
                <c:v>2.1491699999999999E-2</c:v>
              </c:pt>
              <c:pt idx="884">
                <c:v>2.1491699999999999E-2</c:v>
              </c:pt>
              <c:pt idx="885">
                <c:v>2.1675E-2</c:v>
              </c:pt>
              <c:pt idx="886">
                <c:v>2.0874999999999998E-2</c:v>
              </c:pt>
              <c:pt idx="887">
                <c:v>2.1349999999999997E-2</c:v>
              </c:pt>
              <c:pt idx="888">
                <c:v>2.0578599999999999E-2</c:v>
              </c:pt>
              <c:pt idx="889">
                <c:v>2.0578599999999999E-2</c:v>
              </c:pt>
              <c:pt idx="890">
                <c:v>1.9462500000000001E-2</c:v>
              </c:pt>
              <c:pt idx="891">
                <c:v>2.1957499999999998E-2</c:v>
              </c:pt>
              <c:pt idx="892">
                <c:v>2.2084800000000002E-2</c:v>
              </c:pt>
              <c:pt idx="893">
                <c:v>2.2182499999999997E-2</c:v>
              </c:pt>
              <c:pt idx="894">
                <c:v>2.2182499999999997E-2</c:v>
              </c:pt>
              <c:pt idx="895">
                <c:v>2.22697E-2</c:v>
              </c:pt>
              <c:pt idx="896">
                <c:v>2.0453800000000001E-2</c:v>
              </c:pt>
              <c:pt idx="897">
                <c:v>2.20961E-2</c:v>
              </c:pt>
              <c:pt idx="898">
                <c:v>2.0225499999999997E-2</c:v>
              </c:pt>
              <c:pt idx="899">
                <c:v>2.0225499999999997E-2</c:v>
              </c:pt>
              <c:pt idx="900">
                <c:v>1.8807499999999998E-2</c:v>
              </c:pt>
              <c:pt idx="901">
                <c:v>2.0107499999999997E-2</c:v>
              </c:pt>
              <c:pt idx="902">
                <c:v>2.18608E-2</c:v>
              </c:pt>
              <c:pt idx="903">
                <c:v>2.04434E-2</c:v>
              </c:pt>
              <c:pt idx="904">
                <c:v>2.04434E-2</c:v>
              </c:pt>
              <c:pt idx="905">
                <c:v>1.8736600000000003E-2</c:v>
              </c:pt>
              <c:pt idx="906">
                <c:v>1.8882699999999999E-2</c:v>
              </c:pt>
              <c:pt idx="907">
                <c:v>1.7674700000000002E-2</c:v>
              </c:pt>
              <c:pt idx="908">
                <c:v>2.1625000000000002E-2</c:v>
              </c:pt>
              <c:pt idx="909">
                <c:v>2.1625000000000002E-2</c:v>
              </c:pt>
              <c:pt idx="910">
                <c:v>2.07057E-2</c:v>
              </c:pt>
              <c:pt idx="911">
                <c:v>1.9875E-2</c:v>
              </c:pt>
              <c:pt idx="912">
                <c:v>2.213E-2</c:v>
              </c:pt>
              <c:pt idx="913">
                <c:v>2.3839199999999998E-2</c:v>
              </c:pt>
              <c:pt idx="914">
                <c:v>2.3839199999999998E-2</c:v>
              </c:pt>
              <c:pt idx="915">
                <c:v>2.21277E-2</c:v>
              </c:pt>
              <c:pt idx="916">
                <c:v>2.21277E-2</c:v>
              </c:pt>
              <c:pt idx="917">
                <c:v>2.21277E-2</c:v>
              </c:pt>
              <c:pt idx="918">
                <c:v>2.21277E-2</c:v>
              </c:pt>
              <c:pt idx="919">
                <c:v>2.21277E-2</c:v>
              </c:pt>
              <c:pt idx="920">
                <c:v>2.08875E-2</c:v>
              </c:pt>
              <c:pt idx="921">
                <c:v>2.1176499999999997E-2</c:v>
              </c:pt>
              <c:pt idx="922">
                <c:v>2.1775000000000003E-2</c:v>
              </c:pt>
              <c:pt idx="923">
                <c:v>1.8468200000000001E-2</c:v>
              </c:pt>
              <c:pt idx="924">
                <c:v>1.8468200000000001E-2</c:v>
              </c:pt>
              <c:pt idx="925">
                <c:v>2.07992E-2</c:v>
              </c:pt>
              <c:pt idx="926">
                <c:v>2.0882499999999998E-2</c:v>
              </c:pt>
              <c:pt idx="927">
                <c:v>2.1112199999999998E-2</c:v>
              </c:pt>
              <c:pt idx="928">
                <c:v>2.0584099999999998E-2</c:v>
              </c:pt>
              <c:pt idx="929">
                <c:v>2.0584099999999998E-2</c:v>
              </c:pt>
              <c:pt idx="930">
                <c:v>2.1804999999999998E-2</c:v>
              </c:pt>
              <c:pt idx="931">
                <c:v>2.0905E-2</c:v>
              </c:pt>
              <c:pt idx="932">
                <c:v>2.1794400000000002E-2</c:v>
              </c:pt>
              <c:pt idx="933">
                <c:v>2.3523299999999997E-2</c:v>
              </c:pt>
              <c:pt idx="934">
                <c:v>2.3523299999999997E-2</c:v>
              </c:pt>
              <c:pt idx="935">
                <c:v>2.3370999999999999E-2</c:v>
              </c:pt>
              <c:pt idx="936">
                <c:v>2.17632E-2</c:v>
              </c:pt>
              <c:pt idx="937">
                <c:v>2.1280399999999998E-2</c:v>
              </c:pt>
              <c:pt idx="938">
                <c:v>2.1813099999999998E-2</c:v>
              </c:pt>
              <c:pt idx="939">
                <c:v>2.1813099999999998E-2</c:v>
              </c:pt>
              <c:pt idx="940">
                <c:v>2.03406E-2</c:v>
              </c:pt>
              <c:pt idx="941">
                <c:v>2.2280000000000001E-2</c:v>
              </c:pt>
              <c:pt idx="942">
                <c:v>2.2204999999999999E-2</c:v>
              </c:pt>
              <c:pt idx="943">
                <c:v>2.1789599999999999E-2</c:v>
              </c:pt>
              <c:pt idx="944">
                <c:v>2.1789599999999999E-2</c:v>
              </c:pt>
              <c:pt idx="945">
                <c:v>2.08005E-2</c:v>
              </c:pt>
              <c:pt idx="946">
                <c:v>2.2668000000000001E-2</c:v>
              </c:pt>
              <c:pt idx="947">
                <c:v>1.9531099999999999E-2</c:v>
              </c:pt>
              <c:pt idx="948">
                <c:v>2.0924900000000003E-2</c:v>
              </c:pt>
              <c:pt idx="949">
                <c:v>2.0924900000000003E-2</c:v>
              </c:pt>
              <c:pt idx="950">
                <c:v>2.2454999999999999E-2</c:v>
              </c:pt>
              <c:pt idx="951">
                <c:v>2.1229100000000001E-2</c:v>
              </c:pt>
              <c:pt idx="952">
                <c:v>2.3096700000000001E-2</c:v>
              </c:pt>
              <c:pt idx="953">
                <c:v>2.2980800000000003E-2</c:v>
              </c:pt>
              <c:pt idx="954">
                <c:v>2.2980800000000003E-2</c:v>
              </c:pt>
              <c:pt idx="955">
                <c:v>2.15225E-2</c:v>
              </c:pt>
              <c:pt idx="956">
                <c:v>2.2228500000000002E-2</c:v>
              </c:pt>
              <c:pt idx="957">
                <c:v>2.2110699999999997E-2</c:v>
              </c:pt>
              <c:pt idx="958">
                <c:v>2.1286900000000001E-2</c:v>
              </c:pt>
              <c:pt idx="959">
                <c:v>2.1286900000000001E-2</c:v>
              </c:pt>
              <c:pt idx="960">
                <c:v>2.0575E-2</c:v>
              </c:pt>
              <c:pt idx="961">
                <c:v>1.9794099999999999E-2</c:v>
              </c:pt>
              <c:pt idx="962">
                <c:v>1.9607699999999999E-2</c:v>
              </c:pt>
              <c:pt idx="963">
                <c:v>1.9900000000000001E-2</c:v>
              </c:pt>
              <c:pt idx="964">
                <c:v>1.9900000000000001E-2</c:v>
              </c:pt>
              <c:pt idx="965">
                <c:v>1.9900000000000001E-2</c:v>
              </c:pt>
              <c:pt idx="966">
                <c:v>1.9900000000000001E-2</c:v>
              </c:pt>
              <c:pt idx="967">
                <c:v>1.8450000000000001E-2</c:v>
              </c:pt>
              <c:pt idx="968">
                <c:v>1.95E-2</c:v>
              </c:pt>
              <c:pt idx="969">
                <c:v>1.95E-2</c:v>
              </c:pt>
              <c:pt idx="970">
                <c:v>1.8017200000000001E-2</c:v>
              </c:pt>
              <c:pt idx="971">
                <c:v>1.9515499999999998E-2</c:v>
              </c:pt>
              <c:pt idx="972">
                <c:v>1.8474999999999998E-2</c:v>
              </c:pt>
              <c:pt idx="973">
                <c:v>1.7908500000000001E-2</c:v>
              </c:pt>
              <c:pt idx="974">
                <c:v>1.7908500000000001E-2</c:v>
              </c:pt>
              <c:pt idx="975">
                <c:v>1.7000000000000001E-2</c:v>
              </c:pt>
              <c:pt idx="976">
                <c:v>1.941E-2</c:v>
              </c:pt>
              <c:pt idx="977">
                <c:v>1.85203E-2</c:v>
              </c:pt>
              <c:pt idx="978">
                <c:v>1.8624999999999999E-2</c:v>
              </c:pt>
              <c:pt idx="979">
                <c:v>1.8624999999999999E-2</c:v>
              </c:pt>
              <c:pt idx="980">
                <c:v>1.9544800000000001E-2</c:v>
              </c:pt>
              <c:pt idx="981">
                <c:v>1.8999200000000001E-2</c:v>
              </c:pt>
              <c:pt idx="982">
                <c:v>1.81429E-2</c:v>
              </c:pt>
              <c:pt idx="983">
                <c:v>1.8945E-2</c:v>
              </c:pt>
              <c:pt idx="984">
                <c:v>1.8945E-2</c:v>
              </c:pt>
              <c:pt idx="985">
                <c:v>2.00345E-2</c:v>
              </c:pt>
              <c:pt idx="986">
                <c:v>1.96139E-2</c:v>
              </c:pt>
              <c:pt idx="987">
                <c:v>2.00842E-2</c:v>
              </c:pt>
              <c:pt idx="988">
                <c:v>1.9619999999999999E-2</c:v>
              </c:pt>
              <c:pt idx="989">
                <c:v>1.9619999999999999E-2</c:v>
              </c:pt>
              <c:pt idx="990">
                <c:v>1.9245000000000002E-2</c:v>
              </c:pt>
              <c:pt idx="991">
                <c:v>1.8005E-2</c:v>
              </c:pt>
              <c:pt idx="992">
                <c:v>1.8324400000000001E-2</c:v>
              </c:pt>
              <c:pt idx="993">
                <c:v>1.9028300000000001E-2</c:v>
              </c:pt>
              <c:pt idx="994">
                <c:v>1.9028300000000001E-2</c:v>
              </c:pt>
              <c:pt idx="995">
                <c:v>1.7032499999999999E-2</c:v>
              </c:pt>
              <c:pt idx="996">
                <c:v>1.6607500000000001E-2</c:v>
              </c:pt>
              <c:pt idx="997">
                <c:v>1.5932500000000002E-2</c:v>
              </c:pt>
              <c:pt idx="998">
                <c:v>1.755E-2</c:v>
              </c:pt>
              <c:pt idx="999">
                <c:v>1.755E-2</c:v>
              </c:pt>
              <c:pt idx="1000">
                <c:v>1.9625E-2</c:v>
              </c:pt>
              <c:pt idx="1001">
                <c:v>1.9676800000000001E-2</c:v>
              </c:pt>
              <c:pt idx="1002">
                <c:v>1.8220799999999999E-2</c:v>
              </c:pt>
              <c:pt idx="1003">
                <c:v>1.7684800000000001E-2</c:v>
              </c:pt>
              <c:pt idx="1004">
                <c:v>1.7684800000000001E-2</c:v>
              </c:pt>
              <c:pt idx="1005">
                <c:v>1.78059E-2</c:v>
              </c:pt>
              <c:pt idx="1006">
                <c:v>1.5782600000000001E-2</c:v>
              </c:pt>
              <c:pt idx="1007">
                <c:v>1.7108399999999999E-2</c:v>
              </c:pt>
              <c:pt idx="1008">
                <c:v>1.7828299999999998E-2</c:v>
              </c:pt>
              <c:pt idx="1009">
                <c:v>1.7828299999999998E-2</c:v>
              </c:pt>
              <c:pt idx="1010">
                <c:v>1.7382500000000002E-2</c:v>
              </c:pt>
              <c:pt idx="1011">
                <c:v>1.6584399999999999E-2</c:v>
              </c:pt>
              <c:pt idx="1012">
                <c:v>1.6551699999999999E-2</c:v>
              </c:pt>
              <c:pt idx="1013">
                <c:v>1.76001E-2</c:v>
              </c:pt>
              <c:pt idx="1014">
                <c:v>1.76001E-2</c:v>
              </c:pt>
              <c:pt idx="1015">
                <c:v>1.63103E-2</c:v>
              </c:pt>
              <c:pt idx="1016">
                <c:v>1.7725000000000001E-2</c:v>
              </c:pt>
              <c:pt idx="1017">
                <c:v>1.8978999999999999E-2</c:v>
              </c:pt>
              <c:pt idx="1018">
                <c:v>1.8590499999999999E-2</c:v>
              </c:pt>
              <c:pt idx="1019">
                <c:v>1.8590499999999999E-2</c:v>
              </c:pt>
              <c:pt idx="1020">
                <c:v>1.8509999999999999E-2</c:v>
              </c:pt>
              <c:pt idx="1021">
                <c:v>1.7347500000000002E-2</c:v>
              </c:pt>
              <c:pt idx="1022">
                <c:v>1.6810000000000002E-2</c:v>
              </c:pt>
              <c:pt idx="1023">
                <c:v>1.7587200000000001E-2</c:v>
              </c:pt>
              <c:pt idx="1024">
                <c:v>1.7587200000000001E-2</c:v>
              </c:pt>
              <c:pt idx="1025">
                <c:v>1.44225E-2</c:v>
              </c:pt>
              <c:pt idx="1026">
                <c:v>1.58266E-2</c:v>
              </c:pt>
              <c:pt idx="1027">
                <c:v>1.6448499999999998E-2</c:v>
              </c:pt>
              <c:pt idx="1028">
                <c:v>1.6279499999999999E-2</c:v>
              </c:pt>
              <c:pt idx="1029">
                <c:v>1.6279499999999999E-2</c:v>
              </c:pt>
              <c:pt idx="1030">
                <c:v>1.5943599999999999E-2</c:v>
              </c:pt>
              <c:pt idx="1031">
                <c:v>1.325E-2</c:v>
              </c:pt>
              <c:pt idx="1032">
                <c:v>1.5503400000000001E-2</c:v>
              </c:pt>
              <c:pt idx="1033">
                <c:v>1.6172499999999999E-2</c:v>
              </c:pt>
              <c:pt idx="1034">
                <c:v>1.6172499999999999E-2</c:v>
              </c:pt>
              <c:pt idx="1035">
                <c:v>1.5991700000000001E-2</c:v>
              </c:pt>
              <c:pt idx="1036">
                <c:v>1.4924399999999999E-2</c:v>
              </c:pt>
              <c:pt idx="1037">
                <c:v>1.39475E-2</c:v>
              </c:pt>
              <c:pt idx="1038">
                <c:v>1.7000000000000001E-2</c:v>
              </c:pt>
              <c:pt idx="1039">
                <c:v>1.7000000000000001E-2</c:v>
              </c:pt>
              <c:pt idx="1040">
                <c:v>1.4825E-2</c:v>
              </c:pt>
              <c:pt idx="1041">
                <c:v>1.5125E-2</c:v>
              </c:pt>
              <c:pt idx="1042">
                <c:v>1.26198E-2</c:v>
              </c:pt>
              <c:pt idx="1043">
                <c:v>1.54542E-2</c:v>
              </c:pt>
              <c:pt idx="1044">
                <c:v>1.54542E-2</c:v>
              </c:pt>
              <c:pt idx="1045">
                <c:v>1.54542E-2</c:v>
              </c:pt>
              <c:pt idx="1046">
                <c:v>1.54542E-2</c:v>
              </c:pt>
              <c:pt idx="1047">
                <c:v>1.54617E-2</c:v>
              </c:pt>
              <c:pt idx="1048">
                <c:v>1.4930000000000001E-2</c:v>
              </c:pt>
              <c:pt idx="1049">
                <c:v>1.4930000000000001E-2</c:v>
              </c:pt>
              <c:pt idx="1050">
                <c:v>1.5084999999999999E-2</c:v>
              </c:pt>
              <c:pt idx="1051">
                <c:v>1.4474000000000001E-2</c:v>
              </c:pt>
              <c:pt idx="1052">
                <c:v>1.26529E-2</c:v>
              </c:pt>
              <c:pt idx="1053">
                <c:v>1.3122499999999999E-2</c:v>
              </c:pt>
              <c:pt idx="1054">
                <c:v>1.3122499999999999E-2</c:v>
              </c:pt>
              <c:pt idx="1055">
                <c:v>1.40152E-2</c:v>
              </c:pt>
              <c:pt idx="1056">
                <c:v>1.4125E-2</c:v>
              </c:pt>
              <c:pt idx="1057">
                <c:v>1.3999999999999999E-2</c:v>
              </c:pt>
              <c:pt idx="1058">
                <c:v>1.34501E-2</c:v>
              </c:pt>
              <c:pt idx="1059">
                <c:v>1.34501E-2</c:v>
              </c:pt>
              <c:pt idx="1060">
                <c:v>1.4531099999999998E-2</c:v>
              </c:pt>
              <c:pt idx="1061">
                <c:v>1.5356399999999999E-2</c:v>
              </c:pt>
              <c:pt idx="1062">
                <c:v>1.5109300000000001E-2</c:v>
              </c:pt>
              <c:pt idx="1063">
                <c:v>1.5809699999999999E-2</c:v>
              </c:pt>
              <c:pt idx="1064">
                <c:v>1.5809699999999999E-2</c:v>
              </c:pt>
              <c:pt idx="1065">
                <c:v>1.49E-2</c:v>
              </c:pt>
              <c:pt idx="1066">
                <c:v>1.4624999999999999E-2</c:v>
              </c:pt>
              <c:pt idx="1067">
                <c:v>1.4624999999999999E-2</c:v>
              </c:pt>
              <c:pt idx="1068">
                <c:v>1.43537E-2</c:v>
              </c:pt>
              <c:pt idx="1069">
                <c:v>1.43537E-2</c:v>
              </c:pt>
              <c:pt idx="1070">
                <c:v>1.418E-2</c:v>
              </c:pt>
              <c:pt idx="1071">
                <c:v>1.3242499999999999E-2</c:v>
              </c:pt>
              <c:pt idx="1072">
                <c:v>1.3155500000000001E-2</c:v>
              </c:pt>
              <c:pt idx="1073">
                <c:v>1.4007E-2</c:v>
              </c:pt>
              <c:pt idx="1074">
                <c:v>1.4007E-2</c:v>
              </c:pt>
              <c:pt idx="1075">
                <c:v>1.35321E-2</c:v>
              </c:pt>
              <c:pt idx="1076">
                <c:v>1.31284E-2</c:v>
              </c:pt>
              <c:pt idx="1077">
                <c:v>1.3902000000000001E-2</c:v>
              </c:pt>
              <c:pt idx="1078">
                <c:v>1.375E-2</c:v>
              </c:pt>
              <c:pt idx="1079">
                <c:v>1.375E-2</c:v>
              </c:pt>
              <c:pt idx="1080">
                <c:v>1.44028E-2</c:v>
              </c:pt>
              <c:pt idx="1081">
                <c:v>1.4199999999999999E-2</c:v>
              </c:pt>
              <c:pt idx="1082">
                <c:v>1.39475E-2</c:v>
              </c:pt>
              <c:pt idx="1083">
                <c:v>1.44315E-2</c:v>
              </c:pt>
              <c:pt idx="1084">
                <c:v>1.44315E-2</c:v>
              </c:pt>
              <c:pt idx="1085">
                <c:v>1.4074999999999999E-2</c:v>
              </c:pt>
              <c:pt idx="1086">
                <c:v>1.4199999999999999E-2</c:v>
              </c:pt>
              <c:pt idx="1087">
                <c:v>1.3988400000000002E-2</c:v>
              </c:pt>
              <c:pt idx="1088">
                <c:v>1.45177E-2</c:v>
              </c:pt>
              <c:pt idx="1089">
                <c:v>1.45177E-2</c:v>
              </c:pt>
              <c:pt idx="1090">
                <c:v>1.4640200000000001E-2</c:v>
              </c:pt>
              <c:pt idx="1091">
                <c:v>1.2666500000000001E-2</c:v>
              </c:pt>
              <c:pt idx="1092">
                <c:v>1.2882599999999999E-2</c:v>
              </c:pt>
              <c:pt idx="1093">
                <c:v>1.19326E-2</c:v>
              </c:pt>
              <c:pt idx="1094">
                <c:v>1.19326E-2</c:v>
              </c:pt>
              <c:pt idx="1095">
                <c:v>1.40809E-2</c:v>
              </c:pt>
              <c:pt idx="1096">
                <c:v>1.3054399999999999E-2</c:v>
              </c:pt>
              <c:pt idx="1097">
                <c:v>1.34428E-2</c:v>
              </c:pt>
              <c:pt idx="1098">
                <c:v>1.34355E-2</c:v>
              </c:pt>
              <c:pt idx="1099">
                <c:v>1.34355E-2</c:v>
              </c:pt>
              <c:pt idx="1100">
                <c:v>1.32608E-2</c:v>
              </c:pt>
              <c:pt idx="1101">
                <c:v>1.36218E-2</c:v>
              </c:pt>
              <c:pt idx="1102">
                <c:v>1.31796E-2</c:v>
              </c:pt>
              <c:pt idx="1103">
                <c:v>1.4624999999999999E-2</c:v>
              </c:pt>
              <c:pt idx="1104">
                <c:v>1.4624999999999999E-2</c:v>
              </c:pt>
              <c:pt idx="1105">
                <c:v>1.42667E-2</c:v>
              </c:pt>
              <c:pt idx="1106">
                <c:v>1.21875E-2</c:v>
              </c:pt>
              <c:pt idx="1107">
                <c:v>1.3229200000000002E-2</c:v>
              </c:pt>
              <c:pt idx="1108">
                <c:v>1.4650000000000002E-2</c:v>
              </c:pt>
              <c:pt idx="1109">
                <c:v>1.4650000000000002E-2</c:v>
              </c:pt>
              <c:pt idx="1110">
                <c:v>1.3999999999999999E-2</c:v>
              </c:pt>
              <c:pt idx="1111">
                <c:v>1.36965E-2</c:v>
              </c:pt>
              <c:pt idx="1112">
                <c:v>1.10639E-2</c:v>
              </c:pt>
              <c:pt idx="1113">
                <c:v>1.0332600000000001E-2</c:v>
              </c:pt>
              <c:pt idx="1114">
                <c:v>1.0332600000000001E-2</c:v>
              </c:pt>
              <c:pt idx="1115">
                <c:v>9.3661999999999999E-3</c:v>
              </c:pt>
              <c:pt idx="1116">
                <c:v>7.7276000000000003E-3</c:v>
              </c:pt>
              <c:pt idx="1117">
                <c:v>7.9798999999999998E-3</c:v>
              </c:pt>
              <c:pt idx="1118">
                <c:v>8.8000000000000005E-3</c:v>
              </c:pt>
              <c:pt idx="1119">
                <c:v>8.8000000000000005E-3</c:v>
              </c:pt>
              <c:pt idx="1120">
                <c:v>5.2924000000000001E-3</c:v>
              </c:pt>
              <c:pt idx="1121">
                <c:v>3.7624000000000004E-3</c:v>
              </c:pt>
              <c:pt idx="1122">
                <c:v>3.0790000000000001E-3</c:v>
              </c:pt>
              <c:pt idx="1123">
                <c:v>5.5659000000000004E-3</c:v>
              </c:pt>
              <c:pt idx="1124">
                <c:v>5.5659000000000004E-3</c:v>
              </c:pt>
              <c:pt idx="1125">
                <c:v>5.8016999999999999E-3</c:v>
              </c:pt>
              <c:pt idx="1126">
                <c:v>5.1202000000000001E-3</c:v>
              </c:pt>
              <c:pt idx="1127">
                <c:v>5.9680000000000002E-3</c:v>
              </c:pt>
              <c:pt idx="1128">
                <c:v>6.7723000000000002E-3</c:v>
              </c:pt>
              <c:pt idx="1129">
                <c:v>6.7723000000000002E-3</c:v>
              </c:pt>
              <c:pt idx="1130">
                <c:v>6.6784000000000001E-3</c:v>
              </c:pt>
              <c:pt idx="1131">
                <c:v>6.4534000000000006E-3</c:v>
              </c:pt>
              <c:pt idx="1132">
                <c:v>5.3749999999999996E-3</c:v>
              </c:pt>
              <c:pt idx="1133">
                <c:v>4.9313999999999998E-3</c:v>
              </c:pt>
              <c:pt idx="1134">
                <c:v>4.9313999999999998E-3</c:v>
              </c:pt>
              <c:pt idx="1135">
                <c:v>4.5814000000000002E-3</c:v>
              </c:pt>
              <c:pt idx="1136">
                <c:v>4.3341000000000005E-3</c:v>
              </c:pt>
              <c:pt idx="1137">
                <c:v>3.5831000000000001E-3</c:v>
              </c:pt>
              <c:pt idx="1138">
                <c:v>1.9789E-3</c:v>
              </c:pt>
              <c:pt idx="1139">
                <c:v>1.9789E-3</c:v>
              </c:pt>
              <c:pt idx="1140">
                <c:v>2.8859000000000003E-3</c:v>
              </c:pt>
              <c:pt idx="1141">
                <c:v>2.3399000000000002E-3</c:v>
              </c:pt>
              <c:pt idx="1142">
                <c:v>2.5398999999999999E-3</c:v>
              </c:pt>
              <c:pt idx="1143">
                <c:v>2.1215000000000001E-3</c:v>
              </c:pt>
              <c:pt idx="1144">
                <c:v>2.1215000000000001E-3</c:v>
              </c:pt>
              <c:pt idx="1145">
                <c:v>2.2826000000000001E-3</c:v>
              </c:pt>
              <c:pt idx="1146">
                <c:v>1.7866000000000002E-3</c:v>
              </c:pt>
              <c:pt idx="1147">
                <c:v>2.3499999999999997E-3</c:v>
              </c:pt>
              <c:pt idx="1148">
                <c:v>2.0406000000000001E-3</c:v>
              </c:pt>
              <c:pt idx="1149">
                <c:v>2.0406000000000001E-3</c:v>
              </c:pt>
              <c:pt idx="1150">
                <c:v>2.3103999999999998E-3</c:v>
              </c:pt>
              <c:pt idx="1151">
                <c:v>2.2085999999999998E-3</c:v>
              </c:pt>
              <c:pt idx="1152">
                <c:v>1.7514E-3</c:v>
              </c:pt>
              <c:pt idx="1153">
                <c:v>2.1934999999999997E-3</c:v>
              </c:pt>
              <c:pt idx="1154">
                <c:v>2.1934999999999997E-3</c:v>
              </c:pt>
              <c:pt idx="1155">
                <c:v>1.9145000000000002E-3</c:v>
              </c:pt>
              <c:pt idx="1156">
                <c:v>2.0857000000000002E-3</c:v>
              </c:pt>
              <c:pt idx="1157">
                <c:v>1.4194000000000001E-3</c:v>
              </c:pt>
              <c:pt idx="1158">
                <c:v>1.5585E-3</c:v>
              </c:pt>
              <c:pt idx="1159">
                <c:v>1.5585E-3</c:v>
              </c:pt>
              <c:pt idx="1160">
                <c:v>1.8490000000000002E-3</c:v>
              </c:pt>
              <c:pt idx="1161">
                <c:v>2.2000000000000001E-3</c:v>
              </c:pt>
              <c:pt idx="1162">
                <c:v>1.3040999999999999E-3</c:v>
              </c:pt>
              <c:pt idx="1163">
                <c:v>1.7377999999999998E-3</c:v>
              </c:pt>
              <c:pt idx="1164">
                <c:v>1.7377999999999998E-3</c:v>
              </c:pt>
              <c:pt idx="1165">
                <c:v>1.98E-3</c:v>
              </c:pt>
              <c:pt idx="1166">
                <c:v>2.1250000000000002E-3</c:v>
              </c:pt>
              <c:pt idx="1167">
                <c:v>1.3550000000000001E-3</c:v>
              </c:pt>
              <c:pt idx="1168">
                <c:v>2.2184000000000001E-3</c:v>
              </c:pt>
              <c:pt idx="1169">
                <c:v>2.2184000000000001E-3</c:v>
              </c:pt>
              <c:pt idx="1170">
                <c:v>2.2184000000000001E-3</c:v>
              </c:pt>
              <c:pt idx="1171">
                <c:v>2.2184000000000001E-3</c:v>
              </c:pt>
              <c:pt idx="1172">
                <c:v>1.7757999999999999E-3</c:v>
              </c:pt>
              <c:pt idx="1173">
                <c:v>2.4499999999999999E-3</c:v>
              </c:pt>
              <c:pt idx="1174">
                <c:v>2.4499999999999999E-3</c:v>
              </c:pt>
              <c:pt idx="1175">
                <c:v>1.9702999999999999E-3</c:v>
              </c:pt>
              <c:pt idx="1176">
                <c:v>1.7327999999999998E-3</c:v>
              </c:pt>
              <c:pt idx="1177">
                <c:v>1.4714999999999999E-3</c:v>
              </c:pt>
              <c:pt idx="1178">
                <c:v>1.8717E-3</c:v>
              </c:pt>
              <c:pt idx="1179">
                <c:v>1.8717E-3</c:v>
              </c:pt>
              <c:pt idx="1180">
                <c:v>1.5512999999999998E-3</c:v>
              </c:pt>
              <c:pt idx="1181">
                <c:v>1.1787E-3</c:v>
              </c:pt>
              <c:pt idx="1182">
                <c:v>1.603E-3</c:v>
              </c:pt>
              <c:pt idx="1183">
                <c:v>1.575E-3</c:v>
              </c:pt>
              <c:pt idx="1184">
                <c:v>1.575E-3</c:v>
              </c:pt>
              <c:pt idx="1185">
                <c:v>1.9500000000000001E-3</c:v>
              </c:pt>
              <c:pt idx="1186">
                <c:v>1.8500000000000001E-3</c:v>
              </c:pt>
              <c:pt idx="1187">
                <c:v>1.825E-3</c:v>
              </c:pt>
              <c:pt idx="1188">
                <c:v>1.7749999999999999E-3</c:v>
              </c:pt>
              <c:pt idx="1189">
                <c:v>1.7749999999999999E-3</c:v>
              </c:pt>
              <c:pt idx="1190">
                <c:v>1.8749999999999999E-3</c:v>
              </c:pt>
              <c:pt idx="1191">
                <c:v>1.7499999999999998E-3</c:v>
              </c:pt>
              <c:pt idx="1192">
                <c:v>1.7499999999999998E-3</c:v>
              </c:pt>
              <c:pt idx="1193">
                <c:v>2E-3</c:v>
              </c:pt>
              <c:pt idx="1194">
                <c:v>2E-3</c:v>
              </c:pt>
              <c:pt idx="1195">
                <c:v>2.1583000000000001E-3</c:v>
              </c:pt>
              <c:pt idx="1196">
                <c:v>1.4294000000000002E-3</c:v>
              </c:pt>
              <c:pt idx="1197">
                <c:v>1.3481999999999999E-3</c:v>
              </c:pt>
              <c:pt idx="1198">
                <c:v>1.3653999999999999E-3</c:v>
              </c:pt>
              <c:pt idx="1199">
                <c:v>1.3653999999999999E-3</c:v>
              </c:pt>
              <c:pt idx="1200">
                <c:v>1.6822E-3</c:v>
              </c:pt>
              <c:pt idx="1201">
                <c:v>1.9772000000000001E-3</c:v>
              </c:pt>
              <c:pt idx="1202">
                <c:v>2.1275000000000001E-3</c:v>
              </c:pt>
              <c:pt idx="1203">
                <c:v>2.4250000000000001E-3</c:v>
              </c:pt>
              <c:pt idx="1204">
                <c:v>2.4250000000000001E-3</c:v>
              </c:pt>
              <c:pt idx="1205">
                <c:v>1.6000000000000001E-3</c:v>
              </c:pt>
              <c:pt idx="1206">
                <c:v>9.8499999999999998E-4</c:v>
              </c:pt>
              <c:pt idx="1207">
                <c:v>7.7999999999999999E-4</c:v>
              </c:pt>
              <c:pt idx="1208">
                <c:v>1.1774999999999999E-3</c:v>
              </c:pt>
              <c:pt idx="1209">
                <c:v>1.1774999999999999E-3</c:v>
              </c:pt>
              <c:pt idx="1210">
                <c:v>1.2141000000000001E-3</c:v>
              </c:pt>
              <c:pt idx="1211">
                <c:v>1.25E-3</c:v>
              </c:pt>
              <c:pt idx="1212">
                <c:v>1.1852E-3</c:v>
              </c:pt>
              <c:pt idx="1213">
                <c:v>1.0415000000000001E-3</c:v>
              </c:pt>
              <c:pt idx="1214">
                <c:v>1.0415000000000001E-3</c:v>
              </c:pt>
              <c:pt idx="1215">
                <c:v>1.1474E-3</c:v>
              </c:pt>
              <c:pt idx="1216">
                <c:v>1.2121999999999999E-3</c:v>
              </c:pt>
              <c:pt idx="1217">
                <c:v>1.2750000000000001E-3</c:v>
              </c:pt>
              <c:pt idx="1218">
                <c:v>1.2750000000000001E-3</c:v>
              </c:pt>
              <c:pt idx="1219">
                <c:v>1.2750000000000001E-3</c:v>
              </c:pt>
              <c:pt idx="1220">
                <c:v>1.1999999999999999E-3</c:v>
              </c:pt>
              <c:pt idx="1221">
                <c:v>1.1999999999999999E-3</c:v>
              </c:pt>
              <c:pt idx="1222">
                <c:v>1.3750000000000001E-3</c:v>
              </c:pt>
              <c:pt idx="1223">
                <c:v>1.3500000000000001E-3</c:v>
              </c:pt>
              <c:pt idx="1224">
                <c:v>1.3500000000000001E-3</c:v>
              </c:pt>
              <c:pt idx="1225">
                <c:v>1.3955999999999999E-3</c:v>
              </c:pt>
              <c:pt idx="1226">
                <c:v>1.2706E-3</c:v>
              </c:pt>
              <c:pt idx="1227">
                <c:v>1.3456000000000002E-3</c:v>
              </c:pt>
              <c:pt idx="1228">
                <c:v>1.2706E-3</c:v>
              </c:pt>
              <c:pt idx="1229">
                <c:v>1.2706E-3</c:v>
              </c:pt>
              <c:pt idx="1230">
                <c:v>1.5249999999999999E-3</c:v>
              </c:pt>
              <c:pt idx="1231">
                <c:v>1.5249999999999999E-3</c:v>
              </c:pt>
              <c:pt idx="1232">
                <c:v>1.5838E-3</c:v>
              </c:pt>
              <c:pt idx="1233">
                <c:v>1.4296000000000001E-3</c:v>
              </c:pt>
              <c:pt idx="1234">
                <c:v>1.4296000000000001E-3</c:v>
              </c:pt>
              <c:pt idx="1235">
                <c:v>1.5795999999999998E-3</c:v>
              </c:pt>
              <c:pt idx="1236">
                <c:v>1.5296000000000001E-3</c:v>
              </c:pt>
              <c:pt idx="1237">
                <c:v>1.5795999999999998E-3</c:v>
              </c:pt>
              <c:pt idx="1238">
                <c:v>1.5E-3</c:v>
              </c:pt>
              <c:pt idx="1239">
                <c:v>1.5E-3</c:v>
              </c:pt>
              <c:pt idx="1240">
                <c:v>1.5E-3</c:v>
              </c:pt>
              <c:pt idx="1241">
                <c:v>1.1758000000000001E-3</c:v>
              </c:pt>
              <c:pt idx="1242">
                <c:v>1.5E-3</c:v>
              </c:pt>
              <c:pt idx="1243">
                <c:v>1.5E-3</c:v>
              </c:pt>
              <c:pt idx="1244">
                <c:v>1.5E-3</c:v>
              </c:pt>
              <c:pt idx="1245">
                <c:v>1.5E-3</c:v>
              </c:pt>
              <c:pt idx="1246">
                <c:v>1.0041E-3</c:v>
              </c:pt>
              <c:pt idx="1247">
                <c:v>1.225E-3</c:v>
              </c:pt>
              <c:pt idx="1248">
                <c:v>1.0291E-3</c:v>
              </c:pt>
              <c:pt idx="1249">
                <c:v>1.0291E-3</c:v>
              </c:pt>
              <c:pt idx="1250">
                <c:v>1.25E-3</c:v>
              </c:pt>
              <c:pt idx="1251">
                <c:v>1.25E-3</c:v>
              </c:pt>
              <c:pt idx="1252">
                <c:v>1.325E-3</c:v>
              </c:pt>
              <c:pt idx="1253">
                <c:v>1.2075E-3</c:v>
              </c:pt>
              <c:pt idx="1254">
                <c:v>1.2075E-3</c:v>
              </c:pt>
              <c:pt idx="1255">
                <c:v>1.3500000000000001E-3</c:v>
              </c:pt>
              <c:pt idx="1256">
                <c:v>1.2078E-3</c:v>
              </c:pt>
              <c:pt idx="1257">
                <c:v>1.3750000000000001E-3</c:v>
              </c:pt>
              <c:pt idx="1258">
                <c:v>1.4791000000000001E-3</c:v>
              </c:pt>
              <c:pt idx="1259">
                <c:v>1.4791000000000001E-3</c:v>
              </c:pt>
              <c:pt idx="1260">
                <c:v>1.4791000000000001E-3</c:v>
              </c:pt>
              <c:pt idx="1261">
                <c:v>1.3541E-3</c:v>
              </c:pt>
              <c:pt idx="1262">
                <c:v>1.3018999999999999E-3</c:v>
              </c:pt>
              <c:pt idx="1263">
                <c:v>1.3769000000000001E-3</c:v>
              </c:pt>
              <c:pt idx="1264">
                <c:v>1.3769000000000001E-3</c:v>
              </c:pt>
              <c:pt idx="1265">
                <c:v>1.3269E-3</c:v>
              </c:pt>
              <c:pt idx="1266">
                <c:v>1.3500000000000001E-3</c:v>
              </c:pt>
              <c:pt idx="1267">
                <c:v>1.0868E-3</c:v>
              </c:pt>
              <c:pt idx="1268">
                <c:v>1.25E-3</c:v>
              </c:pt>
              <c:pt idx="1269">
                <c:v>1.25E-3</c:v>
              </c:pt>
              <c:pt idx="1270">
                <c:v>1.0793999999999999E-3</c:v>
              </c:pt>
              <c:pt idx="1271">
                <c:v>1.3750000000000001E-3</c:v>
              </c:pt>
              <c:pt idx="1272">
                <c:v>1.0793999999999999E-3</c:v>
              </c:pt>
              <c:pt idx="1273">
                <c:v>1.3500000000000001E-3</c:v>
              </c:pt>
              <c:pt idx="1274">
                <c:v>1.3500000000000001E-3</c:v>
              </c:pt>
              <c:pt idx="1275">
                <c:v>1.3254E-3</c:v>
              </c:pt>
              <c:pt idx="1276">
                <c:v>1.1504E-3</c:v>
              </c:pt>
              <c:pt idx="1277">
                <c:v>1.1004000000000001E-3</c:v>
              </c:pt>
              <c:pt idx="1278">
                <c:v>1.0394E-3</c:v>
              </c:pt>
              <c:pt idx="1279">
                <c:v>1.0394E-3</c:v>
              </c:pt>
              <c:pt idx="1280">
                <c:v>1.1999999999999999E-3</c:v>
              </c:pt>
              <c:pt idx="1281">
                <c:v>1.1999999999999999E-3</c:v>
              </c:pt>
              <c:pt idx="1282">
                <c:v>1.4266000000000001E-3</c:v>
              </c:pt>
              <c:pt idx="1283">
                <c:v>1.4266000000000001E-3</c:v>
              </c:pt>
              <c:pt idx="1284">
                <c:v>1.4266000000000001E-3</c:v>
              </c:pt>
              <c:pt idx="1285">
                <c:v>1.4516000000000002E-3</c:v>
              </c:pt>
              <c:pt idx="1286">
                <c:v>1.4516000000000002E-3</c:v>
              </c:pt>
              <c:pt idx="1287">
                <c:v>1.4000000000000002E-3</c:v>
              </c:pt>
              <c:pt idx="1288">
                <c:v>1.5E-3</c:v>
              </c:pt>
              <c:pt idx="1289">
                <c:v>1.5E-3</c:v>
              </c:pt>
              <c:pt idx="1290">
                <c:v>1.33E-3</c:v>
              </c:pt>
              <c:pt idx="1291">
                <c:v>1.3278000000000001E-3</c:v>
              </c:pt>
              <c:pt idx="1292">
                <c:v>1.3278000000000001E-3</c:v>
              </c:pt>
              <c:pt idx="1293">
                <c:v>1.2876000000000001E-3</c:v>
              </c:pt>
              <c:pt idx="1294">
                <c:v>1.2876000000000001E-3</c:v>
              </c:pt>
              <c:pt idx="1295">
                <c:v>1.4557000000000001E-3</c:v>
              </c:pt>
              <c:pt idx="1296">
                <c:v>1.4557000000000001E-3</c:v>
              </c:pt>
              <c:pt idx="1297">
                <c:v>1.4557000000000001E-3</c:v>
              </c:pt>
              <c:pt idx="1298">
                <c:v>1.4088E-3</c:v>
              </c:pt>
              <c:pt idx="1299">
                <c:v>1.4088E-3</c:v>
              </c:pt>
              <c:pt idx="1300">
                <c:v>1.5E-3</c:v>
              </c:pt>
              <c:pt idx="1301">
                <c:v>1.5625000000000001E-3</c:v>
              </c:pt>
              <c:pt idx="1302">
                <c:v>1.6125E-3</c:v>
              </c:pt>
              <c:pt idx="1303">
                <c:v>1.2925E-3</c:v>
              </c:pt>
              <c:pt idx="1304">
                <c:v>1.2925E-3</c:v>
              </c:pt>
              <c:pt idx="1305">
                <c:v>1.3516000000000001E-3</c:v>
              </c:pt>
              <c:pt idx="1306">
                <c:v>1.3516000000000001E-3</c:v>
              </c:pt>
              <c:pt idx="1307">
                <c:v>1.3516000000000001E-3</c:v>
              </c:pt>
              <c:pt idx="1308">
                <c:v>1.3516000000000001E-3</c:v>
              </c:pt>
              <c:pt idx="1309">
                <c:v>1.3516000000000001E-3</c:v>
              </c:pt>
              <c:pt idx="1310">
                <c:v>1.4557000000000001E-3</c:v>
              </c:pt>
              <c:pt idx="1311">
                <c:v>1.5E-3</c:v>
              </c:pt>
              <c:pt idx="1312">
                <c:v>1.5E-3</c:v>
              </c:pt>
              <c:pt idx="1313">
                <c:v>1.4557000000000001E-3</c:v>
              </c:pt>
              <c:pt idx="1314">
                <c:v>1.4557000000000001E-3</c:v>
              </c:pt>
              <c:pt idx="1315">
                <c:v>1.5499999999999999E-3</c:v>
              </c:pt>
              <c:pt idx="1316">
                <c:v>1.5E-3</c:v>
              </c:pt>
              <c:pt idx="1317">
                <c:v>1.5499999999999999E-3</c:v>
              </c:pt>
              <c:pt idx="1318">
                <c:v>1.5E-3</c:v>
              </c:pt>
              <c:pt idx="1319">
                <c:v>1.5E-3</c:v>
              </c:pt>
              <c:pt idx="1320">
                <c:v>1.4249999999999998E-3</c:v>
              </c:pt>
              <c:pt idx="1321">
                <c:v>1.4499999999999999E-3</c:v>
              </c:pt>
              <c:pt idx="1322">
                <c:v>1.4480999999999999E-3</c:v>
              </c:pt>
              <c:pt idx="1323">
                <c:v>1.4480999999999999E-3</c:v>
              </c:pt>
              <c:pt idx="1324">
                <c:v>1.4480999999999999E-3</c:v>
              </c:pt>
              <c:pt idx="1325">
                <c:v>1.4480999999999999E-3</c:v>
              </c:pt>
              <c:pt idx="1326">
                <c:v>1.4255000000000001E-3</c:v>
              </c:pt>
              <c:pt idx="1327">
                <c:v>1.4255000000000001E-3</c:v>
              </c:pt>
              <c:pt idx="1328">
                <c:v>1.4255000000000001E-3</c:v>
              </c:pt>
              <c:pt idx="1329">
                <c:v>1.4255000000000001E-3</c:v>
              </c:pt>
              <c:pt idx="1330">
                <c:v>1.325E-3</c:v>
              </c:pt>
              <c:pt idx="1331">
                <c:v>1.5E-3</c:v>
              </c:pt>
              <c:pt idx="1332">
                <c:v>1.325E-3</c:v>
              </c:pt>
              <c:pt idx="1333">
                <c:v>1.475E-3</c:v>
              </c:pt>
              <c:pt idx="1334">
                <c:v>1.475E-3</c:v>
              </c:pt>
              <c:pt idx="1335">
                <c:v>1.475E-3</c:v>
              </c:pt>
              <c:pt idx="1336">
                <c:v>1.475E-3</c:v>
              </c:pt>
              <c:pt idx="1337">
                <c:v>1.475E-3</c:v>
              </c:pt>
              <c:pt idx="1338">
                <c:v>1.3375000000000001E-3</c:v>
              </c:pt>
              <c:pt idx="1339">
                <c:v>1.3375000000000001E-3</c:v>
              </c:pt>
              <c:pt idx="1340">
                <c:v>1.3875000000000001E-3</c:v>
              </c:pt>
              <c:pt idx="1341">
                <c:v>1.4624999999999998E-3</c:v>
              </c:pt>
              <c:pt idx="1342">
                <c:v>1.4249999999999998E-3</c:v>
              </c:pt>
              <c:pt idx="1343">
                <c:v>1.3375000000000001E-3</c:v>
              </c:pt>
              <c:pt idx="1344">
                <c:v>1.3375000000000001E-3</c:v>
              </c:pt>
              <c:pt idx="1345">
                <c:v>1.2753E-3</c:v>
              </c:pt>
              <c:pt idx="1346">
                <c:v>1.2241000000000001E-3</c:v>
              </c:pt>
              <c:pt idx="1347">
                <c:v>1.3875000000000001E-3</c:v>
              </c:pt>
              <c:pt idx="1348">
                <c:v>1.1866000000000001E-3</c:v>
              </c:pt>
              <c:pt idx="1349">
                <c:v>1.1866000000000001E-3</c:v>
              </c:pt>
              <c:pt idx="1350">
                <c:v>1.3500000000000001E-3</c:v>
              </c:pt>
              <c:pt idx="1351">
                <c:v>1.1749999999999998E-3</c:v>
              </c:pt>
              <c:pt idx="1352">
                <c:v>1.225E-3</c:v>
              </c:pt>
              <c:pt idx="1353">
                <c:v>1.0469000000000001E-3</c:v>
              </c:pt>
              <c:pt idx="1354">
                <c:v>1.0469000000000001E-3</c:v>
              </c:pt>
              <c:pt idx="1355">
                <c:v>1.3047E-3</c:v>
              </c:pt>
              <c:pt idx="1356">
                <c:v>1.3047E-3</c:v>
              </c:pt>
              <c:pt idx="1357">
                <c:v>1.3547000000000001E-3</c:v>
              </c:pt>
              <c:pt idx="1358">
                <c:v>1.2999999999999999E-3</c:v>
              </c:pt>
              <c:pt idx="1359">
                <c:v>1.2999999999999999E-3</c:v>
              </c:pt>
              <c:pt idx="1360">
                <c:v>1.25E-3</c:v>
              </c:pt>
              <c:pt idx="1361">
                <c:v>1.1747000000000001E-3</c:v>
              </c:pt>
              <c:pt idx="1362">
                <c:v>1.1788E-3</c:v>
              </c:pt>
              <c:pt idx="1363">
                <c:v>1.181E-3</c:v>
              </c:pt>
              <c:pt idx="1364">
                <c:v>1.181E-3</c:v>
              </c:pt>
              <c:pt idx="1365">
                <c:v>1.3750000000000001E-3</c:v>
              </c:pt>
              <c:pt idx="1366">
                <c:v>1.1781000000000001E-3</c:v>
              </c:pt>
              <c:pt idx="1367">
                <c:v>1.1781000000000001E-3</c:v>
              </c:pt>
              <c:pt idx="1368">
                <c:v>1.206E-3</c:v>
              </c:pt>
              <c:pt idx="1369">
                <c:v>1.206E-3</c:v>
              </c:pt>
              <c:pt idx="1370">
                <c:v>1.2099999999999999E-3</c:v>
              </c:pt>
              <c:pt idx="1371">
                <c:v>1.1849999999999999E-3</c:v>
              </c:pt>
              <c:pt idx="1372">
                <c:v>1.3750000000000001E-3</c:v>
              </c:pt>
              <c:pt idx="1373">
                <c:v>1.0374E-3</c:v>
              </c:pt>
              <c:pt idx="1374">
                <c:v>1.0374E-3</c:v>
              </c:pt>
              <c:pt idx="1375">
                <c:v>1.1117E-3</c:v>
              </c:pt>
              <c:pt idx="1376">
                <c:v>1.1607E-3</c:v>
              </c:pt>
              <c:pt idx="1377">
                <c:v>1.1923000000000001E-3</c:v>
              </c:pt>
              <c:pt idx="1378">
                <c:v>1.0365999999999999E-3</c:v>
              </c:pt>
              <c:pt idx="1379">
                <c:v>1.0365999999999999E-3</c:v>
              </c:pt>
              <c:pt idx="1380">
                <c:v>1.1681E-3</c:v>
              </c:pt>
              <c:pt idx="1381">
                <c:v>1.1681E-3</c:v>
              </c:pt>
              <c:pt idx="1382">
                <c:v>1.2362E-3</c:v>
              </c:pt>
              <c:pt idx="1383">
                <c:v>1.2037E-3</c:v>
              </c:pt>
              <c:pt idx="1384">
                <c:v>1.2037E-3</c:v>
              </c:pt>
              <c:pt idx="1385">
                <c:v>1.2750000000000001E-3</c:v>
              </c:pt>
              <c:pt idx="1386">
                <c:v>1.1916000000000001E-3</c:v>
              </c:pt>
              <c:pt idx="1387">
                <c:v>1.2750000000000001E-3</c:v>
              </c:pt>
              <c:pt idx="1388">
                <c:v>1.1285000000000002E-3</c:v>
              </c:pt>
              <c:pt idx="1389">
                <c:v>1.1285000000000002E-3</c:v>
              </c:pt>
              <c:pt idx="1390">
                <c:v>1.1749999999999998E-3</c:v>
              </c:pt>
              <c:pt idx="1391">
                <c:v>9.8240000000000003E-4</c:v>
              </c:pt>
              <c:pt idx="1392">
                <c:v>1.0735E-3</c:v>
              </c:pt>
              <c:pt idx="1393">
                <c:v>9.6979999999999994E-4</c:v>
              </c:pt>
              <c:pt idx="1394">
                <c:v>9.6979999999999994E-4</c:v>
              </c:pt>
              <c:pt idx="1395">
                <c:v>1.2897E-3</c:v>
              </c:pt>
              <c:pt idx="1396">
                <c:v>1.0353999999999999E-3</c:v>
              </c:pt>
              <c:pt idx="1397">
                <c:v>1.1086E-3</c:v>
              </c:pt>
              <c:pt idx="1398">
                <c:v>1.0656000000000001E-3</c:v>
              </c:pt>
              <c:pt idx="1399">
                <c:v>1.0656000000000001E-3</c:v>
              </c:pt>
              <c:pt idx="1400">
                <c:v>1.2094E-3</c:v>
              </c:pt>
              <c:pt idx="1401">
                <c:v>6.9059999999999998E-4</c:v>
              </c:pt>
              <c:pt idx="1402">
                <c:v>7.9250000000000002E-4</c:v>
              </c:pt>
              <c:pt idx="1403">
                <c:v>8.1750000000000008E-4</c:v>
              </c:pt>
              <c:pt idx="1404">
                <c:v>8.1750000000000008E-4</c:v>
              </c:pt>
              <c:pt idx="1405">
                <c:v>8.5540000000000008E-4</c:v>
              </c:pt>
              <c:pt idx="1406">
                <c:v>1.1554E-3</c:v>
              </c:pt>
              <c:pt idx="1407">
                <c:v>1.225E-3</c:v>
              </c:pt>
              <c:pt idx="1408">
                <c:v>7.6829999999999997E-4</c:v>
              </c:pt>
              <c:pt idx="1409">
                <c:v>7.6829999999999997E-4</c:v>
              </c:pt>
              <c:pt idx="1410">
                <c:v>1.15E-3</c:v>
              </c:pt>
              <c:pt idx="1411">
                <c:v>8.8590000000000001E-4</c:v>
              </c:pt>
              <c:pt idx="1412">
                <c:v>1.0499999999999999E-3</c:v>
              </c:pt>
              <c:pt idx="1413">
                <c:v>7.1089999999999999E-4</c:v>
              </c:pt>
              <c:pt idx="1414">
                <c:v>7.1089999999999999E-4</c:v>
              </c:pt>
              <c:pt idx="1415">
                <c:v>1.2750000000000001E-3</c:v>
              </c:pt>
              <c:pt idx="1416">
                <c:v>1.225E-3</c:v>
              </c:pt>
              <c:pt idx="1417">
                <c:v>1.225E-3</c:v>
              </c:pt>
              <c:pt idx="1418">
                <c:v>7.5120000000000004E-4</c:v>
              </c:pt>
              <c:pt idx="1419">
                <c:v>7.5120000000000004E-4</c:v>
              </c:pt>
              <c:pt idx="1420">
                <c:v>9.057999999999999E-4</c:v>
              </c:pt>
              <c:pt idx="1421">
                <c:v>9.057999999999999E-4</c:v>
              </c:pt>
              <c:pt idx="1422">
                <c:v>9.057999999999999E-4</c:v>
              </c:pt>
              <c:pt idx="1423">
                <c:v>9.057999999999999E-4</c:v>
              </c:pt>
              <c:pt idx="1424">
                <c:v>9.057999999999999E-4</c:v>
              </c:pt>
              <c:pt idx="1425">
                <c:v>1.1999999999999999E-3</c:v>
              </c:pt>
              <c:pt idx="1426">
                <c:v>1.1999999999999999E-3</c:v>
              </c:pt>
              <c:pt idx="1427">
                <c:v>1.0549999999999999E-3</c:v>
              </c:pt>
              <c:pt idx="1428">
                <c:v>8.5500000000000007E-4</c:v>
              </c:pt>
              <c:pt idx="1429">
                <c:v>8.5500000000000007E-4</c:v>
              </c:pt>
              <c:pt idx="1430">
                <c:v>1.1000000000000001E-3</c:v>
              </c:pt>
              <c:pt idx="1431">
                <c:v>1.1000000000000001E-3</c:v>
              </c:pt>
              <c:pt idx="1432">
                <c:v>1.1000000000000001E-3</c:v>
              </c:pt>
              <c:pt idx="1433">
                <c:v>1.0471999999999999E-3</c:v>
              </c:pt>
              <c:pt idx="1434">
                <c:v>1.0471999999999999E-3</c:v>
              </c:pt>
              <c:pt idx="1435">
                <c:v>9.722E-4</c:v>
              </c:pt>
              <c:pt idx="1436">
                <c:v>1.1999999999999999E-3</c:v>
              </c:pt>
              <c:pt idx="1437">
                <c:v>1.1999999999999999E-3</c:v>
              </c:pt>
              <c:pt idx="1438">
                <c:v>1.1532000000000001E-3</c:v>
              </c:pt>
              <c:pt idx="1439">
                <c:v>1.1532000000000001E-3</c:v>
              </c:pt>
              <c:pt idx="1440">
                <c:v>1.1999999999999999E-3</c:v>
              </c:pt>
              <c:pt idx="1441">
                <c:v>1.0375E-3</c:v>
              </c:pt>
              <c:pt idx="1442">
                <c:v>1.0375E-3</c:v>
              </c:pt>
              <c:pt idx="1443">
                <c:v>1.1402000000000001E-3</c:v>
              </c:pt>
              <c:pt idx="1444">
                <c:v>1.1402000000000001E-3</c:v>
              </c:pt>
              <c:pt idx="1445">
                <c:v>1.1875E-3</c:v>
              </c:pt>
              <c:pt idx="1446">
                <c:v>1.075E-3</c:v>
              </c:pt>
              <c:pt idx="1447">
                <c:v>1.1000000000000001E-3</c:v>
              </c:pt>
              <c:pt idx="1448">
                <c:v>1.1749999999999998E-3</c:v>
              </c:pt>
              <c:pt idx="1449">
                <c:v>1.1749999999999998E-3</c:v>
              </c:pt>
              <c:pt idx="1450">
                <c:v>1.6213E-3</c:v>
              </c:pt>
              <c:pt idx="1451">
                <c:v>1.7069000000000001E-3</c:v>
              </c:pt>
              <c:pt idx="1452">
                <c:v>1.4788000000000002E-3</c:v>
              </c:pt>
              <c:pt idx="1453">
                <c:v>1.4152000000000001E-3</c:v>
              </c:pt>
              <c:pt idx="1454">
                <c:v>1.4152000000000001E-3</c:v>
              </c:pt>
              <c:pt idx="1455">
                <c:v>1.5310000000000002E-3</c:v>
              </c:pt>
              <c:pt idx="1456">
                <c:v>1.2821E-3</c:v>
              </c:pt>
              <c:pt idx="1457">
                <c:v>9.0059999999999999E-4</c:v>
              </c:pt>
              <c:pt idx="1458">
                <c:v>1.5038000000000002E-3</c:v>
              </c:pt>
              <c:pt idx="1459">
                <c:v>1.5038000000000002E-3</c:v>
              </c:pt>
              <c:pt idx="1460">
                <c:v>1.6250000000000001E-3</c:v>
              </c:pt>
              <c:pt idx="1461">
                <c:v>1.6963E-3</c:v>
              </c:pt>
              <c:pt idx="1462">
                <c:v>1.9491000000000001E-3</c:v>
              </c:pt>
              <c:pt idx="1463">
                <c:v>1.7216E-3</c:v>
              </c:pt>
              <c:pt idx="1464">
                <c:v>1.7216E-3</c:v>
              </c:pt>
              <c:pt idx="1465">
                <c:v>1.9616E-3</c:v>
              </c:pt>
              <c:pt idx="1466">
                <c:v>1.6842999999999999E-3</c:v>
              </c:pt>
              <c:pt idx="1467">
                <c:v>1.8341E-3</c:v>
              </c:pt>
              <c:pt idx="1468">
                <c:v>1.6133E-3</c:v>
              </c:pt>
              <c:pt idx="1469">
                <c:v>1.6133E-3</c:v>
              </c:pt>
              <c:pt idx="1470">
                <c:v>1.5756000000000001E-3</c:v>
              </c:pt>
              <c:pt idx="1471">
                <c:v>1.5756000000000001E-3</c:v>
              </c:pt>
              <c:pt idx="1472">
                <c:v>1.5756000000000001E-3</c:v>
              </c:pt>
              <c:pt idx="1473">
                <c:v>1.5756000000000001E-3</c:v>
              </c:pt>
              <c:pt idx="1474">
                <c:v>1.5756000000000001E-3</c:v>
              </c:pt>
              <c:pt idx="1475">
                <c:v>1.9203999999999998E-3</c:v>
              </c:pt>
              <c:pt idx="1476">
                <c:v>1.9475E-3</c:v>
              </c:pt>
              <c:pt idx="1477">
                <c:v>1.7721999999999998E-3</c:v>
              </c:pt>
              <c:pt idx="1478">
                <c:v>1.6082E-3</c:v>
              </c:pt>
              <c:pt idx="1479">
                <c:v>1.6082E-3</c:v>
              </c:pt>
              <c:pt idx="1480">
                <c:v>1.7000000000000001E-3</c:v>
              </c:pt>
              <c:pt idx="1481">
                <c:v>1.7688000000000001E-3</c:v>
              </c:pt>
              <c:pt idx="1482">
                <c:v>1.7735000000000001E-3</c:v>
              </c:pt>
              <c:pt idx="1483">
                <c:v>1.6536000000000001E-3</c:v>
              </c:pt>
              <c:pt idx="1484">
                <c:v>1.6536000000000001E-3</c:v>
              </c:pt>
              <c:pt idx="1485">
                <c:v>1.6173000000000001E-3</c:v>
              </c:pt>
              <c:pt idx="1486">
                <c:v>1.4063999999999999E-3</c:v>
              </c:pt>
              <c:pt idx="1487">
                <c:v>1.5690999999999999E-3</c:v>
              </c:pt>
              <c:pt idx="1488">
                <c:v>1.5690999999999999E-3</c:v>
              </c:pt>
              <c:pt idx="1489">
                <c:v>1.5690999999999999E-3</c:v>
              </c:pt>
              <c:pt idx="1490">
                <c:v>1.9391E-3</c:v>
              </c:pt>
              <c:pt idx="1491">
                <c:v>1.9406999999999998E-3</c:v>
              </c:pt>
              <c:pt idx="1492">
                <c:v>1.5772E-3</c:v>
              </c:pt>
              <c:pt idx="1493">
                <c:v>1.0816000000000001E-3</c:v>
              </c:pt>
              <c:pt idx="1494">
                <c:v>1.0816000000000001E-3</c:v>
              </c:pt>
              <c:pt idx="1495">
                <c:v>1.9384999999999999E-3</c:v>
              </c:pt>
              <c:pt idx="1496">
                <c:v>1.15E-3</c:v>
              </c:pt>
              <c:pt idx="1497">
                <c:v>1.4499999999999999E-3</c:v>
              </c:pt>
              <c:pt idx="1498">
                <c:v>1.1675000000000001E-3</c:v>
              </c:pt>
              <c:pt idx="1499">
                <c:v>1.1675000000000001E-3</c:v>
              </c:pt>
              <c:pt idx="1500">
                <c:v>1.7604000000000001E-3</c:v>
              </c:pt>
              <c:pt idx="1501">
                <c:v>1.7604000000000001E-3</c:v>
              </c:pt>
              <c:pt idx="1502">
                <c:v>1.653E-3</c:v>
              </c:pt>
              <c:pt idx="1503">
                <c:v>1.255E-3</c:v>
              </c:pt>
              <c:pt idx="1504">
                <c:v>1.255E-3</c:v>
              </c:pt>
              <c:pt idx="1505">
                <c:v>1.8500000000000001E-3</c:v>
              </c:pt>
              <c:pt idx="1506">
                <c:v>1.5988E-3</c:v>
              </c:pt>
              <c:pt idx="1507">
                <c:v>1.9272E-3</c:v>
              </c:pt>
              <c:pt idx="1508">
                <c:v>1.7324E-3</c:v>
              </c:pt>
              <c:pt idx="1509">
                <c:v>1.7324E-3</c:v>
              </c:pt>
              <c:pt idx="1510">
                <c:v>1.6241000000000001E-3</c:v>
              </c:pt>
              <c:pt idx="1511">
                <c:v>1.3785E-3</c:v>
              </c:pt>
              <c:pt idx="1512">
                <c:v>1.1996999999999999E-3</c:v>
              </c:pt>
              <c:pt idx="1513">
                <c:v>1.2126000000000001E-3</c:v>
              </c:pt>
              <c:pt idx="1514">
                <c:v>1.2126000000000001E-3</c:v>
              </c:pt>
              <c:pt idx="1515">
                <c:v>1.8729E-3</c:v>
              </c:pt>
              <c:pt idx="1516">
                <c:v>1.0769E-3</c:v>
              </c:pt>
              <c:pt idx="1517">
                <c:v>1.3769000000000001E-3</c:v>
              </c:pt>
              <c:pt idx="1518">
                <c:v>1.0375E-3</c:v>
              </c:pt>
              <c:pt idx="1519">
                <c:v>1.0375E-3</c:v>
              </c:pt>
              <c:pt idx="1520">
                <c:v>1.4025000000000001E-3</c:v>
              </c:pt>
              <c:pt idx="1521">
                <c:v>1.315E-3</c:v>
              </c:pt>
              <c:pt idx="1522">
                <c:v>1.2194E-3</c:v>
              </c:pt>
              <c:pt idx="1523">
                <c:v>1.3047E-3</c:v>
              </c:pt>
              <c:pt idx="1524">
                <c:v>1.3047E-3</c:v>
              </c:pt>
              <c:pt idx="1525">
                <c:v>1.7000000000000001E-3</c:v>
              </c:pt>
              <c:pt idx="1526">
                <c:v>1.1313E-3</c:v>
              </c:pt>
              <c:pt idx="1527">
                <c:v>1.1313E-3</c:v>
              </c:pt>
              <c:pt idx="1528">
                <c:v>1.0158999999999999E-3</c:v>
              </c:pt>
              <c:pt idx="1529">
                <c:v>1.0158999999999999E-3</c:v>
              </c:pt>
              <c:pt idx="1530">
                <c:v>1.3816E-3</c:v>
              </c:pt>
              <c:pt idx="1531">
                <c:v>1.6266E-3</c:v>
              </c:pt>
              <c:pt idx="1532">
                <c:v>7.316E-4</c:v>
              </c:pt>
              <c:pt idx="1533">
                <c:v>1.2887999999999999E-3</c:v>
              </c:pt>
              <c:pt idx="1534">
                <c:v>1.2887999999999999E-3</c:v>
              </c:pt>
              <c:pt idx="1535">
                <c:v>1.3750000000000001E-3</c:v>
              </c:pt>
              <c:pt idx="1536">
                <c:v>1.3778000000000002E-3</c:v>
              </c:pt>
              <c:pt idx="1537">
                <c:v>7.5279999999999998E-4</c:v>
              </c:pt>
              <c:pt idx="1538">
                <c:v>7.5279999999999998E-4</c:v>
              </c:pt>
              <c:pt idx="1539">
                <c:v>7.5279999999999998E-4</c:v>
              </c:pt>
              <c:pt idx="1540">
                <c:v>1.6538E-3</c:v>
              </c:pt>
              <c:pt idx="1541">
                <c:v>1.3213000000000001E-3</c:v>
              </c:pt>
              <c:pt idx="1542">
                <c:v>1.3603000000000001E-3</c:v>
              </c:pt>
              <c:pt idx="1543">
                <c:v>1.2363000000000001E-3</c:v>
              </c:pt>
              <c:pt idx="1544">
                <c:v>1.2363000000000001E-3</c:v>
              </c:pt>
              <c:pt idx="1545">
                <c:v>1.2363000000000001E-3</c:v>
              </c:pt>
              <c:pt idx="1546">
                <c:v>1.2863E-3</c:v>
              </c:pt>
              <c:pt idx="1547">
                <c:v>7.6780000000000001E-4</c:v>
              </c:pt>
              <c:pt idx="1548">
                <c:v>1.255E-3</c:v>
              </c:pt>
              <c:pt idx="1549">
                <c:v>1.255E-3</c:v>
              </c:pt>
              <c:pt idx="1550">
                <c:v>1.0928000000000001E-3</c:v>
              </c:pt>
              <c:pt idx="1551">
                <c:v>1.1358E-3</c:v>
              </c:pt>
              <c:pt idx="1552">
                <c:v>1.2562000000000001E-3</c:v>
              </c:pt>
              <c:pt idx="1553">
                <c:v>9.9829999999999993E-4</c:v>
              </c:pt>
              <c:pt idx="1554">
                <c:v>9.9829999999999993E-4</c:v>
              </c:pt>
              <c:pt idx="1555">
                <c:v>1.4968999999999998E-3</c:v>
              </c:pt>
              <c:pt idx="1556">
                <c:v>1.4469000000000001E-3</c:v>
              </c:pt>
              <c:pt idx="1557">
                <c:v>9.3439999999999994E-4</c:v>
              </c:pt>
              <c:pt idx="1558">
                <c:v>1.2629000000000002E-3</c:v>
              </c:pt>
              <c:pt idx="1559">
                <c:v>1.2629000000000002E-3</c:v>
              </c:pt>
              <c:pt idx="1560">
                <c:v>1.6125E-3</c:v>
              </c:pt>
              <c:pt idx="1561">
                <c:v>1.5375E-3</c:v>
              </c:pt>
              <c:pt idx="1562">
                <c:v>1.5638E-3</c:v>
              </c:pt>
              <c:pt idx="1563">
                <c:v>1.2626999999999998E-3</c:v>
              </c:pt>
              <c:pt idx="1564">
                <c:v>1.2626999999999998E-3</c:v>
              </c:pt>
              <c:pt idx="1565">
                <c:v>1.2454E-3</c:v>
              </c:pt>
              <c:pt idx="1566">
                <c:v>1.0598999999999999E-3</c:v>
              </c:pt>
              <c:pt idx="1567">
                <c:v>1.0598999999999999E-3</c:v>
              </c:pt>
              <c:pt idx="1568">
                <c:v>1.0598999999999999E-3</c:v>
              </c:pt>
              <c:pt idx="1569">
                <c:v>1.0598999999999999E-3</c:v>
              </c:pt>
              <c:pt idx="1570">
                <c:v>1.6738E-3</c:v>
              </c:pt>
              <c:pt idx="1571">
                <c:v>1.6237999999999999E-3</c:v>
              </c:pt>
              <c:pt idx="1572">
                <c:v>1.1875E-3</c:v>
              </c:pt>
              <c:pt idx="1573">
                <c:v>1.3621E-3</c:v>
              </c:pt>
              <c:pt idx="1574">
                <c:v>1.3621E-3</c:v>
              </c:pt>
              <c:pt idx="1575">
                <c:v>1.8632000000000002E-3</c:v>
              </c:pt>
              <c:pt idx="1576">
                <c:v>1.8494E-3</c:v>
              </c:pt>
              <c:pt idx="1577">
                <c:v>1.8124999999999999E-3</c:v>
              </c:pt>
              <c:pt idx="1578">
                <c:v>1.5215999999999999E-3</c:v>
              </c:pt>
              <c:pt idx="1579">
                <c:v>1.5215999999999999E-3</c:v>
              </c:pt>
              <c:pt idx="1580">
                <c:v>1.8182000000000001E-3</c:v>
              </c:pt>
              <c:pt idx="1581">
                <c:v>1.8138000000000002E-3</c:v>
              </c:pt>
              <c:pt idx="1582">
                <c:v>1.8146999999999998E-3</c:v>
              </c:pt>
              <c:pt idx="1583">
                <c:v>1.8124999999999999E-3</c:v>
              </c:pt>
              <c:pt idx="1584">
                <c:v>1.8124999999999999E-3</c:v>
              </c:pt>
              <c:pt idx="1585">
                <c:v>1.7496999999999999E-3</c:v>
              </c:pt>
              <c:pt idx="1586">
                <c:v>1.6553000000000002E-3</c:v>
              </c:pt>
              <c:pt idx="1587">
                <c:v>1.2803000000000001E-3</c:v>
              </c:pt>
              <c:pt idx="1588">
                <c:v>1.2803000000000001E-3</c:v>
              </c:pt>
              <c:pt idx="1589">
                <c:v>1.2803000000000001E-3</c:v>
              </c:pt>
              <c:pt idx="1590">
                <c:v>1.7374999999999999E-3</c:v>
              </c:pt>
              <c:pt idx="1591">
                <c:v>1.6025E-3</c:v>
              </c:pt>
              <c:pt idx="1592">
                <c:v>1.5125E-3</c:v>
              </c:pt>
              <c:pt idx="1593">
                <c:v>1.5125E-3</c:v>
              </c:pt>
              <c:pt idx="1594">
                <c:v>1.5840000000000001E-3</c:v>
              </c:pt>
              <c:pt idx="1595">
                <c:v>1.7725E-3</c:v>
              </c:pt>
              <c:pt idx="1596">
                <c:v>1.6619E-3</c:v>
              </c:pt>
              <c:pt idx="1597">
                <c:v>1.6861000000000001E-3</c:v>
              </c:pt>
              <c:pt idx="1598">
                <c:v>1.6429999999999999E-3</c:v>
              </c:pt>
              <c:pt idx="1599">
                <c:v>1.418E-3</c:v>
              </c:pt>
              <c:pt idx="1600">
                <c:v>1.0804999999999999E-3</c:v>
              </c:pt>
              <c:pt idx="1601">
                <c:v>1.7929999999999999E-3</c:v>
              </c:pt>
              <c:pt idx="1602">
                <c:v>1.1558E-3</c:v>
              </c:pt>
              <c:pt idx="1603">
                <c:v>1.1654E-3</c:v>
              </c:pt>
              <c:pt idx="1604">
                <c:v>1.2201E-3</c:v>
              </c:pt>
              <c:pt idx="1605">
                <c:v>1.6608999999999999E-3</c:v>
              </c:pt>
              <c:pt idx="1606">
                <c:v>1.3755E-3</c:v>
              </c:pt>
              <c:pt idx="1607">
                <c:v>1.2807999999999999E-3</c:v>
              </c:pt>
              <c:pt idx="1608">
                <c:v>1.5436E-3</c:v>
              </c:pt>
              <c:pt idx="1609">
                <c:v>1.5070000000000001E-3</c:v>
              </c:pt>
              <c:pt idx="1610">
                <c:v>1.6050000000000001E-3</c:v>
              </c:pt>
              <c:pt idx="1611">
                <c:v>1.5380999999999999E-3</c:v>
              </c:pt>
              <c:pt idx="1612">
                <c:v>1.6506000000000001E-3</c:v>
              </c:pt>
              <c:pt idx="1613">
                <c:v>1.6675000000000001E-3</c:v>
              </c:pt>
              <c:pt idx="1614">
                <c:v>1.6696E-3</c:v>
              </c:pt>
              <c:pt idx="1615">
                <c:v>1.7875E-3</c:v>
              </c:pt>
              <c:pt idx="1616">
                <c:v>1.5027999999999999E-3</c:v>
              </c:pt>
              <c:pt idx="1617">
                <c:v>1.6792000000000001E-3</c:v>
              </c:pt>
              <c:pt idx="1618">
                <c:v>1.7875E-3</c:v>
              </c:pt>
              <c:pt idx="1619">
                <c:v>1.3159999999999999E-3</c:v>
              </c:pt>
              <c:pt idx="1620">
                <c:v>1.6980999999999999E-3</c:v>
              </c:pt>
              <c:pt idx="1621">
                <c:v>1.7875E-3</c:v>
              </c:pt>
              <c:pt idx="1622">
                <c:v>1.7752999999999998E-3</c:v>
              </c:pt>
              <c:pt idx="1623">
                <c:v>1.7752999999999998E-3</c:v>
              </c:pt>
              <c:pt idx="1624">
                <c:v>1.4628E-3</c:v>
              </c:pt>
              <c:pt idx="1625">
                <c:v>1.8126000000000001E-3</c:v>
              </c:pt>
              <c:pt idx="1626">
                <c:v>1.5429999999999999E-3</c:v>
              </c:pt>
              <c:pt idx="1627">
                <c:v>1.5429999999999999E-3</c:v>
              </c:pt>
              <c:pt idx="1628">
                <c:v>1.5429999999999999E-3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4.0000000000000001E-3</c:v>
              </c:pt>
              <c:pt idx="1644">
                <c:v>4.0000000000000001E-3</c:v>
              </c:pt>
              <c:pt idx="1645">
                <c:v>4.0000000000000001E-3</c:v>
              </c:pt>
              <c:pt idx="1646">
                <c:v>4.0000000000000001E-3</c:v>
              </c:pt>
              <c:pt idx="1647">
                <c:v>4.0000000000000001E-3</c:v>
              </c:pt>
              <c:pt idx="1648">
                <c:v>4.0000000000000001E-3</c:v>
              </c:pt>
              <c:pt idx="1649">
                <c:v>4.0000000000000001E-3</c:v>
              </c:pt>
              <c:pt idx="1650">
                <c:v>4.0000000000000001E-3</c:v>
              </c:pt>
              <c:pt idx="1651">
                <c:v>4.0000000000000001E-3</c:v>
              </c:pt>
              <c:pt idx="1652">
                <c:v>4.0000000000000001E-3</c:v>
              </c:pt>
              <c:pt idx="1653">
                <c:v>4.0000000000000001E-3</c:v>
              </c:pt>
              <c:pt idx="1654">
                <c:v>4.0000000000000001E-3</c:v>
              </c:pt>
              <c:pt idx="1655">
                <c:v>4.0000000000000001E-3</c:v>
              </c:pt>
              <c:pt idx="1656">
                <c:v>4.0000000000000001E-3</c:v>
              </c:pt>
              <c:pt idx="1657">
                <c:v>4.0000000000000001E-3</c:v>
              </c:pt>
              <c:pt idx="1658">
                <c:v>4.0000000000000001E-3</c:v>
              </c:pt>
              <c:pt idx="1659">
                <c:v>4.0000000000000001E-3</c:v>
              </c:pt>
              <c:pt idx="1660">
                <c:v>4.0000000000000001E-3</c:v>
              </c:pt>
              <c:pt idx="1661">
                <c:v>4.0000000000000001E-3</c:v>
              </c:pt>
              <c:pt idx="1662">
                <c:v>4.0000000000000001E-3</c:v>
              </c:pt>
              <c:pt idx="1663">
                <c:v>4.0000000000000001E-3</c:v>
              </c:pt>
              <c:pt idx="1664">
                <c:v>4.0000000000000001E-3</c:v>
              </c:pt>
              <c:pt idx="1665">
                <c:v>4.0000000000000001E-3</c:v>
              </c:pt>
              <c:pt idx="1666">
                <c:v>4.0000000000000001E-3</c:v>
              </c:pt>
              <c:pt idx="1667">
                <c:v>4.0000000000000001E-3</c:v>
              </c:pt>
              <c:pt idx="1668">
                <c:v>4.0000000000000001E-3</c:v>
              </c:pt>
              <c:pt idx="1669">
                <c:v>4.0000000000000001E-3</c:v>
              </c:pt>
              <c:pt idx="1670">
                <c:v>4.0000000000000001E-3</c:v>
              </c:pt>
              <c:pt idx="1671">
                <c:v>4.0000000000000001E-3</c:v>
              </c:pt>
              <c:pt idx="1672">
                <c:v>4.0000000000000001E-3</c:v>
              </c:pt>
              <c:pt idx="1673">
                <c:v>4.0000000000000001E-3</c:v>
              </c:pt>
              <c:pt idx="1674">
                <c:v>4.0000000000000001E-3</c:v>
              </c:pt>
              <c:pt idx="1675">
                <c:v>4.0000000000000001E-3</c:v>
              </c:pt>
              <c:pt idx="1676">
                <c:v>4.0000000000000001E-3</c:v>
              </c:pt>
              <c:pt idx="1677">
                <c:v>4.0000000000000001E-3</c:v>
              </c:pt>
              <c:pt idx="1678">
                <c:v>9.0000000000000011E-3</c:v>
              </c:pt>
              <c:pt idx="1679">
                <c:v>9.0000000000000011E-3</c:v>
              </c:pt>
              <c:pt idx="1680">
                <c:v>9.0000000000000011E-3</c:v>
              </c:pt>
              <c:pt idx="1681">
                <c:v>9.0000000000000011E-3</c:v>
              </c:pt>
              <c:pt idx="1682">
                <c:v>9.0000000000000011E-3</c:v>
              </c:pt>
              <c:pt idx="1683">
                <c:v>9.0000000000000011E-3</c:v>
              </c:pt>
              <c:pt idx="1684">
                <c:v>9.0000000000000011E-3</c:v>
              </c:pt>
              <c:pt idx="1685">
                <c:v>9.0000000000000011E-3</c:v>
              </c:pt>
              <c:pt idx="1686">
                <c:v>9.0000000000000011E-3</c:v>
              </c:pt>
              <c:pt idx="1687">
                <c:v>9.0000000000000011E-3</c:v>
              </c:pt>
              <c:pt idx="1688">
                <c:v>9.0000000000000011E-3</c:v>
              </c:pt>
              <c:pt idx="1689">
                <c:v>9.0000000000000011E-3</c:v>
              </c:pt>
              <c:pt idx="1690">
                <c:v>9.0000000000000011E-3</c:v>
              </c:pt>
              <c:pt idx="1691">
                <c:v>9.0000000000000011E-3</c:v>
              </c:pt>
              <c:pt idx="1692">
                <c:v>9.0000000000000011E-3</c:v>
              </c:pt>
              <c:pt idx="1693">
                <c:v>9.0000000000000011E-3</c:v>
              </c:pt>
              <c:pt idx="1694">
                <c:v>9.0000000000000011E-3</c:v>
              </c:pt>
              <c:pt idx="1695">
                <c:v>9.0000000000000011E-3</c:v>
              </c:pt>
              <c:pt idx="1696">
                <c:v>9.0000000000000011E-3</c:v>
              </c:pt>
              <c:pt idx="1697">
                <c:v>9.0000000000000011E-3</c:v>
              </c:pt>
              <c:pt idx="1698">
                <c:v>9.0000000000000011E-3</c:v>
              </c:pt>
              <c:pt idx="1699">
                <c:v>9.0000000000000011E-3</c:v>
              </c:pt>
              <c:pt idx="1700">
                <c:v>9.0000000000000011E-3</c:v>
              </c:pt>
              <c:pt idx="1701">
                <c:v>9.0000000000000011E-3</c:v>
              </c:pt>
              <c:pt idx="1702">
                <c:v>9.0000000000000011E-3</c:v>
              </c:pt>
              <c:pt idx="1703">
                <c:v>9.0000000000000011E-3</c:v>
              </c:pt>
              <c:pt idx="1704">
                <c:v>9.0000000000000011E-3</c:v>
              </c:pt>
              <c:pt idx="1705">
                <c:v>9.0000000000000011E-3</c:v>
              </c:pt>
              <c:pt idx="1706">
                <c:v>9.0000000000000011E-3</c:v>
              </c:pt>
              <c:pt idx="1707">
                <c:v>9.0000000000000011E-3</c:v>
              </c:pt>
              <c:pt idx="1708">
                <c:v>1.6500000000000001E-2</c:v>
              </c:pt>
              <c:pt idx="1709">
                <c:v>1.6500000000000001E-2</c:v>
              </c:pt>
              <c:pt idx="1710">
                <c:v>1.6500000000000001E-2</c:v>
              </c:pt>
              <c:pt idx="1711">
                <c:v>1.6500000000000001E-2</c:v>
              </c:pt>
              <c:pt idx="1712">
                <c:v>1.6500000000000001E-2</c:v>
              </c:pt>
              <c:pt idx="1713">
                <c:v>1.6500000000000001E-2</c:v>
              </c:pt>
              <c:pt idx="1714">
                <c:v>1.6500000000000001E-2</c:v>
              </c:pt>
              <c:pt idx="1715">
                <c:v>1.6500000000000001E-2</c:v>
              </c:pt>
              <c:pt idx="1716">
                <c:v>1.6500000000000001E-2</c:v>
              </c:pt>
              <c:pt idx="1717">
                <c:v>1.6500000000000001E-2</c:v>
              </c:pt>
              <c:pt idx="1718">
                <c:v>1.6500000000000001E-2</c:v>
              </c:pt>
              <c:pt idx="1719">
                <c:v>1.6500000000000001E-2</c:v>
              </c:pt>
              <c:pt idx="1720">
                <c:v>1.6500000000000001E-2</c:v>
              </c:pt>
              <c:pt idx="1721">
                <c:v>1.6500000000000001E-2</c:v>
              </c:pt>
              <c:pt idx="1722">
                <c:v>1.6500000000000001E-2</c:v>
              </c:pt>
              <c:pt idx="1723">
                <c:v>1.6500000000000001E-2</c:v>
              </c:pt>
              <c:pt idx="1724">
                <c:v>1.6500000000000001E-2</c:v>
              </c:pt>
              <c:pt idx="1725">
                <c:v>1.6500000000000001E-2</c:v>
              </c:pt>
              <c:pt idx="1726">
                <c:v>1.6500000000000001E-2</c:v>
              </c:pt>
              <c:pt idx="1727">
                <c:v>1.6500000000000001E-2</c:v>
              </c:pt>
              <c:pt idx="1728">
                <c:v>1.6500000000000001E-2</c:v>
              </c:pt>
              <c:pt idx="1729">
                <c:v>1.6500000000000001E-2</c:v>
              </c:pt>
              <c:pt idx="1730">
                <c:v>1.6500000000000001E-2</c:v>
              </c:pt>
              <c:pt idx="1731">
                <c:v>1.6500000000000001E-2</c:v>
              </c:pt>
              <c:pt idx="1732">
                <c:v>1.6500000000000001E-2</c:v>
              </c:pt>
              <c:pt idx="1733">
                <c:v>1.6500000000000001E-2</c:v>
              </c:pt>
              <c:pt idx="1734">
                <c:v>1.6500000000000001E-2</c:v>
              </c:pt>
              <c:pt idx="1735">
                <c:v>1.6500000000000001E-2</c:v>
              </c:pt>
              <c:pt idx="1736">
                <c:v>1.6500000000000001E-2</c:v>
              </c:pt>
              <c:pt idx="1737">
                <c:v>1.6500000000000001E-2</c:v>
              </c:pt>
              <c:pt idx="1738">
                <c:v>2.4E-2</c:v>
              </c:pt>
              <c:pt idx="1739">
                <c:v>2.4E-2</c:v>
              </c:pt>
              <c:pt idx="1740">
                <c:v>2.4E-2</c:v>
              </c:pt>
              <c:pt idx="1741">
                <c:v>2.4E-2</c:v>
              </c:pt>
              <c:pt idx="1742">
                <c:v>2.4E-2</c:v>
              </c:pt>
              <c:pt idx="1743">
                <c:v>2.4E-2</c:v>
              </c:pt>
              <c:pt idx="1744">
                <c:v>2.4E-2</c:v>
              </c:pt>
              <c:pt idx="1745">
                <c:v>2.4E-2</c:v>
              </c:pt>
              <c:pt idx="1746">
                <c:v>2.4E-2</c:v>
              </c:pt>
              <c:pt idx="1747">
                <c:v>2.4E-2</c:v>
              </c:pt>
              <c:pt idx="1748">
                <c:v>2.4E-2</c:v>
              </c:pt>
              <c:pt idx="1749">
                <c:v>2.4E-2</c:v>
              </c:pt>
              <c:pt idx="1750">
                <c:v>2.4E-2</c:v>
              </c:pt>
              <c:pt idx="1751">
                <c:v>2.4E-2</c:v>
              </c:pt>
              <c:pt idx="1752">
                <c:v>2.4E-2</c:v>
              </c:pt>
              <c:pt idx="1753">
                <c:v>2.4E-2</c:v>
              </c:pt>
              <c:pt idx="1754">
                <c:v>2.4E-2</c:v>
              </c:pt>
              <c:pt idx="1755">
                <c:v>2.4E-2</c:v>
              </c:pt>
              <c:pt idx="1756">
                <c:v>2.4E-2</c:v>
              </c:pt>
              <c:pt idx="1757">
                <c:v>2.4E-2</c:v>
              </c:pt>
              <c:pt idx="1758">
                <c:v>2.4E-2</c:v>
              </c:pt>
              <c:pt idx="1759">
                <c:v>2.4E-2</c:v>
              </c:pt>
              <c:pt idx="1760">
                <c:v>2.4E-2</c:v>
              </c:pt>
              <c:pt idx="1761">
                <c:v>2.4E-2</c:v>
              </c:pt>
              <c:pt idx="1762">
                <c:v>2.4E-2</c:v>
              </c:pt>
              <c:pt idx="1763">
                <c:v>2.4E-2</c:v>
              </c:pt>
              <c:pt idx="1764">
                <c:v>2.4E-2</c:v>
              </c:pt>
              <c:pt idx="1765">
                <c:v>2.4E-2</c:v>
              </c:pt>
              <c:pt idx="1766">
                <c:v>2.4E-2</c:v>
              </c:pt>
              <c:pt idx="1767">
                <c:v>2.4E-2</c:v>
              </c:pt>
              <c:pt idx="1768">
                <c:v>2.4E-2</c:v>
              </c:pt>
              <c:pt idx="1769">
                <c:v>2.4E-2</c:v>
              </c:pt>
              <c:pt idx="1770">
                <c:v>2.4E-2</c:v>
              </c:pt>
              <c:pt idx="1771">
                <c:v>2.4E-2</c:v>
              </c:pt>
              <c:pt idx="1772">
                <c:v>2.4E-2</c:v>
              </c:pt>
              <c:pt idx="1773">
                <c:v>2.4E-2</c:v>
              </c:pt>
              <c:pt idx="1774">
                <c:v>2.4E-2</c:v>
              </c:pt>
              <c:pt idx="1775">
                <c:v>2.4E-2</c:v>
              </c:pt>
              <c:pt idx="1776">
                <c:v>2.4E-2</c:v>
              </c:pt>
              <c:pt idx="1777">
                <c:v>2.4E-2</c:v>
              </c:pt>
              <c:pt idx="1778">
                <c:v>3.15E-2</c:v>
              </c:pt>
              <c:pt idx="1779">
                <c:v>3.15E-2</c:v>
              </c:pt>
              <c:pt idx="1780">
                <c:v>3.15E-2</c:v>
              </c:pt>
              <c:pt idx="1781">
                <c:v>3.15E-2</c:v>
              </c:pt>
              <c:pt idx="1782">
                <c:v>3.15E-2</c:v>
              </c:pt>
              <c:pt idx="1783">
                <c:v>3.15E-2</c:v>
              </c:pt>
              <c:pt idx="1784">
                <c:v>3.15E-2</c:v>
              </c:pt>
              <c:pt idx="1785">
                <c:v>3.15E-2</c:v>
              </c:pt>
              <c:pt idx="1786">
                <c:v>3.15E-2</c:v>
              </c:pt>
              <c:pt idx="1787">
                <c:v>3.15E-2</c:v>
              </c:pt>
              <c:pt idx="1788">
                <c:v>3.15E-2</c:v>
              </c:pt>
              <c:pt idx="1789">
                <c:v>3.15E-2</c:v>
              </c:pt>
              <c:pt idx="1790">
                <c:v>3.15E-2</c:v>
              </c:pt>
              <c:pt idx="1791">
                <c:v>3.15E-2</c:v>
              </c:pt>
              <c:pt idx="1792">
                <c:v>3.15E-2</c:v>
              </c:pt>
              <c:pt idx="1793">
                <c:v>3.15E-2</c:v>
              </c:pt>
              <c:pt idx="1794">
                <c:v>3.15E-2</c:v>
              </c:pt>
              <c:pt idx="1795">
                <c:v>3.15E-2</c:v>
              </c:pt>
              <c:pt idx="1796">
                <c:v>3.15E-2</c:v>
              </c:pt>
              <c:pt idx="1797">
                <c:v>3.15E-2</c:v>
              </c:pt>
              <c:pt idx="1798">
                <c:v>3.15E-2</c:v>
              </c:pt>
              <c:pt idx="1799">
                <c:v>3.15E-2</c:v>
              </c:pt>
              <c:pt idx="1800">
                <c:v>3.15E-2</c:v>
              </c:pt>
              <c:pt idx="1801">
                <c:v>3.15E-2</c:v>
              </c:pt>
              <c:pt idx="1802">
                <c:v>3.15E-2</c:v>
              </c:pt>
              <c:pt idx="1803">
                <c:v>3.15E-2</c:v>
              </c:pt>
              <c:pt idx="1804">
                <c:v>3.15E-2</c:v>
              </c:pt>
              <c:pt idx="1805">
                <c:v>3.15E-2</c:v>
              </c:pt>
              <c:pt idx="1806">
                <c:v>3.15E-2</c:v>
              </c:pt>
              <c:pt idx="1807">
                <c:v>3.15E-2</c:v>
              </c:pt>
              <c:pt idx="1808">
                <c:v>3.9E-2</c:v>
              </c:pt>
              <c:pt idx="1809">
                <c:v>3.9E-2</c:v>
              </c:pt>
              <c:pt idx="1810">
                <c:v>3.9E-2</c:v>
              </c:pt>
              <c:pt idx="1811">
                <c:v>3.9E-2</c:v>
              </c:pt>
              <c:pt idx="1812">
                <c:v>3.9E-2</c:v>
              </c:pt>
              <c:pt idx="1813">
                <c:v>3.9E-2</c:v>
              </c:pt>
              <c:pt idx="1814">
                <c:v>3.9E-2</c:v>
              </c:pt>
              <c:pt idx="1815">
                <c:v>3.9E-2</c:v>
              </c:pt>
              <c:pt idx="1816">
                <c:v>3.9E-2</c:v>
              </c:pt>
              <c:pt idx="1817">
                <c:v>3.9E-2</c:v>
              </c:pt>
              <c:pt idx="1818">
                <c:v>3.9E-2</c:v>
              </c:pt>
              <c:pt idx="1819">
                <c:v>3.9E-2</c:v>
              </c:pt>
              <c:pt idx="1820">
                <c:v>3.9E-2</c:v>
              </c:pt>
              <c:pt idx="1821">
                <c:v>3.9E-2</c:v>
              </c:pt>
              <c:pt idx="1822">
                <c:v>3.9E-2</c:v>
              </c:pt>
              <c:pt idx="1823">
                <c:v>3.9E-2</c:v>
              </c:pt>
              <c:pt idx="1824">
                <c:v>3.9E-2</c:v>
              </c:pt>
              <c:pt idx="1825">
                <c:v>3.9E-2</c:v>
              </c:pt>
              <c:pt idx="1826">
                <c:v>3.9E-2</c:v>
              </c:pt>
              <c:pt idx="1827">
                <c:v>3.9E-2</c:v>
              </c:pt>
              <c:pt idx="1828">
                <c:v>3.9E-2</c:v>
              </c:pt>
              <c:pt idx="1829">
                <c:v>3.9E-2</c:v>
              </c:pt>
              <c:pt idx="1830">
                <c:v>3.9E-2</c:v>
              </c:pt>
              <c:pt idx="1831">
                <c:v>3.9E-2</c:v>
              </c:pt>
              <c:pt idx="1832">
                <c:v>3.9E-2</c:v>
              </c:pt>
              <c:pt idx="1833">
                <c:v>3.9E-2</c:v>
              </c:pt>
              <c:pt idx="1834">
                <c:v>3.9E-2</c:v>
              </c:pt>
              <c:pt idx="1835">
                <c:v>3.9E-2</c:v>
              </c:pt>
              <c:pt idx="1836">
                <c:v>3.9E-2</c:v>
              </c:pt>
              <c:pt idx="1837">
                <c:v>3.9E-2</c:v>
              </c:pt>
              <c:pt idx="1838">
                <c:v>4.4000000000000004E-2</c:v>
              </c:pt>
              <c:pt idx="1839">
                <c:v>4.4000000000000004E-2</c:v>
              </c:pt>
              <c:pt idx="1840">
                <c:v>4.4000000000000004E-2</c:v>
              </c:pt>
              <c:pt idx="1841">
                <c:v>4.4000000000000004E-2</c:v>
              </c:pt>
              <c:pt idx="1842">
                <c:v>4.4000000000000004E-2</c:v>
              </c:pt>
              <c:pt idx="1843">
                <c:v>4.4000000000000004E-2</c:v>
              </c:pt>
              <c:pt idx="1844">
                <c:v>4.4000000000000004E-2</c:v>
              </c:pt>
              <c:pt idx="1845">
                <c:v>4.4000000000000004E-2</c:v>
              </c:pt>
              <c:pt idx="1846">
                <c:v>4.4000000000000004E-2</c:v>
              </c:pt>
              <c:pt idx="1847">
                <c:v>4.4000000000000004E-2</c:v>
              </c:pt>
              <c:pt idx="1848">
                <c:v>4.4000000000000004E-2</c:v>
              </c:pt>
              <c:pt idx="1849">
                <c:v>4.4000000000000004E-2</c:v>
              </c:pt>
              <c:pt idx="1850">
                <c:v>4.4000000000000004E-2</c:v>
              </c:pt>
              <c:pt idx="1851">
                <c:v>4.4000000000000004E-2</c:v>
              </c:pt>
              <c:pt idx="1852">
                <c:v>4.4000000000000004E-2</c:v>
              </c:pt>
              <c:pt idx="1853">
                <c:v>4.4000000000000004E-2</c:v>
              </c:pt>
              <c:pt idx="1854">
                <c:v>4.4000000000000004E-2</c:v>
              </c:pt>
              <c:pt idx="1855">
                <c:v>4.4000000000000004E-2</c:v>
              </c:pt>
              <c:pt idx="1856">
                <c:v>4.4000000000000004E-2</c:v>
              </c:pt>
              <c:pt idx="1857">
                <c:v>4.4000000000000004E-2</c:v>
              </c:pt>
              <c:pt idx="1858">
                <c:v>4.4000000000000004E-2</c:v>
              </c:pt>
              <c:pt idx="1859">
                <c:v>4.4000000000000004E-2</c:v>
              </c:pt>
              <c:pt idx="1860">
                <c:v>4.4000000000000004E-2</c:v>
              </c:pt>
              <c:pt idx="1861">
                <c:v>4.4000000000000004E-2</c:v>
              </c:pt>
              <c:pt idx="1862">
                <c:v>4.4000000000000004E-2</c:v>
              </c:pt>
              <c:pt idx="1863">
                <c:v>4.4000000000000004E-2</c:v>
              </c:pt>
              <c:pt idx="1864">
                <c:v>4.4000000000000004E-2</c:v>
              </c:pt>
              <c:pt idx="1865">
                <c:v>4.4000000000000004E-2</c:v>
              </c:pt>
              <c:pt idx="1866">
                <c:v>4.4000000000000004E-2</c:v>
              </c:pt>
              <c:pt idx="1867">
                <c:v>4.4000000000000004E-2</c:v>
              </c:pt>
              <c:pt idx="1868">
                <c:v>4.4000000000000004E-2</c:v>
              </c:pt>
              <c:pt idx="1869">
                <c:v>4.4000000000000004E-2</c:v>
              </c:pt>
              <c:pt idx="1870">
                <c:v>4.4000000000000004E-2</c:v>
              </c:pt>
              <c:pt idx="1871">
                <c:v>4.4000000000000004E-2</c:v>
              </c:pt>
              <c:pt idx="1872">
                <c:v>4.4000000000000004E-2</c:v>
              </c:pt>
              <c:pt idx="1873">
                <c:v>4.6500000000000007E-2</c:v>
              </c:pt>
              <c:pt idx="1874">
                <c:v>4.6500000000000007E-2</c:v>
              </c:pt>
              <c:pt idx="1875">
                <c:v>4.6500000000000007E-2</c:v>
              </c:pt>
              <c:pt idx="1876">
                <c:v>4.6500000000000007E-2</c:v>
              </c:pt>
              <c:pt idx="1877">
                <c:v>4.6500000000000007E-2</c:v>
              </c:pt>
              <c:pt idx="1878">
                <c:v>4.6500000000000007E-2</c:v>
              </c:pt>
              <c:pt idx="1879">
                <c:v>4.6500000000000007E-2</c:v>
              </c:pt>
              <c:pt idx="1880">
                <c:v>4.6500000000000007E-2</c:v>
              </c:pt>
              <c:pt idx="1881">
                <c:v>4.6500000000000007E-2</c:v>
              </c:pt>
              <c:pt idx="1882">
                <c:v>4.6500000000000007E-2</c:v>
              </c:pt>
              <c:pt idx="1883">
                <c:v>4.6500000000000007E-2</c:v>
              </c:pt>
              <c:pt idx="1884">
                <c:v>4.6500000000000007E-2</c:v>
              </c:pt>
              <c:pt idx="1885">
                <c:v>4.6500000000000007E-2</c:v>
              </c:pt>
              <c:pt idx="1886">
                <c:v>4.6500000000000007E-2</c:v>
              </c:pt>
              <c:pt idx="1887">
                <c:v>4.6500000000000007E-2</c:v>
              </c:pt>
              <c:pt idx="1888">
                <c:v>4.6500000000000007E-2</c:v>
              </c:pt>
              <c:pt idx="1889">
                <c:v>4.6500000000000007E-2</c:v>
              </c:pt>
              <c:pt idx="1890">
                <c:v>4.6500000000000007E-2</c:v>
              </c:pt>
              <c:pt idx="1891">
                <c:v>4.6500000000000007E-2</c:v>
              </c:pt>
              <c:pt idx="1892">
                <c:v>4.6500000000000007E-2</c:v>
              </c:pt>
              <c:pt idx="1893">
                <c:v>4.6500000000000007E-2</c:v>
              </c:pt>
              <c:pt idx="1894">
                <c:v>4.6500000000000007E-2</c:v>
              </c:pt>
              <c:pt idx="1895">
                <c:v>4.6500000000000007E-2</c:v>
              </c:pt>
              <c:pt idx="1896">
                <c:v>4.6500000000000007E-2</c:v>
              </c:pt>
              <c:pt idx="1897">
                <c:v>4.6500000000000007E-2</c:v>
              </c:pt>
              <c:pt idx="1898">
                <c:v>4.6500000000000007E-2</c:v>
              </c:pt>
              <c:pt idx="1899">
                <c:v>4.6500000000000007E-2</c:v>
              </c:pt>
              <c:pt idx="1900">
                <c:v>4.6500000000000007E-2</c:v>
              </c:pt>
              <c:pt idx="1901">
                <c:v>4.6500000000000007E-2</c:v>
              </c:pt>
              <c:pt idx="1902">
                <c:v>4.6500000000000007E-2</c:v>
              </c:pt>
              <c:pt idx="1903">
                <c:v>4.6500000000000007E-2</c:v>
              </c:pt>
              <c:pt idx="1904">
                <c:v>4.6500000000000007E-2</c:v>
              </c:pt>
              <c:pt idx="1905">
                <c:v>4.6500000000000007E-2</c:v>
              </c:pt>
              <c:pt idx="1906">
                <c:v>4.6500000000000007E-2</c:v>
              </c:pt>
              <c:pt idx="1907">
                <c:v>4.6500000000000007E-2</c:v>
              </c:pt>
              <c:pt idx="1908">
                <c:v>4.9000000000000002E-2</c:v>
              </c:pt>
              <c:pt idx="1909">
                <c:v>4.9000000000000002E-2</c:v>
              </c:pt>
              <c:pt idx="1910">
                <c:v>4.9000000000000002E-2</c:v>
              </c:pt>
              <c:pt idx="1911">
                <c:v>4.9000000000000002E-2</c:v>
              </c:pt>
              <c:pt idx="1912">
                <c:v>4.9000000000000002E-2</c:v>
              </c:pt>
              <c:pt idx="1913">
                <c:v>4.9000000000000002E-2</c:v>
              </c:pt>
              <c:pt idx="1914">
                <c:v>4.9000000000000002E-2</c:v>
              </c:pt>
              <c:pt idx="1915">
                <c:v>4.9000000000000002E-2</c:v>
              </c:pt>
              <c:pt idx="1916">
                <c:v>4.9000000000000002E-2</c:v>
              </c:pt>
              <c:pt idx="1917">
                <c:v>4.9000000000000002E-2</c:v>
              </c:pt>
              <c:pt idx="1918">
                <c:v>4.9000000000000002E-2</c:v>
              </c:pt>
              <c:pt idx="1919">
                <c:v>4.9000000000000002E-2</c:v>
              </c:pt>
              <c:pt idx="1920">
                <c:v>4.9000000000000002E-2</c:v>
              </c:pt>
              <c:pt idx="1921">
                <c:v>4.9000000000000002E-2</c:v>
              </c:pt>
              <c:pt idx="1922">
                <c:v>4.9000000000000002E-2</c:v>
              </c:pt>
              <c:pt idx="1923">
                <c:v>4.9000000000000002E-2</c:v>
              </c:pt>
              <c:pt idx="1924">
                <c:v>4.9000000000000002E-2</c:v>
              </c:pt>
              <c:pt idx="1925">
                <c:v>4.9000000000000002E-2</c:v>
              </c:pt>
              <c:pt idx="1926">
                <c:v>4.9000000000000002E-2</c:v>
              </c:pt>
              <c:pt idx="1927">
                <c:v>4.9000000000000002E-2</c:v>
              </c:pt>
              <c:pt idx="1928">
                <c:v>4.9000000000000002E-2</c:v>
              </c:pt>
              <c:pt idx="1929">
                <c:v>4.9000000000000002E-2</c:v>
              </c:pt>
              <c:pt idx="1930">
                <c:v>4.9000000000000002E-2</c:v>
              </c:pt>
              <c:pt idx="1931">
                <c:v>4.9000000000000002E-2</c:v>
              </c:pt>
              <c:pt idx="1932">
                <c:v>4.9000000000000002E-2</c:v>
              </c:pt>
              <c:pt idx="1933">
                <c:v>4.9000000000000002E-2</c:v>
              </c:pt>
              <c:pt idx="1934">
                <c:v>4.9000000000000002E-2</c:v>
              </c:pt>
              <c:pt idx="1935">
                <c:v>4.9000000000000002E-2</c:v>
              </c:pt>
              <c:pt idx="1936">
                <c:v>4.9000000000000002E-2</c:v>
              </c:pt>
              <c:pt idx="1937">
                <c:v>4.9000000000000002E-2</c:v>
              </c:pt>
              <c:pt idx="1938">
                <c:v>5.1500000000000004E-2</c:v>
              </c:pt>
              <c:pt idx="1939">
                <c:v>5.1500000000000004E-2</c:v>
              </c:pt>
              <c:pt idx="1940">
                <c:v>5.1500000000000004E-2</c:v>
              </c:pt>
              <c:pt idx="1941">
                <c:v>5.1500000000000004E-2</c:v>
              </c:pt>
              <c:pt idx="1942">
                <c:v>5.1500000000000004E-2</c:v>
              </c:pt>
              <c:pt idx="1943">
                <c:v>5.1500000000000004E-2</c:v>
              </c:pt>
              <c:pt idx="1944">
                <c:v>5.1500000000000004E-2</c:v>
              </c:pt>
              <c:pt idx="1945">
                <c:v>5.1500000000000004E-2</c:v>
              </c:pt>
              <c:pt idx="1946">
                <c:v>5.1500000000000004E-2</c:v>
              </c:pt>
              <c:pt idx="1947">
                <c:v>5.1500000000000004E-2</c:v>
              </c:pt>
              <c:pt idx="1948">
                <c:v>5.1500000000000004E-2</c:v>
              </c:pt>
              <c:pt idx="1949">
                <c:v>5.1500000000000004E-2</c:v>
              </c:pt>
              <c:pt idx="1950">
                <c:v>5.1500000000000004E-2</c:v>
              </c:pt>
              <c:pt idx="1951">
                <c:v>5.1500000000000004E-2</c:v>
              </c:pt>
              <c:pt idx="1952">
                <c:v>5.1500000000000004E-2</c:v>
              </c:pt>
              <c:pt idx="1953">
                <c:v>5.1500000000000004E-2</c:v>
              </c:pt>
              <c:pt idx="1954">
                <c:v>5.1500000000000004E-2</c:v>
              </c:pt>
              <c:pt idx="1955">
                <c:v>5.1500000000000004E-2</c:v>
              </c:pt>
              <c:pt idx="1956">
                <c:v>5.1500000000000004E-2</c:v>
              </c:pt>
              <c:pt idx="1957">
                <c:v>5.1500000000000004E-2</c:v>
              </c:pt>
              <c:pt idx="1958">
                <c:v>5.1500000000000004E-2</c:v>
              </c:pt>
              <c:pt idx="1959">
                <c:v>5.1500000000000004E-2</c:v>
              </c:pt>
              <c:pt idx="1960">
                <c:v>5.1500000000000004E-2</c:v>
              </c:pt>
              <c:pt idx="1961">
                <c:v>5.1500000000000004E-2</c:v>
              </c:pt>
              <c:pt idx="1962">
                <c:v>5.1500000000000004E-2</c:v>
              </c:pt>
              <c:pt idx="1963">
                <c:v>5.1500000000000004E-2</c:v>
              </c:pt>
              <c:pt idx="1964">
                <c:v>5.1500000000000004E-2</c:v>
              </c:pt>
              <c:pt idx="1965">
                <c:v>5.1500000000000004E-2</c:v>
              </c:pt>
              <c:pt idx="1966">
                <c:v>5.1500000000000004E-2</c:v>
              </c:pt>
              <c:pt idx="1967">
                <c:v>5.1500000000000004E-2</c:v>
              </c:pt>
              <c:pt idx="1968">
                <c:v>5.1500000000000004E-2</c:v>
              </c:pt>
              <c:pt idx="1969">
                <c:v>5.1500000000000004E-2</c:v>
              </c:pt>
              <c:pt idx="1970">
                <c:v>5.1500000000000004E-2</c:v>
              </c:pt>
              <c:pt idx="1971">
                <c:v>5.1500000000000004E-2</c:v>
              </c:pt>
              <c:pt idx="1972">
                <c:v>5.1500000000000004E-2</c:v>
              </c:pt>
              <c:pt idx="1973">
                <c:v>5.1500000000000004E-2</c:v>
              </c:pt>
              <c:pt idx="1974">
                <c:v>5.1500000000000004E-2</c:v>
              </c:pt>
              <c:pt idx="1975">
                <c:v>5.1500000000000004E-2</c:v>
              </c:pt>
              <c:pt idx="1976">
                <c:v>5.1500000000000004E-2</c:v>
              </c:pt>
              <c:pt idx="1977">
                <c:v>5.1500000000000004E-2</c:v>
              </c:pt>
              <c:pt idx="1978">
                <c:v>5.1500000000000004E-2</c:v>
              </c:pt>
              <c:pt idx="1979">
                <c:v>5.1500000000000004E-2</c:v>
              </c:pt>
              <c:pt idx="1980">
                <c:v>5.1500000000000004E-2</c:v>
              </c:pt>
              <c:pt idx="1981">
                <c:v>5.1500000000000004E-2</c:v>
              </c:pt>
              <c:pt idx="1982">
                <c:v>5.1500000000000004E-2</c:v>
              </c:pt>
              <c:pt idx="1983">
                <c:v>5.1500000000000004E-2</c:v>
              </c:pt>
              <c:pt idx="1984">
                <c:v>5.1500000000000004E-2</c:v>
              </c:pt>
              <c:pt idx="1985">
                <c:v>5.1500000000000004E-2</c:v>
              </c:pt>
              <c:pt idx="1986">
                <c:v>5.1500000000000004E-2</c:v>
              </c:pt>
              <c:pt idx="1987">
                <c:v>5.1500000000000004E-2</c:v>
              </c:pt>
              <c:pt idx="1988">
                <c:v>5.1500000000000004E-2</c:v>
              </c:pt>
              <c:pt idx="1989">
                <c:v>5.1500000000000004E-2</c:v>
              </c:pt>
              <c:pt idx="1990">
                <c:v>5.1500000000000004E-2</c:v>
              </c:pt>
              <c:pt idx="1991">
                <c:v>5.1500000000000004E-2</c:v>
              </c:pt>
              <c:pt idx="1992">
                <c:v>5.1500000000000004E-2</c:v>
              </c:pt>
              <c:pt idx="1993">
                <c:v>5.1500000000000004E-2</c:v>
              </c:pt>
              <c:pt idx="1994">
                <c:v>5.1500000000000004E-2</c:v>
              </c:pt>
              <c:pt idx="1995">
                <c:v>5.1500000000000004E-2</c:v>
              </c:pt>
              <c:pt idx="1996">
                <c:v>5.1500000000000004E-2</c:v>
              </c:pt>
              <c:pt idx="1997">
                <c:v>5.1500000000000004E-2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4.9000000000000002E-2</c:v>
              </c:pt>
              <c:pt idx="2299">
                <c:v>4.9000000000000002E-2</c:v>
              </c:pt>
              <c:pt idx="2300">
                <c:v>4.9000000000000002E-2</c:v>
              </c:pt>
              <c:pt idx="2301">
                <c:v>4.9000000000000002E-2</c:v>
              </c:pt>
              <c:pt idx="2302">
                <c:v>4.9000000000000002E-2</c:v>
              </c:pt>
              <c:pt idx="2303">
                <c:v>4.9000000000000002E-2</c:v>
              </c:pt>
              <c:pt idx="2304">
                <c:v>4.9000000000000002E-2</c:v>
              </c:pt>
              <c:pt idx="2305">
                <c:v>4.9000000000000002E-2</c:v>
              </c:pt>
              <c:pt idx="2306">
                <c:v>4.9000000000000002E-2</c:v>
              </c:pt>
              <c:pt idx="2307">
                <c:v>4.9000000000000002E-2</c:v>
              </c:pt>
              <c:pt idx="2308">
                <c:v>4.9000000000000002E-2</c:v>
              </c:pt>
              <c:pt idx="2309">
                <c:v>4.9000000000000002E-2</c:v>
              </c:pt>
              <c:pt idx="2310">
                <c:v>4.9000000000000002E-2</c:v>
              </c:pt>
              <c:pt idx="2311">
                <c:v>4.9000000000000002E-2</c:v>
              </c:pt>
              <c:pt idx="2312">
                <c:v>4.9000000000000002E-2</c:v>
              </c:pt>
              <c:pt idx="2313">
                <c:v>4.9000000000000002E-2</c:v>
              </c:pt>
              <c:pt idx="2314">
                <c:v>4.9000000000000002E-2</c:v>
              </c:pt>
              <c:pt idx="2315">
                <c:v>4.9000000000000002E-2</c:v>
              </c:pt>
              <c:pt idx="2316">
                <c:v>4.9000000000000002E-2</c:v>
              </c:pt>
              <c:pt idx="2317">
                <c:v>4.9000000000000002E-2</c:v>
              </c:pt>
              <c:pt idx="2318">
                <c:v>4.9000000000000002E-2</c:v>
              </c:pt>
              <c:pt idx="2319">
                <c:v>4.9000000000000002E-2</c:v>
              </c:pt>
              <c:pt idx="2320">
                <c:v>4.9000000000000002E-2</c:v>
              </c:pt>
              <c:pt idx="2321">
                <c:v>4.9000000000000002E-2</c:v>
              </c:pt>
              <c:pt idx="2322">
                <c:v>4.9000000000000002E-2</c:v>
              </c:pt>
              <c:pt idx="2323">
                <c:v>4.9000000000000002E-2</c:v>
              </c:pt>
              <c:pt idx="2324">
                <c:v>4.9000000000000002E-2</c:v>
              </c:pt>
              <c:pt idx="2325">
                <c:v>4.9000000000000002E-2</c:v>
              </c:pt>
              <c:pt idx="2326">
                <c:v>4.9000000000000002E-2</c:v>
              </c:pt>
              <c:pt idx="2327">
                <c:v>4.9000000000000002E-2</c:v>
              </c:pt>
              <c:pt idx="2328">
                <c:v>4.9000000000000002E-2</c:v>
              </c:pt>
              <c:pt idx="2329">
                <c:v>4.9000000000000002E-2</c:v>
              </c:pt>
              <c:pt idx="2330">
                <c:v>4.9000000000000002E-2</c:v>
              </c:pt>
              <c:pt idx="2331">
                <c:v>4.9000000000000002E-2</c:v>
              </c:pt>
              <c:pt idx="2332">
                <c:v>4.9000000000000002E-2</c:v>
              </c:pt>
              <c:pt idx="2333">
                <c:v>4.9000000000000002E-2</c:v>
              </c:pt>
              <c:pt idx="2334">
                <c:v>4.6500000000000007E-2</c:v>
              </c:pt>
              <c:pt idx="2335">
                <c:v>4.6500000000000007E-2</c:v>
              </c:pt>
              <c:pt idx="2336">
                <c:v>4.6500000000000007E-2</c:v>
              </c:pt>
              <c:pt idx="2337">
                <c:v>4.6500000000000007E-2</c:v>
              </c:pt>
              <c:pt idx="2338">
                <c:v>4.6500000000000007E-2</c:v>
              </c:pt>
              <c:pt idx="2339">
                <c:v>4.6500000000000007E-2</c:v>
              </c:pt>
              <c:pt idx="2340">
                <c:v>4.6500000000000007E-2</c:v>
              </c:pt>
              <c:pt idx="2341">
                <c:v>4.6500000000000007E-2</c:v>
              </c:pt>
              <c:pt idx="2342">
                <c:v>4.6500000000000007E-2</c:v>
              </c:pt>
              <c:pt idx="2343">
                <c:v>4.6500000000000007E-2</c:v>
              </c:pt>
              <c:pt idx="2344">
                <c:v>4.6500000000000007E-2</c:v>
              </c:pt>
              <c:pt idx="2345">
                <c:v>4.6500000000000007E-2</c:v>
              </c:pt>
              <c:pt idx="2346">
                <c:v>4.6500000000000007E-2</c:v>
              </c:pt>
              <c:pt idx="2347">
                <c:v>4.6500000000000007E-2</c:v>
              </c:pt>
              <c:pt idx="2348">
                <c:v>4.6500000000000007E-2</c:v>
              </c:pt>
              <c:pt idx="2349">
                <c:v>4.6500000000000007E-2</c:v>
              </c:pt>
              <c:pt idx="2350">
                <c:v>4.6500000000000007E-2</c:v>
              </c:pt>
              <c:pt idx="2351">
                <c:v>4.6500000000000007E-2</c:v>
              </c:pt>
              <c:pt idx="2352">
                <c:v>4.6500000000000007E-2</c:v>
              </c:pt>
              <c:pt idx="2353">
                <c:v>4.6500000000000007E-2</c:v>
              </c:pt>
              <c:pt idx="2354">
                <c:v>4.6500000000000007E-2</c:v>
              </c:pt>
              <c:pt idx="2355">
                <c:v>4.6500000000000007E-2</c:v>
              </c:pt>
              <c:pt idx="2356">
                <c:v>4.6500000000000007E-2</c:v>
              </c:pt>
              <c:pt idx="2357">
                <c:v>4.6500000000000007E-2</c:v>
              </c:pt>
              <c:pt idx="2358">
                <c:v>4.6500000000000007E-2</c:v>
              </c:pt>
              <c:pt idx="2359">
                <c:v>4.6500000000000007E-2</c:v>
              </c:pt>
              <c:pt idx="2360">
                <c:v>4.6500000000000007E-2</c:v>
              </c:pt>
              <c:pt idx="2361">
                <c:v>4.6500000000000007E-2</c:v>
              </c:pt>
              <c:pt idx="2362">
                <c:v>4.6500000000000007E-2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4.1500000000000002E-2</c:v>
              </c:pt>
              <c:pt idx="2559">
                <c:v>4.1500000000000002E-2</c:v>
              </c:pt>
              <c:pt idx="2560">
                <c:v>4.1500000000000002E-2</c:v>
              </c:pt>
              <c:pt idx="2561">
                <c:v>4.1500000000000002E-2</c:v>
              </c:pt>
              <c:pt idx="2562">
                <c:v>4.1500000000000002E-2</c:v>
              </c:pt>
              <c:pt idx="2563">
                <c:v>4.1500000000000002E-2</c:v>
              </c:pt>
              <c:pt idx="2564">
                <c:v>4.1500000000000002E-2</c:v>
              </c:pt>
              <c:pt idx="2565">
                <c:v>4.1500000000000002E-2</c:v>
              </c:pt>
              <c:pt idx="2566">
                <c:v>4.1500000000000002E-2</c:v>
              </c:pt>
              <c:pt idx="2567">
                <c:v>4.1500000000000002E-2</c:v>
              </c:pt>
              <c:pt idx="2568">
                <c:v>4.1500000000000002E-2</c:v>
              </c:pt>
              <c:pt idx="2569">
                <c:v>4.1500000000000002E-2</c:v>
              </c:pt>
              <c:pt idx="2570">
                <c:v>4.1500000000000002E-2</c:v>
              </c:pt>
              <c:pt idx="2571">
                <c:v>4.1500000000000002E-2</c:v>
              </c:pt>
              <c:pt idx="2572">
                <c:v>4.1500000000000002E-2</c:v>
              </c:pt>
              <c:pt idx="2573">
                <c:v>4.1500000000000002E-2</c:v>
              </c:pt>
              <c:pt idx="2574">
                <c:v>4.1500000000000002E-2</c:v>
              </c:pt>
              <c:pt idx="2575">
                <c:v>4.1500000000000002E-2</c:v>
              </c:pt>
              <c:pt idx="2576">
                <c:v>4.1500000000000002E-2</c:v>
              </c:pt>
              <c:pt idx="2577">
                <c:v>4.1500000000000002E-2</c:v>
              </c:pt>
              <c:pt idx="2578">
                <c:v>4.1500000000000002E-2</c:v>
              </c:pt>
              <c:pt idx="2579">
                <c:v>4.1500000000000002E-2</c:v>
              </c:pt>
              <c:pt idx="2580">
                <c:v>4.1500000000000002E-2</c:v>
              </c:pt>
              <c:pt idx="2581">
                <c:v>4.1500000000000002E-2</c:v>
              </c:pt>
              <c:pt idx="2582">
                <c:v>4.1500000000000002E-2</c:v>
              </c:pt>
              <c:pt idx="2583">
                <c:v>4.1500000000000002E-2</c:v>
              </c:pt>
              <c:pt idx="2584">
                <c:v>4.1500000000000002E-2</c:v>
              </c:pt>
              <c:pt idx="2585">
                <c:v>4.1500000000000002E-2</c:v>
              </c:pt>
              <c:pt idx="2586">
                <c:v>4.1500000000000002E-2</c:v>
              </c:pt>
              <c:pt idx="2587">
                <c:v>4.1500000000000002E-2</c:v>
              </c:pt>
              <c:pt idx="2588">
                <c:v>3.9E-2</c:v>
              </c:pt>
              <c:pt idx="2589">
                <c:v>3.9E-2</c:v>
              </c:pt>
              <c:pt idx="2590">
                <c:v>3.9E-2</c:v>
              </c:pt>
              <c:pt idx="2591">
                <c:v>3.9E-2</c:v>
              </c:pt>
              <c:pt idx="2592">
                <c:v>3.9E-2</c:v>
              </c:pt>
              <c:pt idx="2593">
                <c:v>3.9E-2</c:v>
              </c:pt>
              <c:pt idx="2594">
                <c:v>3.9E-2</c:v>
              </c:pt>
              <c:pt idx="2595">
                <c:v>3.9E-2</c:v>
              </c:pt>
              <c:pt idx="2596">
                <c:v>3.9E-2</c:v>
              </c:pt>
              <c:pt idx="2597">
                <c:v>3.9E-2</c:v>
              </c:pt>
              <c:pt idx="2598">
                <c:v>3.9E-2</c:v>
              </c:pt>
              <c:pt idx="2599">
                <c:v>3.9E-2</c:v>
              </c:pt>
              <c:pt idx="2600">
                <c:v>3.9E-2</c:v>
              </c:pt>
              <c:pt idx="2601">
                <c:v>3.9E-2</c:v>
              </c:pt>
              <c:pt idx="2602">
                <c:v>3.9E-2</c:v>
              </c:pt>
              <c:pt idx="2603">
                <c:v>3.9E-2</c:v>
              </c:pt>
              <c:pt idx="2604">
                <c:v>3.9E-2</c:v>
              </c:pt>
              <c:pt idx="2605">
                <c:v>3.9E-2</c:v>
              </c:pt>
              <c:pt idx="2606">
                <c:v>3.9E-2</c:v>
              </c:pt>
              <c:pt idx="2607">
                <c:v>3.9E-2</c:v>
              </c:pt>
              <c:pt idx="2608">
                <c:v>3.9E-2</c:v>
              </c:pt>
              <c:pt idx="2609">
                <c:v>3.9E-2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General</c:formatCode>
              <c:ptCount val="2610"/>
              <c:pt idx="0">
                <c:v>42338</c:v>
              </c:pt>
              <c:pt idx="1">
                <c:v>42339</c:v>
              </c:pt>
              <c:pt idx="2">
                <c:v>42340</c:v>
              </c:pt>
              <c:pt idx="3">
                <c:v>42341</c:v>
              </c:pt>
              <c:pt idx="4">
                <c:v>42342</c:v>
              </c:pt>
              <c:pt idx="5">
                <c:v>42345</c:v>
              </c:pt>
              <c:pt idx="6">
                <c:v>42346</c:v>
              </c:pt>
              <c:pt idx="7">
                <c:v>42347</c:v>
              </c:pt>
              <c:pt idx="8">
                <c:v>42348</c:v>
              </c:pt>
              <c:pt idx="9">
                <c:v>42349</c:v>
              </c:pt>
              <c:pt idx="10">
                <c:v>42352</c:v>
              </c:pt>
              <c:pt idx="11">
                <c:v>42353</c:v>
              </c:pt>
              <c:pt idx="12">
                <c:v>42354</c:v>
              </c:pt>
              <c:pt idx="13">
                <c:v>42355</c:v>
              </c:pt>
              <c:pt idx="14">
                <c:v>42356</c:v>
              </c:pt>
              <c:pt idx="15">
                <c:v>42359</c:v>
              </c:pt>
              <c:pt idx="16">
                <c:v>42360</c:v>
              </c:pt>
              <c:pt idx="17">
                <c:v>42361</c:v>
              </c:pt>
              <c:pt idx="18">
                <c:v>42362</c:v>
              </c:pt>
              <c:pt idx="19">
                <c:v>42363</c:v>
              </c:pt>
              <c:pt idx="20">
                <c:v>42366</c:v>
              </c:pt>
              <c:pt idx="21">
                <c:v>42367</c:v>
              </c:pt>
              <c:pt idx="22">
                <c:v>42368</c:v>
              </c:pt>
              <c:pt idx="23">
                <c:v>42369</c:v>
              </c:pt>
              <c:pt idx="24">
                <c:v>42370</c:v>
              </c:pt>
              <c:pt idx="25">
                <c:v>42373</c:v>
              </c:pt>
              <c:pt idx="26">
                <c:v>42374</c:v>
              </c:pt>
              <c:pt idx="27">
                <c:v>42375</c:v>
              </c:pt>
              <c:pt idx="28">
                <c:v>42376</c:v>
              </c:pt>
              <c:pt idx="29">
                <c:v>42377</c:v>
              </c:pt>
              <c:pt idx="30">
                <c:v>42380</c:v>
              </c:pt>
              <c:pt idx="31">
                <c:v>42381</c:v>
              </c:pt>
              <c:pt idx="32">
                <c:v>42382</c:v>
              </c:pt>
              <c:pt idx="33">
                <c:v>42383</c:v>
              </c:pt>
              <c:pt idx="34">
                <c:v>42384</c:v>
              </c:pt>
              <c:pt idx="35">
                <c:v>42387</c:v>
              </c:pt>
              <c:pt idx="36">
                <c:v>42388</c:v>
              </c:pt>
              <c:pt idx="37">
                <c:v>42389</c:v>
              </c:pt>
              <c:pt idx="38">
                <c:v>42390</c:v>
              </c:pt>
              <c:pt idx="39">
                <c:v>42391</c:v>
              </c:pt>
              <c:pt idx="40">
                <c:v>42394</c:v>
              </c:pt>
              <c:pt idx="41">
                <c:v>42395</c:v>
              </c:pt>
              <c:pt idx="42">
                <c:v>42396</c:v>
              </c:pt>
              <c:pt idx="43">
                <c:v>42397</c:v>
              </c:pt>
              <c:pt idx="44">
                <c:v>42398</c:v>
              </c:pt>
              <c:pt idx="45">
                <c:v>42401</c:v>
              </c:pt>
              <c:pt idx="46">
                <c:v>42402</c:v>
              </c:pt>
              <c:pt idx="47">
                <c:v>42403</c:v>
              </c:pt>
              <c:pt idx="48">
                <c:v>42404</c:v>
              </c:pt>
              <c:pt idx="49">
                <c:v>42405</c:v>
              </c:pt>
              <c:pt idx="50">
                <c:v>42408</c:v>
              </c:pt>
              <c:pt idx="51">
                <c:v>42409</c:v>
              </c:pt>
              <c:pt idx="52">
                <c:v>42410</c:v>
              </c:pt>
              <c:pt idx="53">
                <c:v>42411</c:v>
              </c:pt>
              <c:pt idx="54">
                <c:v>42412</c:v>
              </c:pt>
              <c:pt idx="55">
                <c:v>42415</c:v>
              </c:pt>
              <c:pt idx="56">
                <c:v>42416</c:v>
              </c:pt>
              <c:pt idx="57">
                <c:v>42417</c:v>
              </c:pt>
              <c:pt idx="58">
                <c:v>42418</c:v>
              </c:pt>
              <c:pt idx="59">
                <c:v>42419</c:v>
              </c:pt>
              <c:pt idx="60">
                <c:v>42422</c:v>
              </c:pt>
              <c:pt idx="61">
                <c:v>42423</c:v>
              </c:pt>
              <c:pt idx="62">
                <c:v>42424</c:v>
              </c:pt>
              <c:pt idx="63">
                <c:v>42425</c:v>
              </c:pt>
              <c:pt idx="64">
                <c:v>42426</c:v>
              </c:pt>
              <c:pt idx="65">
                <c:v>42429</c:v>
              </c:pt>
              <c:pt idx="66">
                <c:v>42430</c:v>
              </c:pt>
              <c:pt idx="67">
                <c:v>42431</c:v>
              </c:pt>
              <c:pt idx="68">
                <c:v>42432</c:v>
              </c:pt>
              <c:pt idx="69">
                <c:v>42433</c:v>
              </c:pt>
              <c:pt idx="70">
                <c:v>42436</c:v>
              </c:pt>
              <c:pt idx="71">
                <c:v>42437</c:v>
              </c:pt>
              <c:pt idx="72">
                <c:v>42438</c:v>
              </c:pt>
              <c:pt idx="73">
                <c:v>42439</c:v>
              </c:pt>
              <c:pt idx="74">
                <c:v>42440</c:v>
              </c:pt>
              <c:pt idx="75">
                <c:v>42443</c:v>
              </c:pt>
              <c:pt idx="76">
                <c:v>42444</c:v>
              </c:pt>
              <c:pt idx="77">
                <c:v>42445</c:v>
              </c:pt>
              <c:pt idx="78">
                <c:v>42446</c:v>
              </c:pt>
              <c:pt idx="79">
                <c:v>42447</c:v>
              </c:pt>
              <c:pt idx="80">
                <c:v>42450</c:v>
              </c:pt>
              <c:pt idx="81">
                <c:v>42451</c:v>
              </c:pt>
              <c:pt idx="82">
                <c:v>42452</c:v>
              </c:pt>
              <c:pt idx="83">
                <c:v>42453</c:v>
              </c:pt>
              <c:pt idx="84">
                <c:v>42454</c:v>
              </c:pt>
              <c:pt idx="85">
                <c:v>42457</c:v>
              </c:pt>
              <c:pt idx="86">
                <c:v>42458</c:v>
              </c:pt>
              <c:pt idx="87">
                <c:v>42459</c:v>
              </c:pt>
              <c:pt idx="88">
                <c:v>42460</c:v>
              </c:pt>
              <c:pt idx="89">
                <c:v>42461</c:v>
              </c:pt>
              <c:pt idx="90">
                <c:v>42464</c:v>
              </c:pt>
              <c:pt idx="91">
                <c:v>42465</c:v>
              </c:pt>
              <c:pt idx="92">
                <c:v>42466</c:v>
              </c:pt>
              <c:pt idx="93">
                <c:v>42467</c:v>
              </c:pt>
              <c:pt idx="94">
                <c:v>42468</c:v>
              </c:pt>
              <c:pt idx="95">
                <c:v>42471</c:v>
              </c:pt>
              <c:pt idx="96">
                <c:v>42472</c:v>
              </c:pt>
              <c:pt idx="97">
                <c:v>42473</c:v>
              </c:pt>
              <c:pt idx="98">
                <c:v>42474</c:v>
              </c:pt>
              <c:pt idx="99">
                <c:v>42475</c:v>
              </c:pt>
              <c:pt idx="100">
                <c:v>42478</c:v>
              </c:pt>
              <c:pt idx="101">
                <c:v>42479</c:v>
              </c:pt>
              <c:pt idx="102">
                <c:v>42480</c:v>
              </c:pt>
              <c:pt idx="103">
                <c:v>42481</c:v>
              </c:pt>
              <c:pt idx="104">
                <c:v>42482</c:v>
              </c:pt>
              <c:pt idx="105">
                <c:v>42485</c:v>
              </c:pt>
              <c:pt idx="106">
                <c:v>42486</c:v>
              </c:pt>
              <c:pt idx="107">
                <c:v>42487</c:v>
              </c:pt>
              <c:pt idx="108">
                <c:v>42488</c:v>
              </c:pt>
              <c:pt idx="109">
                <c:v>42489</c:v>
              </c:pt>
              <c:pt idx="110">
                <c:v>42492</c:v>
              </c:pt>
              <c:pt idx="111">
                <c:v>42493</c:v>
              </c:pt>
              <c:pt idx="112">
                <c:v>42494</c:v>
              </c:pt>
              <c:pt idx="113">
                <c:v>42495</c:v>
              </c:pt>
              <c:pt idx="114">
                <c:v>42496</c:v>
              </c:pt>
              <c:pt idx="115">
                <c:v>42499</c:v>
              </c:pt>
              <c:pt idx="116">
                <c:v>42500</c:v>
              </c:pt>
              <c:pt idx="117">
                <c:v>42501</c:v>
              </c:pt>
              <c:pt idx="118">
                <c:v>42502</c:v>
              </c:pt>
              <c:pt idx="119">
                <c:v>42503</c:v>
              </c:pt>
              <c:pt idx="120">
                <c:v>42506</c:v>
              </c:pt>
              <c:pt idx="121">
                <c:v>42507</c:v>
              </c:pt>
              <c:pt idx="122">
                <c:v>42508</c:v>
              </c:pt>
              <c:pt idx="123">
                <c:v>42509</c:v>
              </c:pt>
              <c:pt idx="124">
                <c:v>42510</c:v>
              </c:pt>
              <c:pt idx="125">
                <c:v>42513</c:v>
              </c:pt>
              <c:pt idx="126">
                <c:v>42514</c:v>
              </c:pt>
              <c:pt idx="127">
                <c:v>42515</c:v>
              </c:pt>
              <c:pt idx="128">
                <c:v>42516</c:v>
              </c:pt>
              <c:pt idx="129">
                <c:v>42517</c:v>
              </c:pt>
              <c:pt idx="130">
                <c:v>42520</c:v>
              </c:pt>
              <c:pt idx="131">
                <c:v>42521</c:v>
              </c:pt>
              <c:pt idx="132">
                <c:v>42522</c:v>
              </c:pt>
              <c:pt idx="133">
                <c:v>42523</c:v>
              </c:pt>
              <c:pt idx="134">
                <c:v>42524</c:v>
              </c:pt>
              <c:pt idx="135">
                <c:v>42527</c:v>
              </c:pt>
              <c:pt idx="136">
                <c:v>42528</c:v>
              </c:pt>
              <c:pt idx="137">
                <c:v>42529</c:v>
              </c:pt>
              <c:pt idx="138">
                <c:v>42530</c:v>
              </c:pt>
              <c:pt idx="139">
                <c:v>42531</c:v>
              </c:pt>
              <c:pt idx="140">
                <c:v>42534</c:v>
              </c:pt>
              <c:pt idx="141">
                <c:v>42535</c:v>
              </c:pt>
              <c:pt idx="142">
                <c:v>42536</c:v>
              </c:pt>
              <c:pt idx="143">
                <c:v>42537</c:v>
              </c:pt>
              <c:pt idx="144">
                <c:v>42538</c:v>
              </c:pt>
              <c:pt idx="145">
                <c:v>42541</c:v>
              </c:pt>
              <c:pt idx="146">
                <c:v>42542</c:v>
              </c:pt>
              <c:pt idx="147">
                <c:v>42543</c:v>
              </c:pt>
              <c:pt idx="148">
                <c:v>42544</c:v>
              </c:pt>
              <c:pt idx="149">
                <c:v>42545</c:v>
              </c:pt>
              <c:pt idx="150">
                <c:v>42548</c:v>
              </c:pt>
              <c:pt idx="151">
                <c:v>42549</c:v>
              </c:pt>
              <c:pt idx="152">
                <c:v>42550</c:v>
              </c:pt>
              <c:pt idx="153">
                <c:v>42551</c:v>
              </c:pt>
              <c:pt idx="154">
                <c:v>42552</c:v>
              </c:pt>
              <c:pt idx="155">
                <c:v>42555</c:v>
              </c:pt>
              <c:pt idx="156">
                <c:v>42556</c:v>
              </c:pt>
              <c:pt idx="157">
                <c:v>42557</c:v>
              </c:pt>
              <c:pt idx="158">
                <c:v>42558</c:v>
              </c:pt>
              <c:pt idx="159">
                <c:v>42559</c:v>
              </c:pt>
              <c:pt idx="160">
                <c:v>42562</c:v>
              </c:pt>
              <c:pt idx="161">
                <c:v>42563</c:v>
              </c:pt>
              <c:pt idx="162">
                <c:v>42564</c:v>
              </c:pt>
              <c:pt idx="163">
                <c:v>42565</c:v>
              </c:pt>
              <c:pt idx="164">
                <c:v>42566</c:v>
              </c:pt>
              <c:pt idx="165">
                <c:v>42569</c:v>
              </c:pt>
              <c:pt idx="166">
                <c:v>42570</c:v>
              </c:pt>
              <c:pt idx="167">
                <c:v>42571</c:v>
              </c:pt>
              <c:pt idx="168">
                <c:v>42572</c:v>
              </c:pt>
              <c:pt idx="169">
                <c:v>42573</c:v>
              </c:pt>
              <c:pt idx="170">
                <c:v>42576</c:v>
              </c:pt>
              <c:pt idx="171">
                <c:v>42577</c:v>
              </c:pt>
              <c:pt idx="172">
                <c:v>42578</c:v>
              </c:pt>
              <c:pt idx="173">
                <c:v>42579</c:v>
              </c:pt>
              <c:pt idx="174">
                <c:v>42580</c:v>
              </c:pt>
              <c:pt idx="175">
                <c:v>42583</c:v>
              </c:pt>
              <c:pt idx="176">
                <c:v>42584</c:v>
              </c:pt>
              <c:pt idx="177">
                <c:v>42585</c:v>
              </c:pt>
              <c:pt idx="178">
                <c:v>42586</c:v>
              </c:pt>
              <c:pt idx="179">
                <c:v>42587</c:v>
              </c:pt>
              <c:pt idx="180">
                <c:v>42590</c:v>
              </c:pt>
              <c:pt idx="181">
                <c:v>42591</c:v>
              </c:pt>
              <c:pt idx="182">
                <c:v>42592</c:v>
              </c:pt>
              <c:pt idx="183">
                <c:v>42593</c:v>
              </c:pt>
              <c:pt idx="184">
                <c:v>42594</c:v>
              </c:pt>
              <c:pt idx="185">
                <c:v>42597</c:v>
              </c:pt>
              <c:pt idx="186">
                <c:v>42598</c:v>
              </c:pt>
              <c:pt idx="187">
                <c:v>42599</c:v>
              </c:pt>
              <c:pt idx="188">
                <c:v>42600</c:v>
              </c:pt>
              <c:pt idx="189">
                <c:v>42601</c:v>
              </c:pt>
              <c:pt idx="190">
                <c:v>42604</c:v>
              </c:pt>
              <c:pt idx="191">
                <c:v>42605</c:v>
              </c:pt>
              <c:pt idx="192">
                <c:v>42606</c:v>
              </c:pt>
              <c:pt idx="193">
                <c:v>42607</c:v>
              </c:pt>
              <c:pt idx="194">
                <c:v>42608</c:v>
              </c:pt>
              <c:pt idx="195">
                <c:v>42611</c:v>
              </c:pt>
              <c:pt idx="196">
                <c:v>42612</c:v>
              </c:pt>
              <c:pt idx="197">
                <c:v>42613</c:v>
              </c:pt>
              <c:pt idx="198">
                <c:v>42614</c:v>
              </c:pt>
              <c:pt idx="199">
                <c:v>42615</c:v>
              </c:pt>
              <c:pt idx="200">
                <c:v>42618</c:v>
              </c:pt>
              <c:pt idx="201">
                <c:v>42619</c:v>
              </c:pt>
              <c:pt idx="202">
                <c:v>42620</c:v>
              </c:pt>
              <c:pt idx="203">
                <c:v>42621</c:v>
              </c:pt>
              <c:pt idx="204">
                <c:v>42622</c:v>
              </c:pt>
              <c:pt idx="205">
                <c:v>42625</c:v>
              </c:pt>
              <c:pt idx="206">
                <c:v>42626</c:v>
              </c:pt>
              <c:pt idx="207">
                <c:v>42627</c:v>
              </c:pt>
              <c:pt idx="208">
                <c:v>42628</c:v>
              </c:pt>
              <c:pt idx="209">
                <c:v>42629</c:v>
              </c:pt>
              <c:pt idx="210">
                <c:v>42632</c:v>
              </c:pt>
              <c:pt idx="211">
                <c:v>42633</c:v>
              </c:pt>
              <c:pt idx="212">
                <c:v>42634</c:v>
              </c:pt>
              <c:pt idx="213">
                <c:v>42635</c:v>
              </c:pt>
              <c:pt idx="214">
                <c:v>42636</c:v>
              </c:pt>
              <c:pt idx="215">
                <c:v>42639</c:v>
              </c:pt>
              <c:pt idx="216">
                <c:v>42640</c:v>
              </c:pt>
              <c:pt idx="217">
                <c:v>42641</c:v>
              </c:pt>
              <c:pt idx="218">
                <c:v>42642</c:v>
              </c:pt>
              <c:pt idx="219">
                <c:v>42643</c:v>
              </c:pt>
              <c:pt idx="220">
                <c:v>42646</c:v>
              </c:pt>
              <c:pt idx="221">
                <c:v>42647</c:v>
              </c:pt>
              <c:pt idx="222">
                <c:v>42648</c:v>
              </c:pt>
              <c:pt idx="223">
                <c:v>42649</c:v>
              </c:pt>
              <c:pt idx="224">
                <c:v>42650</c:v>
              </c:pt>
              <c:pt idx="225">
                <c:v>42653</c:v>
              </c:pt>
              <c:pt idx="226">
                <c:v>42654</c:v>
              </c:pt>
              <c:pt idx="227">
                <c:v>42655</c:v>
              </c:pt>
              <c:pt idx="228">
                <c:v>42656</c:v>
              </c:pt>
              <c:pt idx="229">
                <c:v>42657</c:v>
              </c:pt>
              <c:pt idx="230">
                <c:v>42660</c:v>
              </c:pt>
              <c:pt idx="231">
                <c:v>42661</c:v>
              </c:pt>
              <c:pt idx="232">
                <c:v>42662</c:v>
              </c:pt>
              <c:pt idx="233">
                <c:v>42663</c:v>
              </c:pt>
              <c:pt idx="234">
                <c:v>42664</c:v>
              </c:pt>
              <c:pt idx="235">
                <c:v>42667</c:v>
              </c:pt>
              <c:pt idx="236">
                <c:v>42668</c:v>
              </c:pt>
              <c:pt idx="237">
                <c:v>42669</c:v>
              </c:pt>
              <c:pt idx="238">
                <c:v>42670</c:v>
              </c:pt>
              <c:pt idx="239">
                <c:v>42671</c:v>
              </c:pt>
              <c:pt idx="240">
                <c:v>42674</c:v>
              </c:pt>
              <c:pt idx="241">
                <c:v>42675</c:v>
              </c:pt>
              <c:pt idx="242">
                <c:v>42676</c:v>
              </c:pt>
              <c:pt idx="243">
                <c:v>42677</c:v>
              </c:pt>
              <c:pt idx="244">
                <c:v>42678</c:v>
              </c:pt>
              <c:pt idx="245">
                <c:v>42681</c:v>
              </c:pt>
              <c:pt idx="246">
                <c:v>42682</c:v>
              </c:pt>
              <c:pt idx="247">
                <c:v>42683</c:v>
              </c:pt>
              <c:pt idx="248">
                <c:v>42684</c:v>
              </c:pt>
              <c:pt idx="249">
                <c:v>42685</c:v>
              </c:pt>
              <c:pt idx="250">
                <c:v>42688</c:v>
              </c:pt>
              <c:pt idx="251">
                <c:v>42689</c:v>
              </c:pt>
              <c:pt idx="252">
                <c:v>42690</c:v>
              </c:pt>
              <c:pt idx="253">
                <c:v>42691</c:v>
              </c:pt>
              <c:pt idx="254">
                <c:v>42692</c:v>
              </c:pt>
              <c:pt idx="255">
                <c:v>42695</c:v>
              </c:pt>
              <c:pt idx="256">
                <c:v>42696</c:v>
              </c:pt>
              <c:pt idx="257">
                <c:v>42697</c:v>
              </c:pt>
              <c:pt idx="258">
                <c:v>42698</c:v>
              </c:pt>
              <c:pt idx="259">
                <c:v>42699</c:v>
              </c:pt>
              <c:pt idx="260">
                <c:v>42702</c:v>
              </c:pt>
              <c:pt idx="261">
                <c:v>42703</c:v>
              </c:pt>
              <c:pt idx="262">
                <c:v>42704</c:v>
              </c:pt>
              <c:pt idx="263">
                <c:v>42705</c:v>
              </c:pt>
              <c:pt idx="264">
                <c:v>42706</c:v>
              </c:pt>
              <c:pt idx="265">
                <c:v>42709</c:v>
              </c:pt>
              <c:pt idx="266">
                <c:v>42710</c:v>
              </c:pt>
              <c:pt idx="267">
                <c:v>42711</c:v>
              </c:pt>
              <c:pt idx="268">
                <c:v>42712</c:v>
              </c:pt>
              <c:pt idx="269">
                <c:v>42713</c:v>
              </c:pt>
              <c:pt idx="270">
                <c:v>42716</c:v>
              </c:pt>
              <c:pt idx="271">
                <c:v>42717</c:v>
              </c:pt>
              <c:pt idx="272">
                <c:v>42718</c:v>
              </c:pt>
              <c:pt idx="273">
                <c:v>42719</c:v>
              </c:pt>
              <c:pt idx="274">
                <c:v>42720</c:v>
              </c:pt>
              <c:pt idx="275">
                <c:v>42723</c:v>
              </c:pt>
              <c:pt idx="276">
                <c:v>42724</c:v>
              </c:pt>
              <c:pt idx="277">
                <c:v>42725</c:v>
              </c:pt>
              <c:pt idx="278">
                <c:v>42726</c:v>
              </c:pt>
              <c:pt idx="279">
                <c:v>42727</c:v>
              </c:pt>
              <c:pt idx="280">
                <c:v>42730</c:v>
              </c:pt>
              <c:pt idx="281">
                <c:v>42731</c:v>
              </c:pt>
              <c:pt idx="282">
                <c:v>42732</c:v>
              </c:pt>
              <c:pt idx="283">
                <c:v>42733</c:v>
              </c:pt>
              <c:pt idx="284">
                <c:v>42734</c:v>
              </c:pt>
              <c:pt idx="285">
                <c:v>42737</c:v>
              </c:pt>
              <c:pt idx="286">
                <c:v>42738</c:v>
              </c:pt>
              <c:pt idx="287">
                <c:v>42739</c:v>
              </c:pt>
              <c:pt idx="288">
                <c:v>42740</c:v>
              </c:pt>
              <c:pt idx="289">
                <c:v>42741</c:v>
              </c:pt>
              <c:pt idx="290">
                <c:v>42744</c:v>
              </c:pt>
              <c:pt idx="291">
                <c:v>42745</c:v>
              </c:pt>
              <c:pt idx="292">
                <c:v>42746</c:v>
              </c:pt>
              <c:pt idx="293">
                <c:v>42747</c:v>
              </c:pt>
              <c:pt idx="294">
                <c:v>42748</c:v>
              </c:pt>
              <c:pt idx="295">
                <c:v>42751</c:v>
              </c:pt>
              <c:pt idx="296">
                <c:v>42752</c:v>
              </c:pt>
              <c:pt idx="297">
                <c:v>42753</c:v>
              </c:pt>
              <c:pt idx="298">
                <c:v>42754</c:v>
              </c:pt>
              <c:pt idx="299">
                <c:v>42755</c:v>
              </c:pt>
              <c:pt idx="300">
                <c:v>42758</c:v>
              </c:pt>
              <c:pt idx="301">
                <c:v>42759</c:v>
              </c:pt>
              <c:pt idx="302">
                <c:v>42760</c:v>
              </c:pt>
              <c:pt idx="303">
                <c:v>42761</c:v>
              </c:pt>
              <c:pt idx="304">
                <c:v>42762</c:v>
              </c:pt>
              <c:pt idx="305">
                <c:v>42765</c:v>
              </c:pt>
              <c:pt idx="306">
                <c:v>42766</c:v>
              </c:pt>
              <c:pt idx="307">
                <c:v>42767</c:v>
              </c:pt>
              <c:pt idx="308">
                <c:v>42768</c:v>
              </c:pt>
              <c:pt idx="309">
                <c:v>42769</c:v>
              </c:pt>
              <c:pt idx="310">
                <c:v>42772</c:v>
              </c:pt>
              <c:pt idx="311">
                <c:v>42773</c:v>
              </c:pt>
              <c:pt idx="312">
                <c:v>42774</c:v>
              </c:pt>
              <c:pt idx="313">
                <c:v>42775</c:v>
              </c:pt>
              <c:pt idx="314">
                <c:v>42776</c:v>
              </c:pt>
              <c:pt idx="315">
                <c:v>42779</c:v>
              </c:pt>
              <c:pt idx="316">
                <c:v>42780</c:v>
              </c:pt>
              <c:pt idx="317">
                <c:v>42781</c:v>
              </c:pt>
              <c:pt idx="318">
                <c:v>42782</c:v>
              </c:pt>
              <c:pt idx="319">
                <c:v>42783</c:v>
              </c:pt>
              <c:pt idx="320">
                <c:v>42786</c:v>
              </c:pt>
              <c:pt idx="321">
                <c:v>42787</c:v>
              </c:pt>
              <c:pt idx="322">
                <c:v>42788</c:v>
              </c:pt>
              <c:pt idx="323">
                <c:v>42789</c:v>
              </c:pt>
              <c:pt idx="324">
                <c:v>42790</c:v>
              </c:pt>
              <c:pt idx="325">
                <c:v>42793</c:v>
              </c:pt>
              <c:pt idx="326">
                <c:v>42794</c:v>
              </c:pt>
              <c:pt idx="327">
                <c:v>42795</c:v>
              </c:pt>
              <c:pt idx="328">
                <c:v>42796</c:v>
              </c:pt>
              <c:pt idx="329">
                <c:v>42797</c:v>
              </c:pt>
              <c:pt idx="330">
                <c:v>42800</c:v>
              </c:pt>
              <c:pt idx="331">
                <c:v>42801</c:v>
              </c:pt>
              <c:pt idx="332">
                <c:v>42802</c:v>
              </c:pt>
              <c:pt idx="333">
                <c:v>42803</c:v>
              </c:pt>
              <c:pt idx="334">
                <c:v>42804</c:v>
              </c:pt>
              <c:pt idx="335">
                <c:v>42807</c:v>
              </c:pt>
              <c:pt idx="336">
                <c:v>42808</c:v>
              </c:pt>
              <c:pt idx="337">
                <c:v>42809</c:v>
              </c:pt>
              <c:pt idx="338">
                <c:v>42810</c:v>
              </c:pt>
              <c:pt idx="339">
                <c:v>42811</c:v>
              </c:pt>
              <c:pt idx="340">
                <c:v>42814</c:v>
              </c:pt>
              <c:pt idx="341">
                <c:v>42815</c:v>
              </c:pt>
              <c:pt idx="342">
                <c:v>42816</c:v>
              </c:pt>
              <c:pt idx="343">
                <c:v>42817</c:v>
              </c:pt>
              <c:pt idx="344">
                <c:v>42818</c:v>
              </c:pt>
              <c:pt idx="345">
                <c:v>42821</c:v>
              </c:pt>
              <c:pt idx="346">
                <c:v>42822</c:v>
              </c:pt>
              <c:pt idx="347">
                <c:v>42823</c:v>
              </c:pt>
              <c:pt idx="348">
                <c:v>42824</c:v>
              </c:pt>
              <c:pt idx="349">
                <c:v>42825</c:v>
              </c:pt>
              <c:pt idx="350">
                <c:v>42828</c:v>
              </c:pt>
              <c:pt idx="351">
                <c:v>42829</c:v>
              </c:pt>
              <c:pt idx="352">
                <c:v>42830</c:v>
              </c:pt>
              <c:pt idx="353">
                <c:v>42831</c:v>
              </c:pt>
              <c:pt idx="354">
                <c:v>42832</c:v>
              </c:pt>
              <c:pt idx="355">
                <c:v>42835</c:v>
              </c:pt>
              <c:pt idx="356">
                <c:v>42836</c:v>
              </c:pt>
              <c:pt idx="357">
                <c:v>42837</c:v>
              </c:pt>
              <c:pt idx="358">
                <c:v>42838</c:v>
              </c:pt>
              <c:pt idx="359">
                <c:v>42839</c:v>
              </c:pt>
              <c:pt idx="360">
                <c:v>42842</c:v>
              </c:pt>
              <c:pt idx="361">
                <c:v>42843</c:v>
              </c:pt>
              <c:pt idx="362">
                <c:v>42844</c:v>
              </c:pt>
              <c:pt idx="363">
                <c:v>42845</c:v>
              </c:pt>
              <c:pt idx="364">
                <c:v>42846</c:v>
              </c:pt>
              <c:pt idx="365">
                <c:v>42849</c:v>
              </c:pt>
              <c:pt idx="366">
                <c:v>42850</c:v>
              </c:pt>
              <c:pt idx="367">
                <c:v>42851</c:v>
              </c:pt>
              <c:pt idx="368">
                <c:v>42852</c:v>
              </c:pt>
              <c:pt idx="369">
                <c:v>42853</c:v>
              </c:pt>
              <c:pt idx="370">
                <c:v>42856</c:v>
              </c:pt>
              <c:pt idx="371">
                <c:v>42857</c:v>
              </c:pt>
              <c:pt idx="372">
                <c:v>42858</c:v>
              </c:pt>
              <c:pt idx="373">
                <c:v>42859</c:v>
              </c:pt>
              <c:pt idx="374">
                <c:v>42860</c:v>
              </c:pt>
              <c:pt idx="375">
                <c:v>42863</c:v>
              </c:pt>
              <c:pt idx="376">
                <c:v>42864</c:v>
              </c:pt>
              <c:pt idx="377">
                <c:v>42865</c:v>
              </c:pt>
              <c:pt idx="378">
                <c:v>42866</c:v>
              </c:pt>
              <c:pt idx="379">
                <c:v>42867</c:v>
              </c:pt>
              <c:pt idx="380">
                <c:v>42870</c:v>
              </c:pt>
              <c:pt idx="381">
                <c:v>42871</c:v>
              </c:pt>
              <c:pt idx="382">
                <c:v>42872</c:v>
              </c:pt>
              <c:pt idx="383">
                <c:v>42873</c:v>
              </c:pt>
              <c:pt idx="384">
                <c:v>42874</c:v>
              </c:pt>
              <c:pt idx="385">
                <c:v>42877</c:v>
              </c:pt>
              <c:pt idx="386">
                <c:v>42878</c:v>
              </c:pt>
              <c:pt idx="387">
                <c:v>42879</c:v>
              </c:pt>
              <c:pt idx="388">
                <c:v>42880</c:v>
              </c:pt>
              <c:pt idx="389">
                <c:v>42881</c:v>
              </c:pt>
              <c:pt idx="390">
                <c:v>42884</c:v>
              </c:pt>
              <c:pt idx="391">
                <c:v>42885</c:v>
              </c:pt>
              <c:pt idx="392">
                <c:v>42886</c:v>
              </c:pt>
              <c:pt idx="393">
                <c:v>42887</c:v>
              </c:pt>
              <c:pt idx="394">
                <c:v>42888</c:v>
              </c:pt>
              <c:pt idx="395">
                <c:v>42891</c:v>
              </c:pt>
              <c:pt idx="396">
                <c:v>42892</c:v>
              </c:pt>
              <c:pt idx="397">
                <c:v>42893</c:v>
              </c:pt>
              <c:pt idx="398">
                <c:v>42894</c:v>
              </c:pt>
              <c:pt idx="399">
                <c:v>42895</c:v>
              </c:pt>
              <c:pt idx="400">
                <c:v>42898</c:v>
              </c:pt>
              <c:pt idx="401">
                <c:v>42899</c:v>
              </c:pt>
              <c:pt idx="402">
                <c:v>42900</c:v>
              </c:pt>
              <c:pt idx="403">
                <c:v>42901</c:v>
              </c:pt>
              <c:pt idx="404">
                <c:v>42902</c:v>
              </c:pt>
              <c:pt idx="405">
                <c:v>42905</c:v>
              </c:pt>
              <c:pt idx="406">
                <c:v>42906</c:v>
              </c:pt>
              <c:pt idx="407">
                <c:v>42907</c:v>
              </c:pt>
              <c:pt idx="408">
                <c:v>42908</c:v>
              </c:pt>
              <c:pt idx="409">
                <c:v>42909</c:v>
              </c:pt>
              <c:pt idx="410">
                <c:v>42912</c:v>
              </c:pt>
              <c:pt idx="411">
                <c:v>42913</c:v>
              </c:pt>
              <c:pt idx="412">
                <c:v>42914</c:v>
              </c:pt>
              <c:pt idx="413">
                <c:v>42915</c:v>
              </c:pt>
              <c:pt idx="414">
                <c:v>42916</c:v>
              </c:pt>
              <c:pt idx="415">
                <c:v>42919</c:v>
              </c:pt>
              <c:pt idx="416">
                <c:v>42920</c:v>
              </c:pt>
              <c:pt idx="417">
                <c:v>42921</c:v>
              </c:pt>
              <c:pt idx="418">
                <c:v>42922</c:v>
              </c:pt>
              <c:pt idx="419">
                <c:v>42923</c:v>
              </c:pt>
              <c:pt idx="420">
                <c:v>42926</c:v>
              </c:pt>
              <c:pt idx="421">
                <c:v>42927</c:v>
              </c:pt>
              <c:pt idx="422">
                <c:v>42928</c:v>
              </c:pt>
              <c:pt idx="423">
                <c:v>42929</c:v>
              </c:pt>
              <c:pt idx="424">
                <c:v>42930</c:v>
              </c:pt>
              <c:pt idx="425">
                <c:v>42933</c:v>
              </c:pt>
              <c:pt idx="426">
                <c:v>42934</c:v>
              </c:pt>
              <c:pt idx="427">
                <c:v>42935</c:v>
              </c:pt>
              <c:pt idx="428">
                <c:v>42936</c:v>
              </c:pt>
              <c:pt idx="429">
                <c:v>42937</c:v>
              </c:pt>
              <c:pt idx="430">
                <c:v>42940</c:v>
              </c:pt>
              <c:pt idx="431">
                <c:v>42941</c:v>
              </c:pt>
              <c:pt idx="432">
                <c:v>42942</c:v>
              </c:pt>
              <c:pt idx="433">
                <c:v>42943</c:v>
              </c:pt>
              <c:pt idx="434">
                <c:v>42944</c:v>
              </c:pt>
              <c:pt idx="435">
                <c:v>42947</c:v>
              </c:pt>
              <c:pt idx="436">
                <c:v>42948</c:v>
              </c:pt>
              <c:pt idx="437">
                <c:v>42949</c:v>
              </c:pt>
              <c:pt idx="438">
                <c:v>42950</c:v>
              </c:pt>
              <c:pt idx="439">
                <c:v>42951</c:v>
              </c:pt>
              <c:pt idx="440">
                <c:v>42954</c:v>
              </c:pt>
              <c:pt idx="441">
                <c:v>42955</c:v>
              </c:pt>
              <c:pt idx="442">
                <c:v>42956</c:v>
              </c:pt>
              <c:pt idx="443">
                <c:v>42957</c:v>
              </c:pt>
              <c:pt idx="444">
                <c:v>42958</c:v>
              </c:pt>
              <c:pt idx="445">
                <c:v>42961</c:v>
              </c:pt>
              <c:pt idx="446">
                <c:v>42962</c:v>
              </c:pt>
              <c:pt idx="447">
                <c:v>42963</c:v>
              </c:pt>
              <c:pt idx="448">
                <c:v>42964</c:v>
              </c:pt>
              <c:pt idx="449">
                <c:v>42965</c:v>
              </c:pt>
              <c:pt idx="450">
                <c:v>42968</c:v>
              </c:pt>
              <c:pt idx="451">
                <c:v>42969</c:v>
              </c:pt>
              <c:pt idx="452">
                <c:v>42970</c:v>
              </c:pt>
              <c:pt idx="453">
                <c:v>42971</c:v>
              </c:pt>
              <c:pt idx="454">
                <c:v>42972</c:v>
              </c:pt>
              <c:pt idx="455">
                <c:v>42975</c:v>
              </c:pt>
              <c:pt idx="456">
                <c:v>42976</c:v>
              </c:pt>
              <c:pt idx="457">
                <c:v>42977</c:v>
              </c:pt>
              <c:pt idx="458">
                <c:v>42978</c:v>
              </c:pt>
              <c:pt idx="459">
                <c:v>42979</c:v>
              </c:pt>
              <c:pt idx="460">
                <c:v>42982</c:v>
              </c:pt>
              <c:pt idx="461">
                <c:v>42983</c:v>
              </c:pt>
              <c:pt idx="462">
                <c:v>42984</c:v>
              </c:pt>
              <c:pt idx="463">
                <c:v>42985</c:v>
              </c:pt>
              <c:pt idx="464">
                <c:v>42986</c:v>
              </c:pt>
              <c:pt idx="465">
                <c:v>42989</c:v>
              </c:pt>
              <c:pt idx="466">
                <c:v>42990</c:v>
              </c:pt>
              <c:pt idx="467">
                <c:v>42991</c:v>
              </c:pt>
              <c:pt idx="468">
                <c:v>42992</c:v>
              </c:pt>
              <c:pt idx="469">
                <c:v>42993</c:v>
              </c:pt>
              <c:pt idx="470">
                <c:v>42996</c:v>
              </c:pt>
              <c:pt idx="471">
                <c:v>42997</c:v>
              </c:pt>
              <c:pt idx="472">
                <c:v>42998</c:v>
              </c:pt>
              <c:pt idx="473">
                <c:v>42999</c:v>
              </c:pt>
              <c:pt idx="474">
                <c:v>43000</c:v>
              </c:pt>
              <c:pt idx="475">
                <c:v>43003</c:v>
              </c:pt>
              <c:pt idx="476">
                <c:v>43004</c:v>
              </c:pt>
              <c:pt idx="477">
                <c:v>43005</c:v>
              </c:pt>
              <c:pt idx="478">
                <c:v>43006</c:v>
              </c:pt>
              <c:pt idx="479">
                <c:v>43007</c:v>
              </c:pt>
              <c:pt idx="480">
                <c:v>43010</c:v>
              </c:pt>
              <c:pt idx="481">
                <c:v>43011</c:v>
              </c:pt>
              <c:pt idx="482">
                <c:v>43012</c:v>
              </c:pt>
              <c:pt idx="483">
                <c:v>43013</c:v>
              </c:pt>
              <c:pt idx="484">
                <c:v>43014</c:v>
              </c:pt>
              <c:pt idx="485">
                <c:v>43017</c:v>
              </c:pt>
              <c:pt idx="486">
                <c:v>43018</c:v>
              </c:pt>
              <c:pt idx="487">
                <c:v>43019</c:v>
              </c:pt>
              <c:pt idx="488">
                <c:v>43020</c:v>
              </c:pt>
              <c:pt idx="489">
                <c:v>43021</c:v>
              </c:pt>
              <c:pt idx="490">
                <c:v>43024</c:v>
              </c:pt>
              <c:pt idx="491">
                <c:v>43025</c:v>
              </c:pt>
              <c:pt idx="492">
                <c:v>43026</c:v>
              </c:pt>
              <c:pt idx="493">
                <c:v>43027</c:v>
              </c:pt>
              <c:pt idx="494">
                <c:v>43028</c:v>
              </c:pt>
              <c:pt idx="495">
                <c:v>43031</c:v>
              </c:pt>
              <c:pt idx="496">
                <c:v>43032</c:v>
              </c:pt>
              <c:pt idx="497">
                <c:v>43033</c:v>
              </c:pt>
              <c:pt idx="498">
                <c:v>43034</c:v>
              </c:pt>
              <c:pt idx="499">
                <c:v>43035</c:v>
              </c:pt>
              <c:pt idx="500">
                <c:v>43038</c:v>
              </c:pt>
              <c:pt idx="501">
                <c:v>43039</c:v>
              </c:pt>
              <c:pt idx="502">
                <c:v>43040</c:v>
              </c:pt>
              <c:pt idx="503">
                <c:v>43041</c:v>
              </c:pt>
              <c:pt idx="504">
                <c:v>43042</c:v>
              </c:pt>
              <c:pt idx="505">
                <c:v>43045</c:v>
              </c:pt>
              <c:pt idx="506">
                <c:v>43046</c:v>
              </c:pt>
              <c:pt idx="507">
                <c:v>43047</c:v>
              </c:pt>
              <c:pt idx="508">
                <c:v>43048</c:v>
              </c:pt>
              <c:pt idx="509">
                <c:v>43049</c:v>
              </c:pt>
              <c:pt idx="510">
                <c:v>43052</c:v>
              </c:pt>
              <c:pt idx="511">
                <c:v>43053</c:v>
              </c:pt>
              <c:pt idx="512">
                <c:v>43054</c:v>
              </c:pt>
              <c:pt idx="513">
                <c:v>43055</c:v>
              </c:pt>
              <c:pt idx="514">
                <c:v>43056</c:v>
              </c:pt>
              <c:pt idx="515">
                <c:v>43059</c:v>
              </c:pt>
              <c:pt idx="516">
                <c:v>43060</c:v>
              </c:pt>
              <c:pt idx="517">
                <c:v>43061</c:v>
              </c:pt>
              <c:pt idx="518">
                <c:v>43062</c:v>
              </c:pt>
              <c:pt idx="519">
                <c:v>43063</c:v>
              </c:pt>
              <c:pt idx="520">
                <c:v>43066</c:v>
              </c:pt>
              <c:pt idx="521">
                <c:v>43067</c:v>
              </c:pt>
              <c:pt idx="522">
                <c:v>43068</c:v>
              </c:pt>
              <c:pt idx="523">
                <c:v>43069</c:v>
              </c:pt>
              <c:pt idx="524">
                <c:v>43070</c:v>
              </c:pt>
              <c:pt idx="525">
                <c:v>43073</c:v>
              </c:pt>
              <c:pt idx="526">
                <c:v>43074</c:v>
              </c:pt>
              <c:pt idx="527">
                <c:v>43075</c:v>
              </c:pt>
              <c:pt idx="528">
                <c:v>43076</c:v>
              </c:pt>
              <c:pt idx="529">
                <c:v>43077</c:v>
              </c:pt>
              <c:pt idx="530">
                <c:v>43080</c:v>
              </c:pt>
              <c:pt idx="531">
                <c:v>43081</c:v>
              </c:pt>
              <c:pt idx="532">
                <c:v>43082</c:v>
              </c:pt>
              <c:pt idx="533">
                <c:v>43083</c:v>
              </c:pt>
              <c:pt idx="534">
                <c:v>43084</c:v>
              </c:pt>
              <c:pt idx="535">
                <c:v>43087</c:v>
              </c:pt>
              <c:pt idx="536">
                <c:v>43088</c:v>
              </c:pt>
              <c:pt idx="537">
                <c:v>43089</c:v>
              </c:pt>
              <c:pt idx="538">
                <c:v>43090</c:v>
              </c:pt>
              <c:pt idx="539">
                <c:v>43091</c:v>
              </c:pt>
              <c:pt idx="540">
                <c:v>43094</c:v>
              </c:pt>
              <c:pt idx="541">
                <c:v>43095</c:v>
              </c:pt>
              <c:pt idx="542">
                <c:v>43096</c:v>
              </c:pt>
              <c:pt idx="543">
                <c:v>43097</c:v>
              </c:pt>
              <c:pt idx="544">
                <c:v>43098</c:v>
              </c:pt>
              <c:pt idx="545">
                <c:v>43101</c:v>
              </c:pt>
              <c:pt idx="546">
                <c:v>43102</c:v>
              </c:pt>
              <c:pt idx="547">
                <c:v>43103</c:v>
              </c:pt>
              <c:pt idx="548">
                <c:v>43104</c:v>
              </c:pt>
              <c:pt idx="549">
                <c:v>43105</c:v>
              </c:pt>
              <c:pt idx="550">
                <c:v>43108</c:v>
              </c:pt>
              <c:pt idx="551">
                <c:v>43109</c:v>
              </c:pt>
              <c:pt idx="552">
                <c:v>43110</c:v>
              </c:pt>
              <c:pt idx="553">
                <c:v>43111</c:v>
              </c:pt>
              <c:pt idx="554">
                <c:v>43112</c:v>
              </c:pt>
              <c:pt idx="555">
                <c:v>43115</c:v>
              </c:pt>
              <c:pt idx="556">
                <c:v>43116</c:v>
              </c:pt>
              <c:pt idx="557">
                <c:v>43117</c:v>
              </c:pt>
              <c:pt idx="558">
                <c:v>43118</c:v>
              </c:pt>
              <c:pt idx="559">
                <c:v>43119</c:v>
              </c:pt>
              <c:pt idx="560">
                <c:v>43122</c:v>
              </c:pt>
              <c:pt idx="561">
                <c:v>43123</c:v>
              </c:pt>
              <c:pt idx="562">
                <c:v>43124</c:v>
              </c:pt>
              <c:pt idx="563">
                <c:v>43125</c:v>
              </c:pt>
              <c:pt idx="564">
                <c:v>43126</c:v>
              </c:pt>
              <c:pt idx="565">
                <c:v>43129</c:v>
              </c:pt>
              <c:pt idx="566">
                <c:v>43130</c:v>
              </c:pt>
              <c:pt idx="567">
                <c:v>43131</c:v>
              </c:pt>
              <c:pt idx="568">
                <c:v>43132</c:v>
              </c:pt>
              <c:pt idx="569">
                <c:v>43133</c:v>
              </c:pt>
              <c:pt idx="570">
                <c:v>43136</c:v>
              </c:pt>
              <c:pt idx="571">
                <c:v>43137</c:v>
              </c:pt>
              <c:pt idx="572">
                <c:v>43138</c:v>
              </c:pt>
              <c:pt idx="573">
                <c:v>43139</c:v>
              </c:pt>
              <c:pt idx="574">
                <c:v>43140</c:v>
              </c:pt>
              <c:pt idx="575">
                <c:v>43143</c:v>
              </c:pt>
              <c:pt idx="576">
                <c:v>43144</c:v>
              </c:pt>
              <c:pt idx="577">
                <c:v>43145</c:v>
              </c:pt>
              <c:pt idx="578">
                <c:v>43146</c:v>
              </c:pt>
              <c:pt idx="579">
                <c:v>43147</c:v>
              </c:pt>
              <c:pt idx="580">
                <c:v>43150</c:v>
              </c:pt>
              <c:pt idx="581">
                <c:v>43151</c:v>
              </c:pt>
              <c:pt idx="582">
                <c:v>43152</c:v>
              </c:pt>
              <c:pt idx="583">
                <c:v>43153</c:v>
              </c:pt>
              <c:pt idx="584">
                <c:v>43154</c:v>
              </c:pt>
              <c:pt idx="585">
                <c:v>43157</c:v>
              </c:pt>
              <c:pt idx="586">
                <c:v>43158</c:v>
              </c:pt>
              <c:pt idx="587">
                <c:v>43159</c:v>
              </c:pt>
              <c:pt idx="588">
                <c:v>43160</c:v>
              </c:pt>
              <c:pt idx="589">
                <c:v>43161</c:v>
              </c:pt>
              <c:pt idx="590">
                <c:v>43164</c:v>
              </c:pt>
              <c:pt idx="591">
                <c:v>43165</c:v>
              </c:pt>
              <c:pt idx="592">
                <c:v>43166</c:v>
              </c:pt>
              <c:pt idx="593">
                <c:v>43167</c:v>
              </c:pt>
              <c:pt idx="594">
                <c:v>43168</c:v>
              </c:pt>
              <c:pt idx="595">
                <c:v>43171</c:v>
              </c:pt>
              <c:pt idx="596">
                <c:v>43172</c:v>
              </c:pt>
              <c:pt idx="597">
                <c:v>43173</c:v>
              </c:pt>
              <c:pt idx="598">
                <c:v>43174</c:v>
              </c:pt>
              <c:pt idx="599">
                <c:v>43175</c:v>
              </c:pt>
              <c:pt idx="600">
                <c:v>43178</c:v>
              </c:pt>
              <c:pt idx="601">
                <c:v>43179</c:v>
              </c:pt>
              <c:pt idx="602">
                <c:v>43180</c:v>
              </c:pt>
              <c:pt idx="603">
                <c:v>43181</c:v>
              </c:pt>
              <c:pt idx="604">
                <c:v>43182</c:v>
              </c:pt>
              <c:pt idx="605">
                <c:v>43185</c:v>
              </c:pt>
              <c:pt idx="606">
                <c:v>43186</c:v>
              </c:pt>
              <c:pt idx="607">
                <c:v>43187</c:v>
              </c:pt>
              <c:pt idx="608">
                <c:v>43188</c:v>
              </c:pt>
              <c:pt idx="609">
                <c:v>43189</c:v>
              </c:pt>
              <c:pt idx="610">
                <c:v>43192</c:v>
              </c:pt>
              <c:pt idx="611">
                <c:v>43193</c:v>
              </c:pt>
              <c:pt idx="612">
                <c:v>43194</c:v>
              </c:pt>
              <c:pt idx="613">
                <c:v>43195</c:v>
              </c:pt>
              <c:pt idx="614">
                <c:v>43196</c:v>
              </c:pt>
              <c:pt idx="615">
                <c:v>43199</c:v>
              </c:pt>
              <c:pt idx="616">
                <c:v>43200</c:v>
              </c:pt>
              <c:pt idx="617">
                <c:v>43201</c:v>
              </c:pt>
              <c:pt idx="618">
                <c:v>43202</c:v>
              </c:pt>
              <c:pt idx="619">
                <c:v>43203</c:v>
              </c:pt>
              <c:pt idx="620">
                <c:v>43206</c:v>
              </c:pt>
              <c:pt idx="621">
                <c:v>43207</c:v>
              </c:pt>
              <c:pt idx="622">
                <c:v>43208</c:v>
              </c:pt>
              <c:pt idx="623">
                <c:v>43209</c:v>
              </c:pt>
              <c:pt idx="624">
                <c:v>43210</c:v>
              </c:pt>
              <c:pt idx="625">
                <c:v>43213</c:v>
              </c:pt>
              <c:pt idx="626">
                <c:v>43214</c:v>
              </c:pt>
              <c:pt idx="627">
                <c:v>43215</c:v>
              </c:pt>
              <c:pt idx="628">
                <c:v>43216</c:v>
              </c:pt>
              <c:pt idx="629">
                <c:v>43217</c:v>
              </c:pt>
              <c:pt idx="630">
                <c:v>43220</c:v>
              </c:pt>
              <c:pt idx="631">
                <c:v>43221</c:v>
              </c:pt>
              <c:pt idx="632">
                <c:v>43222</c:v>
              </c:pt>
              <c:pt idx="633">
                <c:v>43223</c:v>
              </c:pt>
              <c:pt idx="634">
                <c:v>43224</c:v>
              </c:pt>
              <c:pt idx="635">
                <c:v>43227</c:v>
              </c:pt>
              <c:pt idx="636">
                <c:v>43228</c:v>
              </c:pt>
              <c:pt idx="637">
                <c:v>43229</c:v>
              </c:pt>
              <c:pt idx="638">
                <c:v>43230</c:v>
              </c:pt>
              <c:pt idx="639">
                <c:v>43231</c:v>
              </c:pt>
              <c:pt idx="640">
                <c:v>43234</c:v>
              </c:pt>
              <c:pt idx="641">
                <c:v>43235</c:v>
              </c:pt>
              <c:pt idx="642">
                <c:v>43236</c:v>
              </c:pt>
              <c:pt idx="643">
                <c:v>43237</c:v>
              </c:pt>
              <c:pt idx="644">
                <c:v>43238</c:v>
              </c:pt>
              <c:pt idx="645">
                <c:v>43241</c:v>
              </c:pt>
              <c:pt idx="646">
                <c:v>43242</c:v>
              </c:pt>
              <c:pt idx="647">
                <c:v>43243</c:v>
              </c:pt>
              <c:pt idx="648">
                <c:v>43244</c:v>
              </c:pt>
              <c:pt idx="649">
                <c:v>43245</c:v>
              </c:pt>
              <c:pt idx="650">
                <c:v>43248</c:v>
              </c:pt>
              <c:pt idx="651">
                <c:v>43249</c:v>
              </c:pt>
              <c:pt idx="652">
                <c:v>43250</c:v>
              </c:pt>
              <c:pt idx="653">
                <c:v>43251</c:v>
              </c:pt>
              <c:pt idx="654">
                <c:v>43252</c:v>
              </c:pt>
              <c:pt idx="655">
                <c:v>43255</c:v>
              </c:pt>
              <c:pt idx="656">
                <c:v>43256</c:v>
              </c:pt>
              <c:pt idx="657">
                <c:v>43257</c:v>
              </c:pt>
              <c:pt idx="658">
                <c:v>43258</c:v>
              </c:pt>
              <c:pt idx="659">
                <c:v>43259</c:v>
              </c:pt>
              <c:pt idx="660">
                <c:v>43262</c:v>
              </c:pt>
              <c:pt idx="661">
                <c:v>43263</c:v>
              </c:pt>
              <c:pt idx="662">
                <c:v>43264</c:v>
              </c:pt>
              <c:pt idx="663">
                <c:v>43265</c:v>
              </c:pt>
              <c:pt idx="664">
                <c:v>43266</c:v>
              </c:pt>
              <c:pt idx="665">
                <c:v>43269</c:v>
              </c:pt>
              <c:pt idx="666">
                <c:v>43270</c:v>
              </c:pt>
              <c:pt idx="667">
                <c:v>43271</c:v>
              </c:pt>
              <c:pt idx="668">
                <c:v>43272</c:v>
              </c:pt>
              <c:pt idx="669">
                <c:v>43273</c:v>
              </c:pt>
              <c:pt idx="670">
                <c:v>43276</c:v>
              </c:pt>
              <c:pt idx="671">
                <c:v>43277</c:v>
              </c:pt>
              <c:pt idx="672">
                <c:v>43278</c:v>
              </c:pt>
              <c:pt idx="673">
                <c:v>43279</c:v>
              </c:pt>
              <c:pt idx="674">
                <c:v>43280</c:v>
              </c:pt>
              <c:pt idx="675">
                <c:v>43283</c:v>
              </c:pt>
              <c:pt idx="676">
                <c:v>43284</c:v>
              </c:pt>
              <c:pt idx="677">
                <c:v>43285</c:v>
              </c:pt>
              <c:pt idx="678">
                <c:v>43286</c:v>
              </c:pt>
              <c:pt idx="679">
                <c:v>43287</c:v>
              </c:pt>
              <c:pt idx="680">
                <c:v>43290</c:v>
              </c:pt>
              <c:pt idx="681">
                <c:v>43291</c:v>
              </c:pt>
              <c:pt idx="682">
                <c:v>43292</c:v>
              </c:pt>
              <c:pt idx="683">
                <c:v>43293</c:v>
              </c:pt>
              <c:pt idx="684">
                <c:v>43294</c:v>
              </c:pt>
              <c:pt idx="685">
                <c:v>43297</c:v>
              </c:pt>
              <c:pt idx="686">
                <c:v>43298</c:v>
              </c:pt>
              <c:pt idx="687">
                <c:v>43299</c:v>
              </c:pt>
              <c:pt idx="688">
                <c:v>43300</c:v>
              </c:pt>
              <c:pt idx="689">
                <c:v>43301</c:v>
              </c:pt>
              <c:pt idx="690">
                <c:v>43304</c:v>
              </c:pt>
              <c:pt idx="691">
                <c:v>43305</c:v>
              </c:pt>
              <c:pt idx="692">
                <c:v>43306</c:v>
              </c:pt>
              <c:pt idx="693">
                <c:v>43307</c:v>
              </c:pt>
              <c:pt idx="694">
                <c:v>43308</c:v>
              </c:pt>
              <c:pt idx="695">
                <c:v>43311</c:v>
              </c:pt>
              <c:pt idx="696">
                <c:v>43312</c:v>
              </c:pt>
              <c:pt idx="697">
                <c:v>43313</c:v>
              </c:pt>
              <c:pt idx="698">
                <c:v>43314</c:v>
              </c:pt>
              <c:pt idx="699">
                <c:v>43315</c:v>
              </c:pt>
              <c:pt idx="700">
                <c:v>43318</c:v>
              </c:pt>
              <c:pt idx="701">
                <c:v>43319</c:v>
              </c:pt>
              <c:pt idx="702">
                <c:v>43320</c:v>
              </c:pt>
              <c:pt idx="703">
                <c:v>43321</c:v>
              </c:pt>
              <c:pt idx="704">
                <c:v>43322</c:v>
              </c:pt>
              <c:pt idx="705">
                <c:v>43325</c:v>
              </c:pt>
              <c:pt idx="706">
                <c:v>43326</c:v>
              </c:pt>
              <c:pt idx="707">
                <c:v>43327</c:v>
              </c:pt>
              <c:pt idx="708">
                <c:v>43328</c:v>
              </c:pt>
              <c:pt idx="709">
                <c:v>43329</c:v>
              </c:pt>
              <c:pt idx="710">
                <c:v>43332</c:v>
              </c:pt>
              <c:pt idx="711">
                <c:v>43333</c:v>
              </c:pt>
              <c:pt idx="712">
                <c:v>43334</c:v>
              </c:pt>
              <c:pt idx="713">
                <c:v>43335</c:v>
              </c:pt>
              <c:pt idx="714">
                <c:v>43336</c:v>
              </c:pt>
              <c:pt idx="715">
                <c:v>43339</c:v>
              </c:pt>
              <c:pt idx="716">
                <c:v>43340</c:v>
              </c:pt>
              <c:pt idx="717">
                <c:v>43341</c:v>
              </c:pt>
              <c:pt idx="718">
                <c:v>43342</c:v>
              </c:pt>
              <c:pt idx="719">
                <c:v>43343</c:v>
              </c:pt>
              <c:pt idx="720">
                <c:v>43346</c:v>
              </c:pt>
              <c:pt idx="721">
                <c:v>43347</c:v>
              </c:pt>
              <c:pt idx="722">
                <c:v>43348</c:v>
              </c:pt>
              <c:pt idx="723">
                <c:v>43349</c:v>
              </c:pt>
              <c:pt idx="724">
                <c:v>43350</c:v>
              </c:pt>
              <c:pt idx="725">
                <c:v>43353</c:v>
              </c:pt>
              <c:pt idx="726">
                <c:v>43354</c:v>
              </c:pt>
              <c:pt idx="727">
                <c:v>43355</c:v>
              </c:pt>
              <c:pt idx="728">
                <c:v>43356</c:v>
              </c:pt>
              <c:pt idx="729">
                <c:v>43357</c:v>
              </c:pt>
              <c:pt idx="730">
                <c:v>43360</c:v>
              </c:pt>
              <c:pt idx="731">
                <c:v>43361</c:v>
              </c:pt>
              <c:pt idx="732">
                <c:v>43362</c:v>
              </c:pt>
              <c:pt idx="733">
                <c:v>43363</c:v>
              </c:pt>
              <c:pt idx="734">
                <c:v>43364</c:v>
              </c:pt>
              <c:pt idx="735">
                <c:v>43367</c:v>
              </c:pt>
              <c:pt idx="736">
                <c:v>43368</c:v>
              </c:pt>
              <c:pt idx="737">
                <c:v>43369</c:v>
              </c:pt>
              <c:pt idx="738">
                <c:v>43370</c:v>
              </c:pt>
              <c:pt idx="739">
                <c:v>43371</c:v>
              </c:pt>
              <c:pt idx="740">
                <c:v>43374</c:v>
              </c:pt>
              <c:pt idx="741">
                <c:v>43375</c:v>
              </c:pt>
              <c:pt idx="742">
                <c:v>43376</c:v>
              </c:pt>
              <c:pt idx="743">
                <c:v>43377</c:v>
              </c:pt>
              <c:pt idx="744">
                <c:v>43378</c:v>
              </c:pt>
              <c:pt idx="745">
                <c:v>43381</c:v>
              </c:pt>
              <c:pt idx="746">
                <c:v>43382</c:v>
              </c:pt>
              <c:pt idx="747">
                <c:v>43383</c:v>
              </c:pt>
              <c:pt idx="748">
                <c:v>43384</c:v>
              </c:pt>
              <c:pt idx="749">
                <c:v>43385</c:v>
              </c:pt>
              <c:pt idx="750">
                <c:v>43388</c:v>
              </c:pt>
              <c:pt idx="751">
                <c:v>43389</c:v>
              </c:pt>
              <c:pt idx="752">
                <c:v>43390</c:v>
              </c:pt>
              <c:pt idx="753">
                <c:v>43391</c:v>
              </c:pt>
              <c:pt idx="754">
                <c:v>43392</c:v>
              </c:pt>
              <c:pt idx="755">
                <c:v>43395</c:v>
              </c:pt>
              <c:pt idx="756">
                <c:v>43396</c:v>
              </c:pt>
              <c:pt idx="757">
                <c:v>43397</c:v>
              </c:pt>
              <c:pt idx="758">
                <c:v>43398</c:v>
              </c:pt>
              <c:pt idx="759">
                <c:v>43399</c:v>
              </c:pt>
              <c:pt idx="760">
                <c:v>43402</c:v>
              </c:pt>
              <c:pt idx="761">
                <c:v>43403</c:v>
              </c:pt>
              <c:pt idx="762">
                <c:v>43404</c:v>
              </c:pt>
              <c:pt idx="763">
                <c:v>43405</c:v>
              </c:pt>
              <c:pt idx="764">
                <c:v>43406</c:v>
              </c:pt>
              <c:pt idx="765">
                <c:v>43409</c:v>
              </c:pt>
              <c:pt idx="766">
                <c:v>43410</c:v>
              </c:pt>
              <c:pt idx="767">
                <c:v>43411</c:v>
              </c:pt>
              <c:pt idx="768">
                <c:v>43412</c:v>
              </c:pt>
              <c:pt idx="769">
                <c:v>43413</c:v>
              </c:pt>
              <c:pt idx="770">
                <c:v>43416</c:v>
              </c:pt>
              <c:pt idx="771">
                <c:v>43417</c:v>
              </c:pt>
              <c:pt idx="772">
                <c:v>43418</c:v>
              </c:pt>
              <c:pt idx="773">
                <c:v>43419</c:v>
              </c:pt>
              <c:pt idx="774">
                <c:v>43420</c:v>
              </c:pt>
              <c:pt idx="775">
                <c:v>43423</c:v>
              </c:pt>
              <c:pt idx="776">
                <c:v>43424</c:v>
              </c:pt>
              <c:pt idx="777">
                <c:v>43425</c:v>
              </c:pt>
              <c:pt idx="778">
                <c:v>43426</c:v>
              </c:pt>
              <c:pt idx="779">
                <c:v>43427</c:v>
              </c:pt>
              <c:pt idx="780">
                <c:v>43430</c:v>
              </c:pt>
              <c:pt idx="781">
                <c:v>43431</c:v>
              </c:pt>
              <c:pt idx="782">
                <c:v>43432</c:v>
              </c:pt>
              <c:pt idx="783">
                <c:v>43433</c:v>
              </c:pt>
              <c:pt idx="784">
                <c:v>43434</c:v>
              </c:pt>
              <c:pt idx="785">
                <c:v>43437</c:v>
              </c:pt>
              <c:pt idx="786">
                <c:v>43438</c:v>
              </c:pt>
              <c:pt idx="787">
                <c:v>43439</c:v>
              </c:pt>
              <c:pt idx="788">
                <c:v>43440</c:v>
              </c:pt>
              <c:pt idx="789">
                <c:v>43441</c:v>
              </c:pt>
              <c:pt idx="790">
                <c:v>43444</c:v>
              </c:pt>
              <c:pt idx="791">
                <c:v>43445</c:v>
              </c:pt>
              <c:pt idx="792">
                <c:v>43446</c:v>
              </c:pt>
              <c:pt idx="793">
                <c:v>43447</c:v>
              </c:pt>
              <c:pt idx="794">
                <c:v>43448</c:v>
              </c:pt>
              <c:pt idx="795">
                <c:v>43451</c:v>
              </c:pt>
              <c:pt idx="796">
                <c:v>43452</c:v>
              </c:pt>
              <c:pt idx="797">
                <c:v>43453</c:v>
              </c:pt>
              <c:pt idx="798">
                <c:v>43454</c:v>
              </c:pt>
              <c:pt idx="799">
                <c:v>43455</c:v>
              </c:pt>
              <c:pt idx="800">
                <c:v>43458</c:v>
              </c:pt>
              <c:pt idx="801">
                <c:v>43459</c:v>
              </c:pt>
              <c:pt idx="802">
                <c:v>43460</c:v>
              </c:pt>
              <c:pt idx="803">
                <c:v>43461</c:v>
              </c:pt>
              <c:pt idx="804">
                <c:v>43462</c:v>
              </c:pt>
              <c:pt idx="805">
                <c:v>43465</c:v>
              </c:pt>
              <c:pt idx="806">
                <c:v>43466</c:v>
              </c:pt>
              <c:pt idx="807">
                <c:v>43467</c:v>
              </c:pt>
              <c:pt idx="808">
                <c:v>43468</c:v>
              </c:pt>
              <c:pt idx="809">
                <c:v>43469</c:v>
              </c:pt>
              <c:pt idx="810">
                <c:v>43472</c:v>
              </c:pt>
              <c:pt idx="811">
                <c:v>43473</c:v>
              </c:pt>
              <c:pt idx="812">
                <c:v>43474</c:v>
              </c:pt>
              <c:pt idx="813">
                <c:v>43475</c:v>
              </c:pt>
              <c:pt idx="814">
                <c:v>43476</c:v>
              </c:pt>
              <c:pt idx="815">
                <c:v>43479</c:v>
              </c:pt>
              <c:pt idx="816">
                <c:v>43480</c:v>
              </c:pt>
              <c:pt idx="817">
                <c:v>43481</c:v>
              </c:pt>
              <c:pt idx="818">
                <c:v>43482</c:v>
              </c:pt>
              <c:pt idx="819">
                <c:v>43483</c:v>
              </c:pt>
              <c:pt idx="820">
                <c:v>43486</c:v>
              </c:pt>
              <c:pt idx="821">
                <c:v>43487</c:v>
              </c:pt>
              <c:pt idx="822">
                <c:v>43488</c:v>
              </c:pt>
              <c:pt idx="823">
                <c:v>43489</c:v>
              </c:pt>
              <c:pt idx="824">
                <c:v>43490</c:v>
              </c:pt>
              <c:pt idx="825">
                <c:v>43493</c:v>
              </c:pt>
              <c:pt idx="826">
                <c:v>43494</c:v>
              </c:pt>
              <c:pt idx="827">
                <c:v>43495</c:v>
              </c:pt>
              <c:pt idx="828">
                <c:v>43496</c:v>
              </c:pt>
              <c:pt idx="829">
                <c:v>43497</c:v>
              </c:pt>
              <c:pt idx="830">
                <c:v>43500</c:v>
              </c:pt>
              <c:pt idx="831">
                <c:v>43501</c:v>
              </c:pt>
              <c:pt idx="832">
                <c:v>43502</c:v>
              </c:pt>
              <c:pt idx="833">
                <c:v>43503</c:v>
              </c:pt>
              <c:pt idx="834">
                <c:v>43504</c:v>
              </c:pt>
              <c:pt idx="835">
                <c:v>43507</c:v>
              </c:pt>
              <c:pt idx="836">
                <c:v>43508</c:v>
              </c:pt>
              <c:pt idx="837">
                <c:v>43509</c:v>
              </c:pt>
              <c:pt idx="838">
                <c:v>43510</c:v>
              </c:pt>
              <c:pt idx="839">
                <c:v>43511</c:v>
              </c:pt>
              <c:pt idx="840">
                <c:v>43514</c:v>
              </c:pt>
              <c:pt idx="841">
                <c:v>43515</c:v>
              </c:pt>
              <c:pt idx="842">
                <c:v>43516</c:v>
              </c:pt>
              <c:pt idx="843">
                <c:v>43517</c:v>
              </c:pt>
              <c:pt idx="844">
                <c:v>43518</c:v>
              </c:pt>
              <c:pt idx="845">
                <c:v>43521</c:v>
              </c:pt>
              <c:pt idx="846">
                <c:v>43522</c:v>
              </c:pt>
              <c:pt idx="847">
                <c:v>43523</c:v>
              </c:pt>
              <c:pt idx="848">
                <c:v>43524</c:v>
              </c:pt>
              <c:pt idx="849">
                <c:v>43525</c:v>
              </c:pt>
              <c:pt idx="850">
                <c:v>43528</c:v>
              </c:pt>
              <c:pt idx="851">
                <c:v>43529</c:v>
              </c:pt>
              <c:pt idx="852">
                <c:v>43530</c:v>
              </c:pt>
              <c:pt idx="853">
                <c:v>43531</c:v>
              </c:pt>
              <c:pt idx="854">
                <c:v>43532</c:v>
              </c:pt>
              <c:pt idx="855">
                <c:v>43535</c:v>
              </c:pt>
              <c:pt idx="856">
                <c:v>43536</c:v>
              </c:pt>
              <c:pt idx="857">
                <c:v>43537</c:v>
              </c:pt>
              <c:pt idx="858">
                <c:v>43538</c:v>
              </c:pt>
              <c:pt idx="859">
                <c:v>43539</c:v>
              </c:pt>
              <c:pt idx="860">
                <c:v>43542</c:v>
              </c:pt>
              <c:pt idx="861">
                <c:v>43543</c:v>
              </c:pt>
              <c:pt idx="862">
                <c:v>43544</c:v>
              </c:pt>
              <c:pt idx="863">
                <c:v>43545</c:v>
              </c:pt>
              <c:pt idx="864">
                <c:v>43546</c:v>
              </c:pt>
              <c:pt idx="865">
                <c:v>43549</c:v>
              </c:pt>
              <c:pt idx="866">
                <c:v>43550</c:v>
              </c:pt>
              <c:pt idx="867">
                <c:v>43551</c:v>
              </c:pt>
              <c:pt idx="868">
                <c:v>43552</c:v>
              </c:pt>
              <c:pt idx="869">
                <c:v>43553</c:v>
              </c:pt>
              <c:pt idx="870">
                <c:v>43556</c:v>
              </c:pt>
              <c:pt idx="871">
                <c:v>43557</c:v>
              </c:pt>
              <c:pt idx="872">
                <c:v>43558</c:v>
              </c:pt>
              <c:pt idx="873">
                <c:v>43559</c:v>
              </c:pt>
              <c:pt idx="874">
                <c:v>43560</c:v>
              </c:pt>
              <c:pt idx="875">
                <c:v>43563</c:v>
              </c:pt>
              <c:pt idx="876">
                <c:v>43564</c:v>
              </c:pt>
              <c:pt idx="877">
                <c:v>43565</c:v>
              </c:pt>
              <c:pt idx="878">
                <c:v>43566</c:v>
              </c:pt>
              <c:pt idx="879">
                <c:v>43567</c:v>
              </c:pt>
              <c:pt idx="880">
                <c:v>43570</c:v>
              </c:pt>
              <c:pt idx="881">
                <c:v>43571</c:v>
              </c:pt>
              <c:pt idx="882">
                <c:v>43572</c:v>
              </c:pt>
              <c:pt idx="883">
                <c:v>43573</c:v>
              </c:pt>
              <c:pt idx="884">
                <c:v>43574</c:v>
              </c:pt>
              <c:pt idx="885">
                <c:v>43577</c:v>
              </c:pt>
              <c:pt idx="886">
                <c:v>43578</c:v>
              </c:pt>
              <c:pt idx="887">
                <c:v>43579</c:v>
              </c:pt>
              <c:pt idx="888">
                <c:v>43580</c:v>
              </c:pt>
              <c:pt idx="889">
                <c:v>43581</c:v>
              </c:pt>
              <c:pt idx="890">
                <c:v>43584</c:v>
              </c:pt>
              <c:pt idx="891">
                <c:v>43585</c:v>
              </c:pt>
              <c:pt idx="892">
                <c:v>43586</c:v>
              </c:pt>
              <c:pt idx="893">
                <c:v>43587</c:v>
              </c:pt>
              <c:pt idx="894">
                <c:v>43588</c:v>
              </c:pt>
              <c:pt idx="895">
                <c:v>43591</c:v>
              </c:pt>
              <c:pt idx="896">
                <c:v>43592</c:v>
              </c:pt>
              <c:pt idx="897">
                <c:v>43593</c:v>
              </c:pt>
              <c:pt idx="898">
                <c:v>43594</c:v>
              </c:pt>
              <c:pt idx="899">
                <c:v>43595</c:v>
              </c:pt>
              <c:pt idx="900">
                <c:v>43598</c:v>
              </c:pt>
              <c:pt idx="901">
                <c:v>43599</c:v>
              </c:pt>
              <c:pt idx="902">
                <c:v>43600</c:v>
              </c:pt>
              <c:pt idx="903">
                <c:v>43601</c:v>
              </c:pt>
              <c:pt idx="904">
                <c:v>43602</c:v>
              </c:pt>
              <c:pt idx="905">
                <c:v>43605</c:v>
              </c:pt>
              <c:pt idx="906">
                <c:v>43606</c:v>
              </c:pt>
              <c:pt idx="907">
                <c:v>43607</c:v>
              </c:pt>
              <c:pt idx="908">
                <c:v>43608</c:v>
              </c:pt>
              <c:pt idx="909">
                <c:v>43609</c:v>
              </c:pt>
              <c:pt idx="910">
                <c:v>43612</c:v>
              </c:pt>
              <c:pt idx="911">
                <c:v>43613</c:v>
              </c:pt>
              <c:pt idx="912">
                <c:v>43614</c:v>
              </c:pt>
              <c:pt idx="913">
                <c:v>43615</c:v>
              </c:pt>
              <c:pt idx="914">
                <c:v>43616</c:v>
              </c:pt>
              <c:pt idx="915">
                <c:v>43619</c:v>
              </c:pt>
              <c:pt idx="916">
                <c:v>43620</c:v>
              </c:pt>
              <c:pt idx="917">
                <c:v>43621</c:v>
              </c:pt>
              <c:pt idx="918">
                <c:v>43622</c:v>
              </c:pt>
              <c:pt idx="919">
                <c:v>43623</c:v>
              </c:pt>
              <c:pt idx="920">
                <c:v>43626</c:v>
              </c:pt>
              <c:pt idx="921">
                <c:v>43627</c:v>
              </c:pt>
              <c:pt idx="922">
                <c:v>43628</c:v>
              </c:pt>
              <c:pt idx="923">
                <c:v>43629</c:v>
              </c:pt>
              <c:pt idx="924">
                <c:v>43630</c:v>
              </c:pt>
              <c:pt idx="925">
                <c:v>43633</c:v>
              </c:pt>
              <c:pt idx="926">
                <c:v>43634</c:v>
              </c:pt>
              <c:pt idx="927">
                <c:v>43635</c:v>
              </c:pt>
              <c:pt idx="928">
                <c:v>43636</c:v>
              </c:pt>
              <c:pt idx="929">
                <c:v>43637</c:v>
              </c:pt>
              <c:pt idx="930">
                <c:v>43640</c:v>
              </c:pt>
              <c:pt idx="931">
                <c:v>43641</c:v>
              </c:pt>
              <c:pt idx="932">
                <c:v>43642</c:v>
              </c:pt>
              <c:pt idx="933">
                <c:v>43643</c:v>
              </c:pt>
              <c:pt idx="934">
                <c:v>43644</c:v>
              </c:pt>
              <c:pt idx="935">
                <c:v>43647</c:v>
              </c:pt>
              <c:pt idx="936">
                <c:v>43648</c:v>
              </c:pt>
              <c:pt idx="937">
                <c:v>43649</c:v>
              </c:pt>
              <c:pt idx="938">
                <c:v>43650</c:v>
              </c:pt>
              <c:pt idx="939">
                <c:v>43651</c:v>
              </c:pt>
              <c:pt idx="940">
                <c:v>43654</c:v>
              </c:pt>
              <c:pt idx="941">
                <c:v>43655</c:v>
              </c:pt>
              <c:pt idx="942">
                <c:v>43656</c:v>
              </c:pt>
              <c:pt idx="943">
                <c:v>43657</c:v>
              </c:pt>
              <c:pt idx="944">
                <c:v>43658</c:v>
              </c:pt>
              <c:pt idx="945">
                <c:v>43661</c:v>
              </c:pt>
              <c:pt idx="946">
                <c:v>43662</c:v>
              </c:pt>
              <c:pt idx="947">
                <c:v>43663</c:v>
              </c:pt>
              <c:pt idx="948">
                <c:v>43664</c:v>
              </c:pt>
              <c:pt idx="949">
                <c:v>43665</c:v>
              </c:pt>
              <c:pt idx="950">
                <c:v>43668</c:v>
              </c:pt>
              <c:pt idx="951">
                <c:v>43669</c:v>
              </c:pt>
              <c:pt idx="952">
                <c:v>43670</c:v>
              </c:pt>
              <c:pt idx="953">
                <c:v>43671</c:v>
              </c:pt>
              <c:pt idx="954">
                <c:v>43672</c:v>
              </c:pt>
              <c:pt idx="955">
                <c:v>43675</c:v>
              </c:pt>
              <c:pt idx="956">
                <c:v>43676</c:v>
              </c:pt>
              <c:pt idx="957">
                <c:v>43677</c:v>
              </c:pt>
              <c:pt idx="958">
                <c:v>43678</c:v>
              </c:pt>
              <c:pt idx="959">
                <c:v>43679</c:v>
              </c:pt>
              <c:pt idx="960">
                <c:v>43682</c:v>
              </c:pt>
              <c:pt idx="961">
                <c:v>43683</c:v>
              </c:pt>
              <c:pt idx="962">
                <c:v>43684</c:v>
              </c:pt>
              <c:pt idx="963">
                <c:v>43685</c:v>
              </c:pt>
              <c:pt idx="964">
                <c:v>43686</c:v>
              </c:pt>
              <c:pt idx="965">
                <c:v>43689</c:v>
              </c:pt>
              <c:pt idx="966">
                <c:v>43690</c:v>
              </c:pt>
              <c:pt idx="967">
                <c:v>43691</c:v>
              </c:pt>
              <c:pt idx="968">
                <c:v>43692</c:v>
              </c:pt>
              <c:pt idx="969">
                <c:v>43693</c:v>
              </c:pt>
              <c:pt idx="970">
                <c:v>43696</c:v>
              </c:pt>
              <c:pt idx="971">
                <c:v>43697</c:v>
              </c:pt>
              <c:pt idx="972">
                <c:v>43698</c:v>
              </c:pt>
              <c:pt idx="973">
                <c:v>43699</c:v>
              </c:pt>
              <c:pt idx="974">
                <c:v>43700</c:v>
              </c:pt>
              <c:pt idx="975">
                <c:v>43703</c:v>
              </c:pt>
              <c:pt idx="976">
                <c:v>43704</c:v>
              </c:pt>
              <c:pt idx="977">
                <c:v>43705</c:v>
              </c:pt>
              <c:pt idx="978">
                <c:v>43706</c:v>
              </c:pt>
              <c:pt idx="979">
                <c:v>43707</c:v>
              </c:pt>
              <c:pt idx="980">
                <c:v>43710</c:v>
              </c:pt>
              <c:pt idx="981">
                <c:v>43711</c:v>
              </c:pt>
              <c:pt idx="982">
                <c:v>43712</c:v>
              </c:pt>
              <c:pt idx="983">
                <c:v>43713</c:v>
              </c:pt>
              <c:pt idx="984">
                <c:v>43714</c:v>
              </c:pt>
              <c:pt idx="985">
                <c:v>43717</c:v>
              </c:pt>
              <c:pt idx="986">
                <c:v>43718</c:v>
              </c:pt>
              <c:pt idx="987">
                <c:v>43719</c:v>
              </c:pt>
              <c:pt idx="988">
                <c:v>43720</c:v>
              </c:pt>
              <c:pt idx="989">
                <c:v>43721</c:v>
              </c:pt>
              <c:pt idx="990">
                <c:v>43724</c:v>
              </c:pt>
              <c:pt idx="991">
                <c:v>43725</c:v>
              </c:pt>
              <c:pt idx="992">
                <c:v>43726</c:v>
              </c:pt>
              <c:pt idx="993">
                <c:v>43727</c:v>
              </c:pt>
              <c:pt idx="994">
                <c:v>43728</c:v>
              </c:pt>
              <c:pt idx="995">
                <c:v>43731</c:v>
              </c:pt>
              <c:pt idx="996">
                <c:v>43732</c:v>
              </c:pt>
              <c:pt idx="997">
                <c:v>43733</c:v>
              </c:pt>
              <c:pt idx="998">
                <c:v>43734</c:v>
              </c:pt>
              <c:pt idx="999">
                <c:v>43735</c:v>
              </c:pt>
              <c:pt idx="1000">
                <c:v>43738</c:v>
              </c:pt>
              <c:pt idx="1001">
                <c:v>43739</c:v>
              </c:pt>
              <c:pt idx="1002">
                <c:v>43740</c:v>
              </c:pt>
              <c:pt idx="1003">
                <c:v>43741</c:v>
              </c:pt>
              <c:pt idx="1004">
                <c:v>43742</c:v>
              </c:pt>
              <c:pt idx="1005">
                <c:v>43745</c:v>
              </c:pt>
              <c:pt idx="1006">
                <c:v>43746</c:v>
              </c:pt>
              <c:pt idx="1007">
                <c:v>43747</c:v>
              </c:pt>
              <c:pt idx="1008">
                <c:v>43748</c:v>
              </c:pt>
              <c:pt idx="1009">
                <c:v>43749</c:v>
              </c:pt>
              <c:pt idx="1010">
                <c:v>43752</c:v>
              </c:pt>
              <c:pt idx="1011">
                <c:v>43753</c:v>
              </c:pt>
              <c:pt idx="1012">
                <c:v>43754</c:v>
              </c:pt>
              <c:pt idx="1013">
                <c:v>43755</c:v>
              </c:pt>
              <c:pt idx="1014">
                <c:v>43756</c:v>
              </c:pt>
              <c:pt idx="1015">
                <c:v>43759</c:v>
              </c:pt>
              <c:pt idx="1016">
                <c:v>43760</c:v>
              </c:pt>
              <c:pt idx="1017">
                <c:v>43761</c:v>
              </c:pt>
              <c:pt idx="1018">
                <c:v>43762</c:v>
              </c:pt>
              <c:pt idx="1019">
                <c:v>43763</c:v>
              </c:pt>
              <c:pt idx="1020">
                <c:v>43766</c:v>
              </c:pt>
              <c:pt idx="1021">
                <c:v>43767</c:v>
              </c:pt>
              <c:pt idx="1022">
                <c:v>43768</c:v>
              </c:pt>
              <c:pt idx="1023">
                <c:v>43769</c:v>
              </c:pt>
              <c:pt idx="1024">
                <c:v>43770</c:v>
              </c:pt>
              <c:pt idx="1025">
                <c:v>43773</c:v>
              </c:pt>
              <c:pt idx="1026">
                <c:v>43774</c:v>
              </c:pt>
              <c:pt idx="1027">
                <c:v>43775</c:v>
              </c:pt>
              <c:pt idx="1028">
                <c:v>43776</c:v>
              </c:pt>
              <c:pt idx="1029">
                <c:v>43777</c:v>
              </c:pt>
              <c:pt idx="1030">
                <c:v>43780</c:v>
              </c:pt>
              <c:pt idx="1031">
                <c:v>43781</c:v>
              </c:pt>
              <c:pt idx="1032">
                <c:v>43782</c:v>
              </c:pt>
              <c:pt idx="1033">
                <c:v>43783</c:v>
              </c:pt>
              <c:pt idx="1034">
                <c:v>43784</c:v>
              </c:pt>
              <c:pt idx="1035">
                <c:v>43787</c:v>
              </c:pt>
              <c:pt idx="1036">
                <c:v>43788</c:v>
              </c:pt>
              <c:pt idx="1037">
                <c:v>43789</c:v>
              </c:pt>
              <c:pt idx="1038">
                <c:v>43790</c:v>
              </c:pt>
              <c:pt idx="1039">
                <c:v>43791</c:v>
              </c:pt>
              <c:pt idx="1040">
                <c:v>43794</c:v>
              </c:pt>
              <c:pt idx="1041">
                <c:v>43795</c:v>
              </c:pt>
              <c:pt idx="1042">
                <c:v>43796</c:v>
              </c:pt>
              <c:pt idx="1043">
                <c:v>43797</c:v>
              </c:pt>
              <c:pt idx="1044">
                <c:v>43798</c:v>
              </c:pt>
              <c:pt idx="1045">
                <c:v>43801</c:v>
              </c:pt>
              <c:pt idx="1046">
                <c:v>43802</c:v>
              </c:pt>
              <c:pt idx="1047">
                <c:v>43803</c:v>
              </c:pt>
              <c:pt idx="1048">
                <c:v>43804</c:v>
              </c:pt>
              <c:pt idx="1049">
                <c:v>43805</c:v>
              </c:pt>
              <c:pt idx="1050">
                <c:v>43808</c:v>
              </c:pt>
              <c:pt idx="1051">
                <c:v>43809</c:v>
              </c:pt>
              <c:pt idx="1052">
                <c:v>43810</c:v>
              </c:pt>
              <c:pt idx="1053">
                <c:v>43811</c:v>
              </c:pt>
              <c:pt idx="1054">
                <c:v>43812</c:v>
              </c:pt>
              <c:pt idx="1055">
                <c:v>43815</c:v>
              </c:pt>
              <c:pt idx="1056">
                <c:v>43816</c:v>
              </c:pt>
              <c:pt idx="1057">
                <c:v>43817</c:v>
              </c:pt>
              <c:pt idx="1058">
                <c:v>43818</c:v>
              </c:pt>
              <c:pt idx="1059">
                <c:v>43819</c:v>
              </c:pt>
              <c:pt idx="1060">
                <c:v>43822</c:v>
              </c:pt>
              <c:pt idx="1061">
                <c:v>43823</c:v>
              </c:pt>
              <c:pt idx="1062">
                <c:v>43824</c:v>
              </c:pt>
              <c:pt idx="1063">
                <c:v>43825</c:v>
              </c:pt>
              <c:pt idx="1064">
                <c:v>43826</c:v>
              </c:pt>
              <c:pt idx="1065">
                <c:v>43829</c:v>
              </c:pt>
              <c:pt idx="1066">
                <c:v>43830</c:v>
              </c:pt>
              <c:pt idx="1067">
                <c:v>43831</c:v>
              </c:pt>
              <c:pt idx="1068">
                <c:v>43832</c:v>
              </c:pt>
              <c:pt idx="1069">
                <c:v>43833</c:v>
              </c:pt>
              <c:pt idx="1070">
                <c:v>43836</c:v>
              </c:pt>
              <c:pt idx="1071">
                <c:v>43837</c:v>
              </c:pt>
              <c:pt idx="1072">
                <c:v>43838</c:v>
              </c:pt>
              <c:pt idx="1073">
                <c:v>43839</c:v>
              </c:pt>
              <c:pt idx="1074">
                <c:v>43840</c:v>
              </c:pt>
              <c:pt idx="1075">
                <c:v>43843</c:v>
              </c:pt>
              <c:pt idx="1076">
                <c:v>43844</c:v>
              </c:pt>
              <c:pt idx="1077">
                <c:v>43845</c:v>
              </c:pt>
              <c:pt idx="1078">
                <c:v>43846</c:v>
              </c:pt>
              <c:pt idx="1079">
                <c:v>43847</c:v>
              </c:pt>
              <c:pt idx="1080">
                <c:v>43850</c:v>
              </c:pt>
              <c:pt idx="1081">
                <c:v>43851</c:v>
              </c:pt>
              <c:pt idx="1082">
                <c:v>43852</c:v>
              </c:pt>
              <c:pt idx="1083">
                <c:v>43853</c:v>
              </c:pt>
              <c:pt idx="1084">
                <c:v>43854</c:v>
              </c:pt>
              <c:pt idx="1085">
                <c:v>43857</c:v>
              </c:pt>
              <c:pt idx="1086">
                <c:v>43858</c:v>
              </c:pt>
              <c:pt idx="1087">
                <c:v>43859</c:v>
              </c:pt>
              <c:pt idx="1088">
                <c:v>43860</c:v>
              </c:pt>
              <c:pt idx="1089">
                <c:v>43861</c:v>
              </c:pt>
              <c:pt idx="1090">
                <c:v>43864</c:v>
              </c:pt>
              <c:pt idx="1091">
                <c:v>43865</c:v>
              </c:pt>
              <c:pt idx="1092">
                <c:v>43866</c:v>
              </c:pt>
              <c:pt idx="1093">
                <c:v>43867</c:v>
              </c:pt>
              <c:pt idx="1094">
                <c:v>43868</c:v>
              </c:pt>
              <c:pt idx="1095">
                <c:v>43871</c:v>
              </c:pt>
              <c:pt idx="1096">
                <c:v>43872</c:v>
              </c:pt>
              <c:pt idx="1097">
                <c:v>43873</c:v>
              </c:pt>
              <c:pt idx="1098">
                <c:v>43874</c:v>
              </c:pt>
              <c:pt idx="1099">
                <c:v>43875</c:v>
              </c:pt>
              <c:pt idx="1100">
                <c:v>43878</c:v>
              </c:pt>
              <c:pt idx="1101">
                <c:v>43879</c:v>
              </c:pt>
              <c:pt idx="1102">
                <c:v>43880</c:v>
              </c:pt>
              <c:pt idx="1103">
                <c:v>43881</c:v>
              </c:pt>
              <c:pt idx="1104">
                <c:v>43882</c:v>
              </c:pt>
              <c:pt idx="1105">
                <c:v>43885</c:v>
              </c:pt>
              <c:pt idx="1106">
                <c:v>43886</c:v>
              </c:pt>
              <c:pt idx="1107">
                <c:v>43887</c:v>
              </c:pt>
              <c:pt idx="1108">
                <c:v>43888</c:v>
              </c:pt>
              <c:pt idx="1109">
                <c:v>43889</c:v>
              </c:pt>
              <c:pt idx="1110">
                <c:v>43892</c:v>
              </c:pt>
              <c:pt idx="1111">
                <c:v>43893</c:v>
              </c:pt>
              <c:pt idx="1112">
                <c:v>43894</c:v>
              </c:pt>
              <c:pt idx="1113">
                <c:v>43895</c:v>
              </c:pt>
              <c:pt idx="1114">
                <c:v>43896</c:v>
              </c:pt>
              <c:pt idx="1115">
                <c:v>43899</c:v>
              </c:pt>
              <c:pt idx="1116">
                <c:v>43900</c:v>
              </c:pt>
              <c:pt idx="1117">
                <c:v>43901</c:v>
              </c:pt>
              <c:pt idx="1118">
                <c:v>43902</c:v>
              </c:pt>
              <c:pt idx="1119">
                <c:v>43903</c:v>
              </c:pt>
              <c:pt idx="1120">
                <c:v>43906</c:v>
              </c:pt>
              <c:pt idx="1121">
                <c:v>43907</c:v>
              </c:pt>
              <c:pt idx="1122">
                <c:v>43908</c:v>
              </c:pt>
              <c:pt idx="1123">
                <c:v>43909</c:v>
              </c:pt>
              <c:pt idx="1124">
                <c:v>43910</c:v>
              </c:pt>
              <c:pt idx="1125">
                <c:v>43913</c:v>
              </c:pt>
              <c:pt idx="1126">
                <c:v>43914</c:v>
              </c:pt>
              <c:pt idx="1127">
                <c:v>43915</c:v>
              </c:pt>
              <c:pt idx="1128">
                <c:v>43916</c:v>
              </c:pt>
              <c:pt idx="1129">
                <c:v>43917</c:v>
              </c:pt>
              <c:pt idx="1130">
                <c:v>43920</c:v>
              </c:pt>
              <c:pt idx="1131">
                <c:v>43921</c:v>
              </c:pt>
              <c:pt idx="1132">
                <c:v>43922</c:v>
              </c:pt>
              <c:pt idx="1133">
                <c:v>43923</c:v>
              </c:pt>
              <c:pt idx="1134">
                <c:v>43924</c:v>
              </c:pt>
              <c:pt idx="1135">
                <c:v>43927</c:v>
              </c:pt>
              <c:pt idx="1136">
                <c:v>43928</c:v>
              </c:pt>
              <c:pt idx="1137">
                <c:v>43929</c:v>
              </c:pt>
              <c:pt idx="1138">
                <c:v>43930</c:v>
              </c:pt>
              <c:pt idx="1139">
                <c:v>43931</c:v>
              </c:pt>
              <c:pt idx="1140">
                <c:v>43934</c:v>
              </c:pt>
              <c:pt idx="1141">
                <c:v>43935</c:v>
              </c:pt>
              <c:pt idx="1142">
                <c:v>43936</c:v>
              </c:pt>
              <c:pt idx="1143">
                <c:v>43937</c:v>
              </c:pt>
              <c:pt idx="1144">
                <c:v>43938</c:v>
              </c:pt>
              <c:pt idx="1145">
                <c:v>43941</c:v>
              </c:pt>
              <c:pt idx="1146">
                <c:v>43942</c:v>
              </c:pt>
              <c:pt idx="1147">
                <c:v>43943</c:v>
              </c:pt>
              <c:pt idx="1148">
                <c:v>43944</c:v>
              </c:pt>
              <c:pt idx="1149">
                <c:v>43945</c:v>
              </c:pt>
              <c:pt idx="1150">
                <c:v>43948</c:v>
              </c:pt>
              <c:pt idx="1151">
                <c:v>43949</c:v>
              </c:pt>
              <c:pt idx="1152">
                <c:v>43950</c:v>
              </c:pt>
              <c:pt idx="1153">
                <c:v>43951</c:v>
              </c:pt>
              <c:pt idx="1154">
                <c:v>43952</c:v>
              </c:pt>
              <c:pt idx="1155">
                <c:v>43955</c:v>
              </c:pt>
              <c:pt idx="1156">
                <c:v>43956</c:v>
              </c:pt>
              <c:pt idx="1157">
                <c:v>43957</c:v>
              </c:pt>
              <c:pt idx="1158">
                <c:v>43958</c:v>
              </c:pt>
              <c:pt idx="1159">
                <c:v>43959</c:v>
              </c:pt>
              <c:pt idx="1160">
                <c:v>43962</c:v>
              </c:pt>
              <c:pt idx="1161">
                <c:v>43963</c:v>
              </c:pt>
              <c:pt idx="1162">
                <c:v>43964</c:v>
              </c:pt>
              <c:pt idx="1163">
                <c:v>43965</c:v>
              </c:pt>
              <c:pt idx="1164">
                <c:v>43966</c:v>
              </c:pt>
              <c:pt idx="1165">
                <c:v>43969</c:v>
              </c:pt>
              <c:pt idx="1166">
                <c:v>43970</c:v>
              </c:pt>
              <c:pt idx="1167">
                <c:v>43971</c:v>
              </c:pt>
              <c:pt idx="1168">
                <c:v>43972</c:v>
              </c:pt>
              <c:pt idx="1169">
                <c:v>43973</c:v>
              </c:pt>
              <c:pt idx="1170">
                <c:v>43976</c:v>
              </c:pt>
              <c:pt idx="1171">
                <c:v>43977</c:v>
              </c:pt>
              <c:pt idx="1172">
                <c:v>43978</c:v>
              </c:pt>
              <c:pt idx="1173">
                <c:v>43979</c:v>
              </c:pt>
              <c:pt idx="1174">
                <c:v>43980</c:v>
              </c:pt>
              <c:pt idx="1175">
                <c:v>43983</c:v>
              </c:pt>
              <c:pt idx="1176">
                <c:v>43984</c:v>
              </c:pt>
              <c:pt idx="1177">
                <c:v>43985</c:v>
              </c:pt>
              <c:pt idx="1178">
                <c:v>43986</c:v>
              </c:pt>
              <c:pt idx="1179">
                <c:v>43987</c:v>
              </c:pt>
              <c:pt idx="1180">
                <c:v>43990</c:v>
              </c:pt>
              <c:pt idx="1181">
                <c:v>43991</c:v>
              </c:pt>
              <c:pt idx="1182">
                <c:v>43992</c:v>
              </c:pt>
              <c:pt idx="1183">
                <c:v>43993</c:v>
              </c:pt>
              <c:pt idx="1184">
                <c:v>43994</c:v>
              </c:pt>
              <c:pt idx="1185">
                <c:v>43997</c:v>
              </c:pt>
              <c:pt idx="1186">
                <c:v>43998</c:v>
              </c:pt>
              <c:pt idx="1187">
                <c:v>43999</c:v>
              </c:pt>
              <c:pt idx="1188">
                <c:v>44000</c:v>
              </c:pt>
              <c:pt idx="1189">
                <c:v>44001</c:v>
              </c:pt>
              <c:pt idx="1190">
                <c:v>44004</c:v>
              </c:pt>
              <c:pt idx="1191">
                <c:v>44005</c:v>
              </c:pt>
              <c:pt idx="1192">
                <c:v>44006</c:v>
              </c:pt>
              <c:pt idx="1193">
                <c:v>44007</c:v>
              </c:pt>
              <c:pt idx="1194">
                <c:v>44008</c:v>
              </c:pt>
              <c:pt idx="1195">
                <c:v>44011</c:v>
              </c:pt>
              <c:pt idx="1196">
                <c:v>44012</c:v>
              </c:pt>
              <c:pt idx="1197">
                <c:v>44013</c:v>
              </c:pt>
              <c:pt idx="1198">
                <c:v>44014</c:v>
              </c:pt>
              <c:pt idx="1199">
                <c:v>44015</c:v>
              </c:pt>
              <c:pt idx="1200">
                <c:v>44018</c:v>
              </c:pt>
              <c:pt idx="1201">
                <c:v>44019</c:v>
              </c:pt>
              <c:pt idx="1202">
                <c:v>44020</c:v>
              </c:pt>
              <c:pt idx="1203">
                <c:v>44021</c:v>
              </c:pt>
              <c:pt idx="1204">
                <c:v>44022</c:v>
              </c:pt>
              <c:pt idx="1205">
                <c:v>44025</c:v>
              </c:pt>
              <c:pt idx="1206">
                <c:v>44026</c:v>
              </c:pt>
              <c:pt idx="1207">
                <c:v>44027</c:v>
              </c:pt>
              <c:pt idx="1208">
                <c:v>44028</c:v>
              </c:pt>
              <c:pt idx="1209">
                <c:v>44029</c:v>
              </c:pt>
              <c:pt idx="1210">
                <c:v>44032</c:v>
              </c:pt>
              <c:pt idx="1211">
                <c:v>44033</c:v>
              </c:pt>
              <c:pt idx="1212">
                <c:v>44034</c:v>
              </c:pt>
              <c:pt idx="1213">
                <c:v>44035</c:v>
              </c:pt>
              <c:pt idx="1214">
                <c:v>44036</c:v>
              </c:pt>
              <c:pt idx="1215">
                <c:v>44039</c:v>
              </c:pt>
              <c:pt idx="1216">
                <c:v>44040</c:v>
              </c:pt>
              <c:pt idx="1217">
                <c:v>44041</c:v>
              </c:pt>
              <c:pt idx="1218">
                <c:v>44042</c:v>
              </c:pt>
              <c:pt idx="1219">
                <c:v>44043</c:v>
              </c:pt>
              <c:pt idx="1220">
                <c:v>44046</c:v>
              </c:pt>
              <c:pt idx="1221">
                <c:v>44047</c:v>
              </c:pt>
              <c:pt idx="1222">
                <c:v>44048</c:v>
              </c:pt>
              <c:pt idx="1223">
                <c:v>44049</c:v>
              </c:pt>
              <c:pt idx="1224">
                <c:v>44050</c:v>
              </c:pt>
              <c:pt idx="1225">
                <c:v>44053</c:v>
              </c:pt>
              <c:pt idx="1226">
                <c:v>44054</c:v>
              </c:pt>
              <c:pt idx="1227">
                <c:v>44055</c:v>
              </c:pt>
              <c:pt idx="1228">
                <c:v>44056</c:v>
              </c:pt>
              <c:pt idx="1229">
                <c:v>44057</c:v>
              </c:pt>
              <c:pt idx="1230">
                <c:v>44060</c:v>
              </c:pt>
              <c:pt idx="1231">
                <c:v>44061</c:v>
              </c:pt>
              <c:pt idx="1232">
                <c:v>44062</c:v>
              </c:pt>
              <c:pt idx="1233">
                <c:v>44063</c:v>
              </c:pt>
              <c:pt idx="1234">
                <c:v>44064</c:v>
              </c:pt>
              <c:pt idx="1235">
                <c:v>44067</c:v>
              </c:pt>
              <c:pt idx="1236">
                <c:v>44068</c:v>
              </c:pt>
              <c:pt idx="1237">
                <c:v>44069</c:v>
              </c:pt>
              <c:pt idx="1238">
                <c:v>44070</c:v>
              </c:pt>
              <c:pt idx="1239">
                <c:v>44071</c:v>
              </c:pt>
              <c:pt idx="1240">
                <c:v>44074</c:v>
              </c:pt>
              <c:pt idx="1241">
                <c:v>44075</c:v>
              </c:pt>
              <c:pt idx="1242">
                <c:v>44076</c:v>
              </c:pt>
              <c:pt idx="1243">
                <c:v>44077</c:v>
              </c:pt>
              <c:pt idx="1244">
                <c:v>44078</c:v>
              </c:pt>
              <c:pt idx="1245">
                <c:v>44081</c:v>
              </c:pt>
              <c:pt idx="1246">
                <c:v>44082</c:v>
              </c:pt>
              <c:pt idx="1247">
                <c:v>44083</c:v>
              </c:pt>
              <c:pt idx="1248">
                <c:v>44084</c:v>
              </c:pt>
              <c:pt idx="1249">
                <c:v>44085</c:v>
              </c:pt>
              <c:pt idx="1250">
                <c:v>44088</c:v>
              </c:pt>
              <c:pt idx="1251">
                <c:v>44089</c:v>
              </c:pt>
              <c:pt idx="1252">
                <c:v>44090</c:v>
              </c:pt>
              <c:pt idx="1253">
                <c:v>44091</c:v>
              </c:pt>
              <c:pt idx="1254">
                <c:v>44092</c:v>
              </c:pt>
              <c:pt idx="1255">
                <c:v>44095</c:v>
              </c:pt>
              <c:pt idx="1256">
                <c:v>44096</c:v>
              </c:pt>
              <c:pt idx="1257">
                <c:v>44097</c:v>
              </c:pt>
              <c:pt idx="1258">
                <c:v>44098</c:v>
              </c:pt>
              <c:pt idx="1259">
                <c:v>44099</c:v>
              </c:pt>
              <c:pt idx="1260">
                <c:v>44102</c:v>
              </c:pt>
              <c:pt idx="1261">
                <c:v>44103</c:v>
              </c:pt>
              <c:pt idx="1262">
                <c:v>44104</c:v>
              </c:pt>
              <c:pt idx="1263">
                <c:v>44105</c:v>
              </c:pt>
              <c:pt idx="1264">
                <c:v>44106</c:v>
              </c:pt>
              <c:pt idx="1265">
                <c:v>44109</c:v>
              </c:pt>
              <c:pt idx="1266">
                <c:v>44110</c:v>
              </c:pt>
              <c:pt idx="1267">
                <c:v>44111</c:v>
              </c:pt>
              <c:pt idx="1268">
                <c:v>44112</c:v>
              </c:pt>
              <c:pt idx="1269">
                <c:v>44113</c:v>
              </c:pt>
              <c:pt idx="1270">
                <c:v>44116</c:v>
              </c:pt>
              <c:pt idx="1271">
                <c:v>44117</c:v>
              </c:pt>
              <c:pt idx="1272">
                <c:v>44118</c:v>
              </c:pt>
              <c:pt idx="1273">
                <c:v>44119</c:v>
              </c:pt>
              <c:pt idx="1274">
                <c:v>44120</c:v>
              </c:pt>
              <c:pt idx="1275">
                <c:v>44123</c:v>
              </c:pt>
              <c:pt idx="1276">
                <c:v>44124</c:v>
              </c:pt>
              <c:pt idx="1277">
                <c:v>44125</c:v>
              </c:pt>
              <c:pt idx="1278">
                <c:v>44126</c:v>
              </c:pt>
              <c:pt idx="1279">
                <c:v>44127</c:v>
              </c:pt>
              <c:pt idx="1280">
                <c:v>44130</c:v>
              </c:pt>
              <c:pt idx="1281">
                <c:v>44131</c:v>
              </c:pt>
              <c:pt idx="1282">
                <c:v>44132</c:v>
              </c:pt>
              <c:pt idx="1283">
                <c:v>44133</c:v>
              </c:pt>
              <c:pt idx="1284">
                <c:v>44134</c:v>
              </c:pt>
              <c:pt idx="1285">
                <c:v>44137</c:v>
              </c:pt>
              <c:pt idx="1286">
                <c:v>44138</c:v>
              </c:pt>
              <c:pt idx="1287">
                <c:v>44139</c:v>
              </c:pt>
              <c:pt idx="1288">
                <c:v>44140</c:v>
              </c:pt>
              <c:pt idx="1289">
                <c:v>44141</c:v>
              </c:pt>
              <c:pt idx="1290">
                <c:v>44144</c:v>
              </c:pt>
              <c:pt idx="1291">
                <c:v>44145</c:v>
              </c:pt>
              <c:pt idx="1292">
                <c:v>44146</c:v>
              </c:pt>
              <c:pt idx="1293">
                <c:v>44147</c:v>
              </c:pt>
              <c:pt idx="1294">
                <c:v>44148</c:v>
              </c:pt>
              <c:pt idx="1295">
                <c:v>44151</c:v>
              </c:pt>
              <c:pt idx="1296">
                <c:v>44152</c:v>
              </c:pt>
              <c:pt idx="1297">
                <c:v>44153</c:v>
              </c:pt>
              <c:pt idx="1298">
                <c:v>44154</c:v>
              </c:pt>
              <c:pt idx="1299">
                <c:v>44155</c:v>
              </c:pt>
              <c:pt idx="1300">
                <c:v>44158</c:v>
              </c:pt>
              <c:pt idx="1301">
                <c:v>44159</c:v>
              </c:pt>
              <c:pt idx="1302">
                <c:v>44160</c:v>
              </c:pt>
              <c:pt idx="1303">
                <c:v>44161</c:v>
              </c:pt>
              <c:pt idx="1304">
                <c:v>44162</c:v>
              </c:pt>
              <c:pt idx="1305">
                <c:v>44165</c:v>
              </c:pt>
              <c:pt idx="1306">
                <c:v>44166</c:v>
              </c:pt>
              <c:pt idx="1307">
                <c:v>44167</c:v>
              </c:pt>
              <c:pt idx="1308">
                <c:v>44168</c:v>
              </c:pt>
              <c:pt idx="1309">
                <c:v>44169</c:v>
              </c:pt>
              <c:pt idx="1310">
                <c:v>44172</c:v>
              </c:pt>
              <c:pt idx="1311">
                <c:v>44173</c:v>
              </c:pt>
              <c:pt idx="1312">
                <c:v>44174</c:v>
              </c:pt>
              <c:pt idx="1313">
                <c:v>44175</c:v>
              </c:pt>
              <c:pt idx="1314">
                <c:v>44176</c:v>
              </c:pt>
              <c:pt idx="1315">
                <c:v>44179</c:v>
              </c:pt>
              <c:pt idx="1316">
                <c:v>44180</c:v>
              </c:pt>
              <c:pt idx="1317">
                <c:v>44181</c:v>
              </c:pt>
              <c:pt idx="1318">
                <c:v>44182</c:v>
              </c:pt>
              <c:pt idx="1319">
                <c:v>44183</c:v>
              </c:pt>
              <c:pt idx="1320">
                <c:v>44186</c:v>
              </c:pt>
              <c:pt idx="1321">
                <c:v>44187</c:v>
              </c:pt>
              <c:pt idx="1322">
                <c:v>44188</c:v>
              </c:pt>
              <c:pt idx="1323">
                <c:v>44189</c:v>
              </c:pt>
              <c:pt idx="1324">
                <c:v>44190</c:v>
              </c:pt>
              <c:pt idx="1325">
                <c:v>44193</c:v>
              </c:pt>
              <c:pt idx="1326">
                <c:v>44194</c:v>
              </c:pt>
              <c:pt idx="1327">
                <c:v>44195</c:v>
              </c:pt>
              <c:pt idx="1328">
                <c:v>44196</c:v>
              </c:pt>
              <c:pt idx="1329">
                <c:v>44197</c:v>
              </c:pt>
              <c:pt idx="1330">
                <c:v>44200</c:v>
              </c:pt>
              <c:pt idx="1331">
                <c:v>44201</c:v>
              </c:pt>
              <c:pt idx="1332">
                <c:v>44202</c:v>
              </c:pt>
              <c:pt idx="1333">
                <c:v>44203</c:v>
              </c:pt>
              <c:pt idx="1334">
                <c:v>44204</c:v>
              </c:pt>
              <c:pt idx="1335">
                <c:v>44207</c:v>
              </c:pt>
              <c:pt idx="1336">
                <c:v>44208</c:v>
              </c:pt>
              <c:pt idx="1337">
                <c:v>44209</c:v>
              </c:pt>
              <c:pt idx="1338">
                <c:v>44210</c:v>
              </c:pt>
              <c:pt idx="1339">
                <c:v>44211</c:v>
              </c:pt>
              <c:pt idx="1340">
                <c:v>44214</c:v>
              </c:pt>
              <c:pt idx="1341">
                <c:v>44215</c:v>
              </c:pt>
              <c:pt idx="1342">
                <c:v>44216</c:v>
              </c:pt>
              <c:pt idx="1343">
                <c:v>44217</c:v>
              </c:pt>
              <c:pt idx="1344">
                <c:v>44218</c:v>
              </c:pt>
              <c:pt idx="1345">
                <c:v>44221</c:v>
              </c:pt>
              <c:pt idx="1346">
                <c:v>44222</c:v>
              </c:pt>
              <c:pt idx="1347">
                <c:v>44223</c:v>
              </c:pt>
              <c:pt idx="1348">
                <c:v>44224</c:v>
              </c:pt>
              <c:pt idx="1349">
                <c:v>44225</c:v>
              </c:pt>
              <c:pt idx="1350">
                <c:v>44228</c:v>
              </c:pt>
              <c:pt idx="1351">
                <c:v>44229</c:v>
              </c:pt>
              <c:pt idx="1352">
                <c:v>44230</c:v>
              </c:pt>
              <c:pt idx="1353">
                <c:v>44231</c:v>
              </c:pt>
              <c:pt idx="1354">
                <c:v>44232</c:v>
              </c:pt>
              <c:pt idx="1355">
                <c:v>44235</c:v>
              </c:pt>
              <c:pt idx="1356">
                <c:v>44236</c:v>
              </c:pt>
              <c:pt idx="1357">
                <c:v>44237</c:v>
              </c:pt>
              <c:pt idx="1358">
                <c:v>44238</c:v>
              </c:pt>
              <c:pt idx="1359">
                <c:v>44239</c:v>
              </c:pt>
              <c:pt idx="1360">
                <c:v>44242</c:v>
              </c:pt>
              <c:pt idx="1361">
                <c:v>44243</c:v>
              </c:pt>
              <c:pt idx="1362">
                <c:v>44244</c:v>
              </c:pt>
              <c:pt idx="1363">
                <c:v>44245</c:v>
              </c:pt>
              <c:pt idx="1364">
                <c:v>44246</c:v>
              </c:pt>
              <c:pt idx="1365">
                <c:v>44249</c:v>
              </c:pt>
              <c:pt idx="1366">
                <c:v>44250</c:v>
              </c:pt>
              <c:pt idx="1367">
                <c:v>44251</c:v>
              </c:pt>
              <c:pt idx="1368">
                <c:v>44252</c:v>
              </c:pt>
              <c:pt idx="1369">
                <c:v>44253</c:v>
              </c:pt>
              <c:pt idx="1370">
                <c:v>44256</c:v>
              </c:pt>
              <c:pt idx="1371">
                <c:v>44257</c:v>
              </c:pt>
              <c:pt idx="1372">
                <c:v>44258</c:v>
              </c:pt>
              <c:pt idx="1373">
                <c:v>44259</c:v>
              </c:pt>
              <c:pt idx="1374">
                <c:v>44260</c:v>
              </c:pt>
              <c:pt idx="1375">
                <c:v>44263</c:v>
              </c:pt>
              <c:pt idx="1376">
                <c:v>44264</c:v>
              </c:pt>
              <c:pt idx="1377">
                <c:v>44265</c:v>
              </c:pt>
              <c:pt idx="1378">
                <c:v>44266</c:v>
              </c:pt>
              <c:pt idx="1379">
                <c:v>44267</c:v>
              </c:pt>
              <c:pt idx="1380">
                <c:v>44270</c:v>
              </c:pt>
              <c:pt idx="1381">
                <c:v>44271</c:v>
              </c:pt>
              <c:pt idx="1382">
                <c:v>44272</c:v>
              </c:pt>
              <c:pt idx="1383">
                <c:v>44273</c:v>
              </c:pt>
              <c:pt idx="1384">
                <c:v>44274</c:v>
              </c:pt>
              <c:pt idx="1385">
                <c:v>44277</c:v>
              </c:pt>
              <c:pt idx="1386">
                <c:v>44278</c:v>
              </c:pt>
              <c:pt idx="1387">
                <c:v>44279</c:v>
              </c:pt>
              <c:pt idx="1388">
                <c:v>44280</c:v>
              </c:pt>
              <c:pt idx="1389">
                <c:v>44281</c:v>
              </c:pt>
              <c:pt idx="1390">
                <c:v>44284</c:v>
              </c:pt>
              <c:pt idx="1391">
                <c:v>44285</c:v>
              </c:pt>
              <c:pt idx="1392">
                <c:v>44286</c:v>
              </c:pt>
              <c:pt idx="1393">
                <c:v>44287</c:v>
              </c:pt>
              <c:pt idx="1394">
                <c:v>44288</c:v>
              </c:pt>
              <c:pt idx="1395">
                <c:v>44291</c:v>
              </c:pt>
              <c:pt idx="1396">
                <c:v>44292</c:v>
              </c:pt>
              <c:pt idx="1397">
                <c:v>44293</c:v>
              </c:pt>
              <c:pt idx="1398">
                <c:v>44294</c:v>
              </c:pt>
              <c:pt idx="1399">
                <c:v>44295</c:v>
              </c:pt>
              <c:pt idx="1400">
                <c:v>44298</c:v>
              </c:pt>
              <c:pt idx="1401">
                <c:v>44299</c:v>
              </c:pt>
              <c:pt idx="1402">
                <c:v>44300</c:v>
              </c:pt>
              <c:pt idx="1403">
                <c:v>44301</c:v>
              </c:pt>
              <c:pt idx="1404">
                <c:v>44302</c:v>
              </c:pt>
              <c:pt idx="1405">
                <c:v>44305</c:v>
              </c:pt>
              <c:pt idx="1406">
                <c:v>44306</c:v>
              </c:pt>
              <c:pt idx="1407">
                <c:v>44307</c:v>
              </c:pt>
              <c:pt idx="1408">
                <c:v>44308</c:v>
              </c:pt>
              <c:pt idx="1409">
                <c:v>44309</c:v>
              </c:pt>
              <c:pt idx="1410">
                <c:v>44312</c:v>
              </c:pt>
              <c:pt idx="1411">
                <c:v>44313</c:v>
              </c:pt>
              <c:pt idx="1412">
                <c:v>44314</c:v>
              </c:pt>
              <c:pt idx="1413">
                <c:v>44315</c:v>
              </c:pt>
              <c:pt idx="1414">
                <c:v>44316</c:v>
              </c:pt>
              <c:pt idx="1415">
                <c:v>44319</c:v>
              </c:pt>
              <c:pt idx="1416">
                <c:v>44320</c:v>
              </c:pt>
              <c:pt idx="1417">
                <c:v>44321</c:v>
              </c:pt>
              <c:pt idx="1418">
                <c:v>44322</c:v>
              </c:pt>
              <c:pt idx="1419">
                <c:v>44323</c:v>
              </c:pt>
              <c:pt idx="1420">
                <c:v>44326</c:v>
              </c:pt>
              <c:pt idx="1421">
                <c:v>44327</c:v>
              </c:pt>
              <c:pt idx="1422">
                <c:v>44328</c:v>
              </c:pt>
              <c:pt idx="1423">
                <c:v>44329</c:v>
              </c:pt>
              <c:pt idx="1424">
                <c:v>44330</c:v>
              </c:pt>
              <c:pt idx="1425">
                <c:v>44333</c:v>
              </c:pt>
              <c:pt idx="1426">
                <c:v>44334</c:v>
              </c:pt>
              <c:pt idx="1427">
                <c:v>44335</c:v>
              </c:pt>
              <c:pt idx="1428">
                <c:v>44336</c:v>
              </c:pt>
              <c:pt idx="1429">
                <c:v>44337</c:v>
              </c:pt>
              <c:pt idx="1430">
                <c:v>44340</c:v>
              </c:pt>
              <c:pt idx="1431">
                <c:v>44341</c:v>
              </c:pt>
              <c:pt idx="1432">
                <c:v>44342</c:v>
              </c:pt>
              <c:pt idx="1433">
                <c:v>44343</c:v>
              </c:pt>
              <c:pt idx="1434">
                <c:v>44344</c:v>
              </c:pt>
              <c:pt idx="1435">
                <c:v>44347</c:v>
              </c:pt>
              <c:pt idx="1436">
                <c:v>44348</c:v>
              </c:pt>
              <c:pt idx="1437">
                <c:v>44349</c:v>
              </c:pt>
              <c:pt idx="1438">
                <c:v>44350</c:v>
              </c:pt>
              <c:pt idx="1439">
                <c:v>44351</c:v>
              </c:pt>
              <c:pt idx="1440">
                <c:v>44354</c:v>
              </c:pt>
              <c:pt idx="1441">
                <c:v>44355</c:v>
              </c:pt>
              <c:pt idx="1442">
                <c:v>44356</c:v>
              </c:pt>
              <c:pt idx="1443">
                <c:v>44357</c:v>
              </c:pt>
              <c:pt idx="1444">
                <c:v>44358</c:v>
              </c:pt>
              <c:pt idx="1445">
                <c:v>44361</c:v>
              </c:pt>
              <c:pt idx="1446">
                <c:v>44362</c:v>
              </c:pt>
              <c:pt idx="1447">
                <c:v>44363</c:v>
              </c:pt>
              <c:pt idx="1448">
                <c:v>44364</c:v>
              </c:pt>
              <c:pt idx="1449">
                <c:v>44365</c:v>
              </c:pt>
              <c:pt idx="1450">
                <c:v>44368</c:v>
              </c:pt>
              <c:pt idx="1451">
                <c:v>44369</c:v>
              </c:pt>
              <c:pt idx="1452">
                <c:v>44370</c:v>
              </c:pt>
              <c:pt idx="1453">
                <c:v>44371</c:v>
              </c:pt>
              <c:pt idx="1454">
                <c:v>44372</c:v>
              </c:pt>
              <c:pt idx="1455">
                <c:v>44375</c:v>
              </c:pt>
              <c:pt idx="1456">
                <c:v>44376</c:v>
              </c:pt>
              <c:pt idx="1457">
                <c:v>44377</c:v>
              </c:pt>
              <c:pt idx="1458">
                <c:v>44378</c:v>
              </c:pt>
              <c:pt idx="1459">
                <c:v>44379</c:v>
              </c:pt>
              <c:pt idx="1460">
                <c:v>44382</c:v>
              </c:pt>
              <c:pt idx="1461">
                <c:v>44383</c:v>
              </c:pt>
              <c:pt idx="1462">
                <c:v>44384</c:v>
              </c:pt>
              <c:pt idx="1463">
                <c:v>44385</c:v>
              </c:pt>
              <c:pt idx="1464">
                <c:v>44386</c:v>
              </c:pt>
              <c:pt idx="1465">
                <c:v>44389</c:v>
              </c:pt>
              <c:pt idx="1466">
                <c:v>44390</c:v>
              </c:pt>
              <c:pt idx="1467">
                <c:v>44391</c:v>
              </c:pt>
              <c:pt idx="1468">
                <c:v>44392</c:v>
              </c:pt>
              <c:pt idx="1469">
                <c:v>44393</c:v>
              </c:pt>
              <c:pt idx="1470">
                <c:v>44396</c:v>
              </c:pt>
              <c:pt idx="1471">
                <c:v>44397</c:v>
              </c:pt>
              <c:pt idx="1472">
                <c:v>44398</c:v>
              </c:pt>
              <c:pt idx="1473">
                <c:v>44399</c:v>
              </c:pt>
              <c:pt idx="1474">
                <c:v>44400</c:v>
              </c:pt>
              <c:pt idx="1475">
                <c:v>44403</c:v>
              </c:pt>
              <c:pt idx="1476">
                <c:v>44404</c:v>
              </c:pt>
              <c:pt idx="1477">
                <c:v>44405</c:v>
              </c:pt>
              <c:pt idx="1478">
                <c:v>44406</c:v>
              </c:pt>
              <c:pt idx="1479">
                <c:v>44407</c:v>
              </c:pt>
              <c:pt idx="1480">
                <c:v>44410</c:v>
              </c:pt>
              <c:pt idx="1481">
                <c:v>44411</c:v>
              </c:pt>
              <c:pt idx="1482">
                <c:v>44412</c:v>
              </c:pt>
              <c:pt idx="1483">
                <c:v>44413</c:v>
              </c:pt>
              <c:pt idx="1484">
                <c:v>44414</c:v>
              </c:pt>
              <c:pt idx="1485">
                <c:v>44417</c:v>
              </c:pt>
              <c:pt idx="1486">
                <c:v>44418</c:v>
              </c:pt>
              <c:pt idx="1487">
                <c:v>44419</c:v>
              </c:pt>
              <c:pt idx="1488">
                <c:v>44420</c:v>
              </c:pt>
              <c:pt idx="1489">
                <c:v>44421</c:v>
              </c:pt>
              <c:pt idx="1490">
                <c:v>44424</c:v>
              </c:pt>
              <c:pt idx="1491">
                <c:v>44425</c:v>
              </c:pt>
              <c:pt idx="1492">
                <c:v>44426</c:v>
              </c:pt>
              <c:pt idx="1493">
                <c:v>44427</c:v>
              </c:pt>
              <c:pt idx="1494">
                <c:v>44428</c:v>
              </c:pt>
              <c:pt idx="1495">
                <c:v>44431</c:v>
              </c:pt>
              <c:pt idx="1496">
                <c:v>44432</c:v>
              </c:pt>
              <c:pt idx="1497">
                <c:v>44433</c:v>
              </c:pt>
              <c:pt idx="1498">
                <c:v>44434</c:v>
              </c:pt>
              <c:pt idx="1499">
                <c:v>44435</c:v>
              </c:pt>
              <c:pt idx="1500">
                <c:v>44438</c:v>
              </c:pt>
              <c:pt idx="1501">
                <c:v>44439</c:v>
              </c:pt>
              <c:pt idx="1502">
                <c:v>44440</c:v>
              </c:pt>
              <c:pt idx="1503">
                <c:v>44441</c:v>
              </c:pt>
              <c:pt idx="1504">
                <c:v>44442</c:v>
              </c:pt>
              <c:pt idx="1505">
                <c:v>44445</c:v>
              </c:pt>
              <c:pt idx="1506">
                <c:v>44446</c:v>
              </c:pt>
              <c:pt idx="1507">
                <c:v>44447</c:v>
              </c:pt>
              <c:pt idx="1508">
                <c:v>44448</c:v>
              </c:pt>
              <c:pt idx="1509">
                <c:v>44449</c:v>
              </c:pt>
              <c:pt idx="1510">
                <c:v>44452</c:v>
              </c:pt>
              <c:pt idx="1511">
                <c:v>44453</c:v>
              </c:pt>
              <c:pt idx="1512">
                <c:v>44454</c:v>
              </c:pt>
              <c:pt idx="1513">
                <c:v>44455</c:v>
              </c:pt>
              <c:pt idx="1514">
                <c:v>44456</c:v>
              </c:pt>
              <c:pt idx="1515">
                <c:v>44459</c:v>
              </c:pt>
              <c:pt idx="1516">
                <c:v>44460</c:v>
              </c:pt>
              <c:pt idx="1517">
                <c:v>44461</c:v>
              </c:pt>
              <c:pt idx="1518">
                <c:v>44462</c:v>
              </c:pt>
              <c:pt idx="1519">
                <c:v>44463</c:v>
              </c:pt>
              <c:pt idx="1520">
                <c:v>44466</c:v>
              </c:pt>
              <c:pt idx="1521">
                <c:v>44467</c:v>
              </c:pt>
              <c:pt idx="1522">
                <c:v>44468</c:v>
              </c:pt>
              <c:pt idx="1523">
                <c:v>44469</c:v>
              </c:pt>
              <c:pt idx="1524">
                <c:v>44470</c:v>
              </c:pt>
              <c:pt idx="1525">
                <c:v>44473</c:v>
              </c:pt>
              <c:pt idx="1526">
                <c:v>44474</c:v>
              </c:pt>
              <c:pt idx="1527">
                <c:v>44475</c:v>
              </c:pt>
              <c:pt idx="1528">
                <c:v>44476</c:v>
              </c:pt>
              <c:pt idx="1529">
                <c:v>44477</c:v>
              </c:pt>
              <c:pt idx="1530">
                <c:v>44480</c:v>
              </c:pt>
              <c:pt idx="1531">
                <c:v>44481</c:v>
              </c:pt>
              <c:pt idx="1532">
                <c:v>44482</c:v>
              </c:pt>
              <c:pt idx="1533">
                <c:v>44483</c:v>
              </c:pt>
              <c:pt idx="1534">
                <c:v>44484</c:v>
              </c:pt>
              <c:pt idx="1535">
                <c:v>44487</c:v>
              </c:pt>
              <c:pt idx="1536">
                <c:v>44488</c:v>
              </c:pt>
              <c:pt idx="1537">
                <c:v>44489</c:v>
              </c:pt>
              <c:pt idx="1538">
                <c:v>44490</c:v>
              </c:pt>
              <c:pt idx="1539">
                <c:v>44491</c:v>
              </c:pt>
              <c:pt idx="1540">
                <c:v>44494</c:v>
              </c:pt>
              <c:pt idx="1541">
                <c:v>44495</c:v>
              </c:pt>
              <c:pt idx="1542">
                <c:v>44496</c:v>
              </c:pt>
              <c:pt idx="1543">
                <c:v>44497</c:v>
              </c:pt>
              <c:pt idx="1544">
                <c:v>44498</c:v>
              </c:pt>
              <c:pt idx="1545">
                <c:v>44501</c:v>
              </c:pt>
              <c:pt idx="1546">
                <c:v>44502</c:v>
              </c:pt>
              <c:pt idx="1547">
                <c:v>44503</c:v>
              </c:pt>
              <c:pt idx="1548">
                <c:v>44504</c:v>
              </c:pt>
              <c:pt idx="1549">
                <c:v>44505</c:v>
              </c:pt>
              <c:pt idx="1550">
                <c:v>44508</c:v>
              </c:pt>
              <c:pt idx="1551">
                <c:v>44509</c:v>
              </c:pt>
              <c:pt idx="1552">
                <c:v>44510</c:v>
              </c:pt>
              <c:pt idx="1553">
                <c:v>44511</c:v>
              </c:pt>
              <c:pt idx="1554">
                <c:v>44512</c:v>
              </c:pt>
              <c:pt idx="1555">
                <c:v>44515</c:v>
              </c:pt>
              <c:pt idx="1556">
                <c:v>44516</c:v>
              </c:pt>
              <c:pt idx="1557">
                <c:v>44517</c:v>
              </c:pt>
              <c:pt idx="1558">
                <c:v>44518</c:v>
              </c:pt>
              <c:pt idx="1559">
                <c:v>44519</c:v>
              </c:pt>
              <c:pt idx="1560">
                <c:v>44522</c:v>
              </c:pt>
              <c:pt idx="1561">
                <c:v>44523</c:v>
              </c:pt>
              <c:pt idx="1562">
                <c:v>44524</c:v>
              </c:pt>
              <c:pt idx="1563">
                <c:v>44525</c:v>
              </c:pt>
              <c:pt idx="1564">
                <c:v>44526</c:v>
              </c:pt>
              <c:pt idx="1565">
                <c:v>44529</c:v>
              </c:pt>
              <c:pt idx="1566">
                <c:v>44530</c:v>
              </c:pt>
              <c:pt idx="1567">
                <c:v>44531</c:v>
              </c:pt>
              <c:pt idx="1568">
                <c:v>44532</c:v>
              </c:pt>
              <c:pt idx="1569">
                <c:v>44533</c:v>
              </c:pt>
              <c:pt idx="1570">
                <c:v>44536</c:v>
              </c:pt>
              <c:pt idx="1571">
                <c:v>44537</c:v>
              </c:pt>
              <c:pt idx="1572">
                <c:v>44538</c:v>
              </c:pt>
              <c:pt idx="1573">
                <c:v>44539</c:v>
              </c:pt>
              <c:pt idx="1574">
                <c:v>44540</c:v>
              </c:pt>
              <c:pt idx="1575">
                <c:v>44543</c:v>
              </c:pt>
              <c:pt idx="1576">
                <c:v>44544</c:v>
              </c:pt>
              <c:pt idx="1577">
                <c:v>44545</c:v>
              </c:pt>
              <c:pt idx="1578">
                <c:v>44546</c:v>
              </c:pt>
              <c:pt idx="1579">
                <c:v>44547</c:v>
              </c:pt>
              <c:pt idx="1580">
                <c:v>44550</c:v>
              </c:pt>
              <c:pt idx="1581">
                <c:v>44551</c:v>
              </c:pt>
              <c:pt idx="1582">
                <c:v>44552</c:v>
              </c:pt>
              <c:pt idx="1583">
                <c:v>44553</c:v>
              </c:pt>
              <c:pt idx="1584">
                <c:v>44554</c:v>
              </c:pt>
              <c:pt idx="1585">
                <c:v>44557</c:v>
              </c:pt>
              <c:pt idx="1586">
                <c:v>44558</c:v>
              </c:pt>
              <c:pt idx="1587">
                <c:v>44559</c:v>
              </c:pt>
              <c:pt idx="1588">
                <c:v>44560</c:v>
              </c:pt>
              <c:pt idx="1589">
                <c:v>44561</c:v>
              </c:pt>
              <c:pt idx="1590">
                <c:v>44564</c:v>
              </c:pt>
              <c:pt idx="1591">
                <c:v>44565</c:v>
              </c:pt>
              <c:pt idx="1592">
                <c:v>44566</c:v>
              </c:pt>
              <c:pt idx="1593">
                <c:v>44567</c:v>
              </c:pt>
              <c:pt idx="1594">
                <c:v>44568</c:v>
              </c:pt>
              <c:pt idx="1595">
                <c:v>44571</c:v>
              </c:pt>
              <c:pt idx="1596">
                <c:v>44572</c:v>
              </c:pt>
              <c:pt idx="1597">
                <c:v>44573</c:v>
              </c:pt>
              <c:pt idx="1598">
                <c:v>44574</c:v>
              </c:pt>
              <c:pt idx="1599">
                <c:v>44575</c:v>
              </c:pt>
              <c:pt idx="1600">
                <c:v>44578</c:v>
              </c:pt>
              <c:pt idx="1601">
                <c:v>44579</c:v>
              </c:pt>
              <c:pt idx="1602">
                <c:v>44580</c:v>
              </c:pt>
              <c:pt idx="1603">
                <c:v>44581</c:v>
              </c:pt>
              <c:pt idx="1604">
                <c:v>44582</c:v>
              </c:pt>
              <c:pt idx="1605">
                <c:v>44585</c:v>
              </c:pt>
              <c:pt idx="1606">
                <c:v>44586</c:v>
              </c:pt>
              <c:pt idx="1607">
                <c:v>44587</c:v>
              </c:pt>
              <c:pt idx="1608">
                <c:v>44588</c:v>
              </c:pt>
              <c:pt idx="1609">
                <c:v>44589</c:v>
              </c:pt>
              <c:pt idx="1610">
                <c:v>44592</c:v>
              </c:pt>
              <c:pt idx="1611">
                <c:v>44593</c:v>
              </c:pt>
              <c:pt idx="1612">
                <c:v>44594</c:v>
              </c:pt>
              <c:pt idx="1613">
                <c:v>44595</c:v>
              </c:pt>
              <c:pt idx="1614">
                <c:v>44596</c:v>
              </c:pt>
              <c:pt idx="1615">
                <c:v>44599</c:v>
              </c:pt>
              <c:pt idx="1616">
                <c:v>44600</c:v>
              </c:pt>
              <c:pt idx="1617">
                <c:v>44601</c:v>
              </c:pt>
              <c:pt idx="1618">
                <c:v>44602</c:v>
              </c:pt>
              <c:pt idx="1619">
                <c:v>44603</c:v>
              </c:pt>
              <c:pt idx="1620">
                <c:v>44606</c:v>
              </c:pt>
              <c:pt idx="1621">
                <c:v>44607</c:v>
              </c:pt>
              <c:pt idx="1622">
                <c:v>44608</c:v>
              </c:pt>
              <c:pt idx="1623">
                <c:v>44609</c:v>
              </c:pt>
              <c:pt idx="1624">
                <c:v>44610</c:v>
              </c:pt>
              <c:pt idx="1625">
                <c:v>44613</c:v>
              </c:pt>
              <c:pt idx="1626">
                <c:v>44614</c:v>
              </c:pt>
              <c:pt idx="1627">
                <c:v>44615</c:v>
              </c:pt>
              <c:pt idx="1628">
                <c:v>44616</c:v>
              </c:pt>
              <c:pt idx="1629">
                <c:v>44617</c:v>
              </c:pt>
              <c:pt idx="1630">
                <c:v>44620</c:v>
              </c:pt>
              <c:pt idx="1631">
                <c:v>44621</c:v>
              </c:pt>
              <c:pt idx="1632">
                <c:v>44622</c:v>
              </c:pt>
              <c:pt idx="1633">
                <c:v>44623</c:v>
              </c:pt>
              <c:pt idx="1634">
                <c:v>44624</c:v>
              </c:pt>
              <c:pt idx="1635">
                <c:v>44627</c:v>
              </c:pt>
              <c:pt idx="1636">
                <c:v>44628</c:v>
              </c:pt>
              <c:pt idx="1637">
                <c:v>44629</c:v>
              </c:pt>
              <c:pt idx="1638">
                <c:v>44630</c:v>
              </c:pt>
              <c:pt idx="1639">
                <c:v>44631</c:v>
              </c:pt>
              <c:pt idx="1640">
                <c:v>44634</c:v>
              </c:pt>
              <c:pt idx="1641">
                <c:v>44635</c:v>
              </c:pt>
              <c:pt idx="1642">
                <c:v>44636</c:v>
              </c:pt>
              <c:pt idx="1643">
                <c:v>44637</c:v>
              </c:pt>
              <c:pt idx="1644">
                <c:v>44638</c:v>
              </c:pt>
              <c:pt idx="1645">
                <c:v>44641</c:v>
              </c:pt>
              <c:pt idx="1646">
                <c:v>44642</c:v>
              </c:pt>
              <c:pt idx="1647">
                <c:v>44643</c:v>
              </c:pt>
              <c:pt idx="1648">
                <c:v>44644</c:v>
              </c:pt>
              <c:pt idx="1649">
                <c:v>44645</c:v>
              </c:pt>
              <c:pt idx="1650">
                <c:v>44648</c:v>
              </c:pt>
              <c:pt idx="1651">
                <c:v>44649</c:v>
              </c:pt>
              <c:pt idx="1652">
                <c:v>44650</c:v>
              </c:pt>
              <c:pt idx="1653">
                <c:v>44651</c:v>
              </c:pt>
              <c:pt idx="1654">
                <c:v>44652</c:v>
              </c:pt>
              <c:pt idx="1655">
                <c:v>44655</c:v>
              </c:pt>
              <c:pt idx="1656">
                <c:v>44656</c:v>
              </c:pt>
              <c:pt idx="1657">
                <c:v>44657</c:v>
              </c:pt>
              <c:pt idx="1658">
                <c:v>44658</c:v>
              </c:pt>
              <c:pt idx="1659">
                <c:v>44659</c:v>
              </c:pt>
              <c:pt idx="1660">
                <c:v>44662</c:v>
              </c:pt>
              <c:pt idx="1661">
                <c:v>44663</c:v>
              </c:pt>
              <c:pt idx="1662">
                <c:v>44664</c:v>
              </c:pt>
              <c:pt idx="1663">
                <c:v>44665</c:v>
              </c:pt>
              <c:pt idx="1664">
                <c:v>44666</c:v>
              </c:pt>
              <c:pt idx="1665">
                <c:v>44669</c:v>
              </c:pt>
              <c:pt idx="1666">
                <c:v>44670</c:v>
              </c:pt>
              <c:pt idx="1667">
                <c:v>44671</c:v>
              </c:pt>
              <c:pt idx="1668">
                <c:v>44672</c:v>
              </c:pt>
              <c:pt idx="1669">
                <c:v>44673</c:v>
              </c:pt>
              <c:pt idx="1670">
                <c:v>44676</c:v>
              </c:pt>
              <c:pt idx="1671">
                <c:v>44677</c:v>
              </c:pt>
              <c:pt idx="1672">
                <c:v>44678</c:v>
              </c:pt>
              <c:pt idx="1673">
                <c:v>44679</c:v>
              </c:pt>
              <c:pt idx="1674">
                <c:v>44680</c:v>
              </c:pt>
              <c:pt idx="1675">
                <c:v>44683</c:v>
              </c:pt>
              <c:pt idx="1676">
                <c:v>44684</c:v>
              </c:pt>
              <c:pt idx="1677">
                <c:v>44685</c:v>
              </c:pt>
              <c:pt idx="1678">
                <c:v>44686</c:v>
              </c:pt>
              <c:pt idx="1679">
                <c:v>44687</c:v>
              </c:pt>
              <c:pt idx="1680">
                <c:v>44690</c:v>
              </c:pt>
              <c:pt idx="1681">
                <c:v>44691</c:v>
              </c:pt>
              <c:pt idx="1682">
                <c:v>44692</c:v>
              </c:pt>
              <c:pt idx="1683">
                <c:v>44693</c:v>
              </c:pt>
              <c:pt idx="1684">
                <c:v>44694</c:v>
              </c:pt>
              <c:pt idx="1685">
                <c:v>44697</c:v>
              </c:pt>
              <c:pt idx="1686">
                <c:v>44698</c:v>
              </c:pt>
              <c:pt idx="1687">
                <c:v>44699</c:v>
              </c:pt>
              <c:pt idx="1688">
                <c:v>44700</c:v>
              </c:pt>
              <c:pt idx="1689">
                <c:v>44701</c:v>
              </c:pt>
              <c:pt idx="1690">
                <c:v>44704</c:v>
              </c:pt>
              <c:pt idx="1691">
                <c:v>44705</c:v>
              </c:pt>
              <c:pt idx="1692">
                <c:v>44706</c:v>
              </c:pt>
              <c:pt idx="1693">
                <c:v>44707</c:v>
              </c:pt>
              <c:pt idx="1694">
                <c:v>44708</c:v>
              </c:pt>
              <c:pt idx="1695">
                <c:v>44711</c:v>
              </c:pt>
              <c:pt idx="1696">
                <c:v>44712</c:v>
              </c:pt>
              <c:pt idx="1697">
                <c:v>44713</c:v>
              </c:pt>
              <c:pt idx="1698">
                <c:v>44714</c:v>
              </c:pt>
              <c:pt idx="1699">
                <c:v>44715</c:v>
              </c:pt>
              <c:pt idx="1700">
                <c:v>44718</c:v>
              </c:pt>
              <c:pt idx="1701">
                <c:v>44719</c:v>
              </c:pt>
              <c:pt idx="1702">
                <c:v>44720</c:v>
              </c:pt>
              <c:pt idx="1703">
                <c:v>44721</c:v>
              </c:pt>
              <c:pt idx="1704">
                <c:v>44722</c:v>
              </c:pt>
              <c:pt idx="1705">
                <c:v>44725</c:v>
              </c:pt>
              <c:pt idx="1706">
                <c:v>44726</c:v>
              </c:pt>
              <c:pt idx="1707">
                <c:v>44727</c:v>
              </c:pt>
              <c:pt idx="1708">
                <c:v>44728</c:v>
              </c:pt>
              <c:pt idx="1709">
                <c:v>44729</c:v>
              </c:pt>
              <c:pt idx="1710">
                <c:v>44732</c:v>
              </c:pt>
              <c:pt idx="1711">
                <c:v>44733</c:v>
              </c:pt>
              <c:pt idx="1712">
                <c:v>44734</c:v>
              </c:pt>
              <c:pt idx="1713">
                <c:v>44735</c:v>
              </c:pt>
              <c:pt idx="1714">
                <c:v>44736</c:v>
              </c:pt>
              <c:pt idx="1715">
                <c:v>44739</c:v>
              </c:pt>
              <c:pt idx="1716">
                <c:v>44740</c:v>
              </c:pt>
              <c:pt idx="1717">
                <c:v>44741</c:v>
              </c:pt>
              <c:pt idx="1718">
                <c:v>44742</c:v>
              </c:pt>
              <c:pt idx="1719">
                <c:v>44743</c:v>
              </c:pt>
              <c:pt idx="1720">
                <c:v>44746</c:v>
              </c:pt>
              <c:pt idx="1721">
                <c:v>44747</c:v>
              </c:pt>
              <c:pt idx="1722">
                <c:v>44748</c:v>
              </c:pt>
              <c:pt idx="1723">
                <c:v>44749</c:v>
              </c:pt>
              <c:pt idx="1724">
                <c:v>44750</c:v>
              </c:pt>
              <c:pt idx="1725">
                <c:v>44753</c:v>
              </c:pt>
              <c:pt idx="1726">
                <c:v>44754</c:v>
              </c:pt>
              <c:pt idx="1727">
                <c:v>44755</c:v>
              </c:pt>
              <c:pt idx="1728">
                <c:v>44756</c:v>
              </c:pt>
              <c:pt idx="1729">
                <c:v>44757</c:v>
              </c:pt>
              <c:pt idx="1730">
                <c:v>44760</c:v>
              </c:pt>
              <c:pt idx="1731">
                <c:v>44761</c:v>
              </c:pt>
              <c:pt idx="1732">
                <c:v>44762</c:v>
              </c:pt>
              <c:pt idx="1733">
                <c:v>44763</c:v>
              </c:pt>
              <c:pt idx="1734">
                <c:v>44764</c:v>
              </c:pt>
              <c:pt idx="1735">
                <c:v>44767</c:v>
              </c:pt>
              <c:pt idx="1736">
                <c:v>44768</c:v>
              </c:pt>
              <c:pt idx="1737">
                <c:v>44769</c:v>
              </c:pt>
              <c:pt idx="1738">
                <c:v>44770</c:v>
              </c:pt>
              <c:pt idx="1739">
                <c:v>44771</c:v>
              </c:pt>
              <c:pt idx="1740">
                <c:v>44774</c:v>
              </c:pt>
              <c:pt idx="1741">
                <c:v>44775</c:v>
              </c:pt>
              <c:pt idx="1742">
                <c:v>44776</c:v>
              </c:pt>
              <c:pt idx="1743">
                <c:v>44777</c:v>
              </c:pt>
              <c:pt idx="1744">
                <c:v>44778</c:v>
              </c:pt>
              <c:pt idx="1745">
                <c:v>44781</c:v>
              </c:pt>
              <c:pt idx="1746">
                <c:v>44782</c:v>
              </c:pt>
              <c:pt idx="1747">
                <c:v>44783</c:v>
              </c:pt>
              <c:pt idx="1748">
                <c:v>44784</c:v>
              </c:pt>
              <c:pt idx="1749">
                <c:v>44785</c:v>
              </c:pt>
              <c:pt idx="1750">
                <c:v>44788</c:v>
              </c:pt>
              <c:pt idx="1751">
                <c:v>44789</c:v>
              </c:pt>
              <c:pt idx="1752">
                <c:v>44790</c:v>
              </c:pt>
              <c:pt idx="1753">
                <c:v>44791</c:v>
              </c:pt>
              <c:pt idx="1754">
                <c:v>44792</c:v>
              </c:pt>
              <c:pt idx="1755">
                <c:v>44795</c:v>
              </c:pt>
              <c:pt idx="1756">
                <c:v>44796</c:v>
              </c:pt>
              <c:pt idx="1757">
                <c:v>44797</c:v>
              </c:pt>
              <c:pt idx="1758">
                <c:v>44798</c:v>
              </c:pt>
              <c:pt idx="1759">
                <c:v>44799</c:v>
              </c:pt>
              <c:pt idx="1760">
                <c:v>44802</c:v>
              </c:pt>
              <c:pt idx="1761">
                <c:v>44803</c:v>
              </c:pt>
              <c:pt idx="1762">
                <c:v>44804</c:v>
              </c:pt>
              <c:pt idx="1763">
                <c:v>44805</c:v>
              </c:pt>
              <c:pt idx="1764">
                <c:v>44806</c:v>
              </c:pt>
              <c:pt idx="1765">
                <c:v>44809</c:v>
              </c:pt>
              <c:pt idx="1766">
                <c:v>44810</c:v>
              </c:pt>
              <c:pt idx="1767">
                <c:v>44811</c:v>
              </c:pt>
              <c:pt idx="1768">
                <c:v>44812</c:v>
              </c:pt>
              <c:pt idx="1769">
                <c:v>44813</c:v>
              </c:pt>
              <c:pt idx="1770">
                <c:v>44816</c:v>
              </c:pt>
              <c:pt idx="1771">
                <c:v>44817</c:v>
              </c:pt>
              <c:pt idx="1772">
                <c:v>44818</c:v>
              </c:pt>
              <c:pt idx="1773">
                <c:v>44819</c:v>
              </c:pt>
              <c:pt idx="1774">
                <c:v>44820</c:v>
              </c:pt>
              <c:pt idx="1775">
                <c:v>44823</c:v>
              </c:pt>
              <c:pt idx="1776">
                <c:v>44824</c:v>
              </c:pt>
              <c:pt idx="1777">
                <c:v>44825</c:v>
              </c:pt>
              <c:pt idx="1778">
                <c:v>44826</c:v>
              </c:pt>
              <c:pt idx="1779">
                <c:v>44827</c:v>
              </c:pt>
              <c:pt idx="1780">
                <c:v>44830</c:v>
              </c:pt>
              <c:pt idx="1781">
                <c:v>44831</c:v>
              </c:pt>
              <c:pt idx="1782">
                <c:v>44832</c:v>
              </c:pt>
              <c:pt idx="1783">
                <c:v>44833</c:v>
              </c:pt>
              <c:pt idx="1784">
                <c:v>44834</c:v>
              </c:pt>
              <c:pt idx="1785">
                <c:v>44837</c:v>
              </c:pt>
              <c:pt idx="1786">
                <c:v>44838</c:v>
              </c:pt>
              <c:pt idx="1787">
                <c:v>44839</c:v>
              </c:pt>
              <c:pt idx="1788">
                <c:v>44840</c:v>
              </c:pt>
              <c:pt idx="1789">
                <c:v>44841</c:v>
              </c:pt>
              <c:pt idx="1790">
                <c:v>44844</c:v>
              </c:pt>
              <c:pt idx="1791">
                <c:v>44845</c:v>
              </c:pt>
              <c:pt idx="1792">
                <c:v>44846</c:v>
              </c:pt>
              <c:pt idx="1793">
                <c:v>44847</c:v>
              </c:pt>
              <c:pt idx="1794">
                <c:v>44848</c:v>
              </c:pt>
              <c:pt idx="1795">
                <c:v>44851</c:v>
              </c:pt>
              <c:pt idx="1796">
                <c:v>44852</c:v>
              </c:pt>
              <c:pt idx="1797">
                <c:v>44853</c:v>
              </c:pt>
              <c:pt idx="1798">
                <c:v>44854</c:v>
              </c:pt>
              <c:pt idx="1799">
                <c:v>44855</c:v>
              </c:pt>
              <c:pt idx="1800">
                <c:v>44858</c:v>
              </c:pt>
              <c:pt idx="1801">
                <c:v>44859</c:v>
              </c:pt>
              <c:pt idx="1802">
                <c:v>44860</c:v>
              </c:pt>
              <c:pt idx="1803">
                <c:v>44861</c:v>
              </c:pt>
              <c:pt idx="1804">
                <c:v>44862</c:v>
              </c:pt>
              <c:pt idx="1805">
                <c:v>44865</c:v>
              </c:pt>
              <c:pt idx="1806">
                <c:v>44866</c:v>
              </c:pt>
              <c:pt idx="1807">
                <c:v>44867</c:v>
              </c:pt>
              <c:pt idx="1808">
                <c:v>44868</c:v>
              </c:pt>
              <c:pt idx="1809">
                <c:v>44869</c:v>
              </c:pt>
              <c:pt idx="1810">
                <c:v>44872</c:v>
              </c:pt>
              <c:pt idx="1811">
                <c:v>44873</c:v>
              </c:pt>
              <c:pt idx="1812">
                <c:v>44874</c:v>
              </c:pt>
              <c:pt idx="1813">
                <c:v>44875</c:v>
              </c:pt>
              <c:pt idx="1814">
                <c:v>44876</c:v>
              </c:pt>
              <c:pt idx="1815">
                <c:v>44879</c:v>
              </c:pt>
              <c:pt idx="1816">
                <c:v>44880</c:v>
              </c:pt>
              <c:pt idx="1817">
                <c:v>44881</c:v>
              </c:pt>
              <c:pt idx="1818">
                <c:v>44882</c:v>
              </c:pt>
              <c:pt idx="1819">
                <c:v>44883</c:v>
              </c:pt>
              <c:pt idx="1820">
                <c:v>44886</c:v>
              </c:pt>
              <c:pt idx="1821">
                <c:v>44887</c:v>
              </c:pt>
              <c:pt idx="1822">
                <c:v>44888</c:v>
              </c:pt>
              <c:pt idx="1823">
                <c:v>44889</c:v>
              </c:pt>
              <c:pt idx="1824">
                <c:v>44890</c:v>
              </c:pt>
              <c:pt idx="1825">
                <c:v>44893</c:v>
              </c:pt>
              <c:pt idx="1826">
                <c:v>44894</c:v>
              </c:pt>
              <c:pt idx="1827">
                <c:v>44895</c:v>
              </c:pt>
              <c:pt idx="1828">
                <c:v>44896</c:v>
              </c:pt>
              <c:pt idx="1829">
                <c:v>44897</c:v>
              </c:pt>
              <c:pt idx="1830">
                <c:v>44900</c:v>
              </c:pt>
              <c:pt idx="1831">
                <c:v>44901</c:v>
              </c:pt>
              <c:pt idx="1832">
                <c:v>44902</c:v>
              </c:pt>
              <c:pt idx="1833">
                <c:v>44903</c:v>
              </c:pt>
              <c:pt idx="1834">
                <c:v>44904</c:v>
              </c:pt>
              <c:pt idx="1835">
                <c:v>44907</c:v>
              </c:pt>
              <c:pt idx="1836">
                <c:v>44908</c:v>
              </c:pt>
              <c:pt idx="1837">
                <c:v>44909</c:v>
              </c:pt>
              <c:pt idx="1838">
                <c:v>44910</c:v>
              </c:pt>
              <c:pt idx="1839">
                <c:v>44911</c:v>
              </c:pt>
              <c:pt idx="1840">
                <c:v>44914</c:v>
              </c:pt>
              <c:pt idx="1841">
                <c:v>44915</c:v>
              </c:pt>
              <c:pt idx="1842">
                <c:v>44916</c:v>
              </c:pt>
              <c:pt idx="1843">
                <c:v>44917</c:v>
              </c:pt>
              <c:pt idx="1844">
                <c:v>44918</c:v>
              </c:pt>
              <c:pt idx="1845">
                <c:v>44921</c:v>
              </c:pt>
              <c:pt idx="1846">
                <c:v>44922</c:v>
              </c:pt>
              <c:pt idx="1847">
                <c:v>44923</c:v>
              </c:pt>
              <c:pt idx="1848">
                <c:v>44924</c:v>
              </c:pt>
              <c:pt idx="1849">
                <c:v>44925</c:v>
              </c:pt>
              <c:pt idx="1850">
                <c:v>44928</c:v>
              </c:pt>
              <c:pt idx="1851">
                <c:v>44929</c:v>
              </c:pt>
              <c:pt idx="1852">
                <c:v>44930</c:v>
              </c:pt>
              <c:pt idx="1853">
                <c:v>44931</c:v>
              </c:pt>
              <c:pt idx="1854">
                <c:v>44932</c:v>
              </c:pt>
              <c:pt idx="1855">
                <c:v>44935</c:v>
              </c:pt>
              <c:pt idx="1856">
                <c:v>44936</c:v>
              </c:pt>
              <c:pt idx="1857">
                <c:v>44937</c:v>
              </c:pt>
              <c:pt idx="1858">
                <c:v>44938</c:v>
              </c:pt>
              <c:pt idx="1859">
                <c:v>44939</c:v>
              </c:pt>
              <c:pt idx="1860">
                <c:v>44942</c:v>
              </c:pt>
              <c:pt idx="1861">
                <c:v>44943</c:v>
              </c:pt>
              <c:pt idx="1862">
                <c:v>44944</c:v>
              </c:pt>
              <c:pt idx="1863">
                <c:v>44945</c:v>
              </c:pt>
              <c:pt idx="1864">
                <c:v>44946</c:v>
              </c:pt>
              <c:pt idx="1865">
                <c:v>44949</c:v>
              </c:pt>
              <c:pt idx="1866">
                <c:v>44950</c:v>
              </c:pt>
              <c:pt idx="1867">
                <c:v>44951</c:v>
              </c:pt>
              <c:pt idx="1868">
                <c:v>44952</c:v>
              </c:pt>
              <c:pt idx="1869">
                <c:v>44953</c:v>
              </c:pt>
              <c:pt idx="1870">
                <c:v>44956</c:v>
              </c:pt>
              <c:pt idx="1871">
                <c:v>44957</c:v>
              </c:pt>
              <c:pt idx="1872">
                <c:v>44958</c:v>
              </c:pt>
              <c:pt idx="1873">
                <c:v>44959</c:v>
              </c:pt>
              <c:pt idx="1874">
                <c:v>44960</c:v>
              </c:pt>
              <c:pt idx="1875">
                <c:v>44963</c:v>
              </c:pt>
              <c:pt idx="1876">
                <c:v>44964</c:v>
              </c:pt>
              <c:pt idx="1877">
                <c:v>44965</c:v>
              </c:pt>
              <c:pt idx="1878">
                <c:v>44966</c:v>
              </c:pt>
              <c:pt idx="1879">
                <c:v>44967</c:v>
              </c:pt>
              <c:pt idx="1880">
                <c:v>44970</c:v>
              </c:pt>
              <c:pt idx="1881">
                <c:v>44971</c:v>
              </c:pt>
              <c:pt idx="1882">
                <c:v>44972</c:v>
              </c:pt>
              <c:pt idx="1883">
                <c:v>44973</c:v>
              </c:pt>
              <c:pt idx="1884">
                <c:v>44974</c:v>
              </c:pt>
              <c:pt idx="1885">
                <c:v>44977</c:v>
              </c:pt>
              <c:pt idx="1886">
                <c:v>44978</c:v>
              </c:pt>
              <c:pt idx="1887">
                <c:v>44979</c:v>
              </c:pt>
              <c:pt idx="1888">
                <c:v>44980</c:v>
              </c:pt>
              <c:pt idx="1889">
                <c:v>44981</c:v>
              </c:pt>
              <c:pt idx="1890">
                <c:v>44984</c:v>
              </c:pt>
              <c:pt idx="1891">
                <c:v>44985</c:v>
              </c:pt>
              <c:pt idx="1892">
                <c:v>44986</c:v>
              </c:pt>
              <c:pt idx="1893">
                <c:v>44987</c:v>
              </c:pt>
              <c:pt idx="1894">
                <c:v>44988</c:v>
              </c:pt>
              <c:pt idx="1895">
                <c:v>44991</c:v>
              </c:pt>
              <c:pt idx="1896">
                <c:v>44992</c:v>
              </c:pt>
              <c:pt idx="1897">
                <c:v>44993</c:v>
              </c:pt>
              <c:pt idx="1898">
                <c:v>44994</c:v>
              </c:pt>
              <c:pt idx="1899">
                <c:v>44995</c:v>
              </c:pt>
              <c:pt idx="1900">
                <c:v>44998</c:v>
              </c:pt>
              <c:pt idx="1901">
                <c:v>44999</c:v>
              </c:pt>
              <c:pt idx="1902">
                <c:v>45000</c:v>
              </c:pt>
              <c:pt idx="1903">
                <c:v>45001</c:v>
              </c:pt>
              <c:pt idx="1904">
                <c:v>45002</c:v>
              </c:pt>
              <c:pt idx="1905">
                <c:v>45005</c:v>
              </c:pt>
              <c:pt idx="1906">
                <c:v>45006</c:v>
              </c:pt>
              <c:pt idx="1907">
                <c:v>45007</c:v>
              </c:pt>
              <c:pt idx="1908">
                <c:v>45008</c:v>
              </c:pt>
              <c:pt idx="1909">
                <c:v>45009</c:v>
              </c:pt>
              <c:pt idx="1910">
                <c:v>45012</c:v>
              </c:pt>
              <c:pt idx="1911">
                <c:v>45013</c:v>
              </c:pt>
              <c:pt idx="1912">
                <c:v>45014</c:v>
              </c:pt>
              <c:pt idx="1913">
                <c:v>45015</c:v>
              </c:pt>
              <c:pt idx="1914">
                <c:v>45016</c:v>
              </c:pt>
              <c:pt idx="1915">
                <c:v>45019</c:v>
              </c:pt>
              <c:pt idx="1916">
                <c:v>45020</c:v>
              </c:pt>
              <c:pt idx="1917">
                <c:v>45021</c:v>
              </c:pt>
              <c:pt idx="1918">
                <c:v>45022</c:v>
              </c:pt>
              <c:pt idx="1919">
                <c:v>45023</c:v>
              </c:pt>
              <c:pt idx="1920">
                <c:v>45026</c:v>
              </c:pt>
              <c:pt idx="1921">
                <c:v>45027</c:v>
              </c:pt>
              <c:pt idx="1922">
                <c:v>45028</c:v>
              </c:pt>
              <c:pt idx="1923">
                <c:v>45029</c:v>
              </c:pt>
              <c:pt idx="1924">
                <c:v>45030</c:v>
              </c:pt>
              <c:pt idx="1925">
                <c:v>45033</c:v>
              </c:pt>
              <c:pt idx="1926">
                <c:v>45034</c:v>
              </c:pt>
              <c:pt idx="1927">
                <c:v>45035</c:v>
              </c:pt>
              <c:pt idx="1928">
                <c:v>45036</c:v>
              </c:pt>
              <c:pt idx="1929">
                <c:v>45037</c:v>
              </c:pt>
              <c:pt idx="1930">
                <c:v>45040</c:v>
              </c:pt>
              <c:pt idx="1931">
                <c:v>45041</c:v>
              </c:pt>
              <c:pt idx="1932">
                <c:v>45042</c:v>
              </c:pt>
              <c:pt idx="1933">
                <c:v>45043</c:v>
              </c:pt>
              <c:pt idx="1934">
                <c:v>45044</c:v>
              </c:pt>
              <c:pt idx="1935">
                <c:v>45047</c:v>
              </c:pt>
              <c:pt idx="1936">
                <c:v>45048</c:v>
              </c:pt>
              <c:pt idx="1937">
                <c:v>45049</c:v>
              </c:pt>
              <c:pt idx="1938">
                <c:v>45050</c:v>
              </c:pt>
              <c:pt idx="1939">
                <c:v>45051</c:v>
              </c:pt>
              <c:pt idx="1940">
                <c:v>45054</c:v>
              </c:pt>
              <c:pt idx="1941">
                <c:v>45055</c:v>
              </c:pt>
              <c:pt idx="1942">
                <c:v>45056</c:v>
              </c:pt>
              <c:pt idx="1943">
                <c:v>45057</c:v>
              </c:pt>
              <c:pt idx="1944">
                <c:v>45058</c:v>
              </c:pt>
              <c:pt idx="1945">
                <c:v>45061</c:v>
              </c:pt>
              <c:pt idx="1946">
                <c:v>45062</c:v>
              </c:pt>
              <c:pt idx="1947">
                <c:v>45063</c:v>
              </c:pt>
              <c:pt idx="1948">
                <c:v>45064</c:v>
              </c:pt>
              <c:pt idx="1949">
                <c:v>45065</c:v>
              </c:pt>
              <c:pt idx="1950">
                <c:v>45068</c:v>
              </c:pt>
              <c:pt idx="1951">
                <c:v>45069</c:v>
              </c:pt>
              <c:pt idx="1952">
                <c:v>45070</c:v>
              </c:pt>
              <c:pt idx="1953">
                <c:v>45071</c:v>
              </c:pt>
              <c:pt idx="1954">
                <c:v>45072</c:v>
              </c:pt>
              <c:pt idx="1955">
                <c:v>45075</c:v>
              </c:pt>
              <c:pt idx="1956">
                <c:v>45076</c:v>
              </c:pt>
              <c:pt idx="1957">
                <c:v>45077</c:v>
              </c:pt>
              <c:pt idx="1958">
                <c:v>45078</c:v>
              </c:pt>
              <c:pt idx="1959">
                <c:v>45079</c:v>
              </c:pt>
              <c:pt idx="1960">
                <c:v>45082</c:v>
              </c:pt>
              <c:pt idx="1961">
                <c:v>45083</c:v>
              </c:pt>
              <c:pt idx="1962">
                <c:v>45084</c:v>
              </c:pt>
              <c:pt idx="1963">
                <c:v>45085</c:v>
              </c:pt>
              <c:pt idx="1964">
                <c:v>45086</c:v>
              </c:pt>
              <c:pt idx="1965">
                <c:v>45089</c:v>
              </c:pt>
              <c:pt idx="1966">
                <c:v>45090</c:v>
              </c:pt>
              <c:pt idx="1967">
                <c:v>45091</c:v>
              </c:pt>
              <c:pt idx="1968">
                <c:v>45092</c:v>
              </c:pt>
              <c:pt idx="1969">
                <c:v>45093</c:v>
              </c:pt>
              <c:pt idx="1970">
                <c:v>45096</c:v>
              </c:pt>
              <c:pt idx="1971">
                <c:v>45097</c:v>
              </c:pt>
              <c:pt idx="1972">
                <c:v>45098</c:v>
              </c:pt>
              <c:pt idx="1973">
                <c:v>45099</c:v>
              </c:pt>
              <c:pt idx="1974">
                <c:v>45100</c:v>
              </c:pt>
              <c:pt idx="1975">
                <c:v>45103</c:v>
              </c:pt>
              <c:pt idx="1976">
                <c:v>45104</c:v>
              </c:pt>
              <c:pt idx="1977">
                <c:v>45105</c:v>
              </c:pt>
              <c:pt idx="1978">
                <c:v>45106</c:v>
              </c:pt>
              <c:pt idx="1979">
                <c:v>45107</c:v>
              </c:pt>
              <c:pt idx="1980">
                <c:v>45110</c:v>
              </c:pt>
              <c:pt idx="1981">
                <c:v>45111</c:v>
              </c:pt>
              <c:pt idx="1982">
                <c:v>45112</c:v>
              </c:pt>
              <c:pt idx="1983">
                <c:v>45113</c:v>
              </c:pt>
              <c:pt idx="1984">
                <c:v>45114</c:v>
              </c:pt>
              <c:pt idx="1985">
                <c:v>45117</c:v>
              </c:pt>
              <c:pt idx="1986">
                <c:v>45118</c:v>
              </c:pt>
              <c:pt idx="1987">
                <c:v>45119</c:v>
              </c:pt>
              <c:pt idx="1988">
                <c:v>45120</c:v>
              </c:pt>
              <c:pt idx="1989">
                <c:v>45121</c:v>
              </c:pt>
              <c:pt idx="1990">
                <c:v>45124</c:v>
              </c:pt>
              <c:pt idx="1991">
                <c:v>45125</c:v>
              </c:pt>
              <c:pt idx="1992">
                <c:v>45126</c:v>
              </c:pt>
              <c:pt idx="1993">
                <c:v>45127</c:v>
              </c:pt>
              <c:pt idx="1994">
                <c:v>45128</c:v>
              </c:pt>
              <c:pt idx="1995">
                <c:v>45131</c:v>
              </c:pt>
              <c:pt idx="1996">
                <c:v>45132</c:v>
              </c:pt>
              <c:pt idx="1997">
                <c:v>45133</c:v>
              </c:pt>
              <c:pt idx="1998">
                <c:v>45134</c:v>
              </c:pt>
              <c:pt idx="1999">
                <c:v>45135</c:v>
              </c:pt>
              <c:pt idx="2000">
                <c:v>45138</c:v>
              </c:pt>
              <c:pt idx="2001">
                <c:v>45139</c:v>
              </c:pt>
              <c:pt idx="2002">
                <c:v>45140</c:v>
              </c:pt>
              <c:pt idx="2003">
                <c:v>45141</c:v>
              </c:pt>
              <c:pt idx="2004">
                <c:v>45142</c:v>
              </c:pt>
              <c:pt idx="2005">
                <c:v>45145</c:v>
              </c:pt>
              <c:pt idx="2006">
                <c:v>45146</c:v>
              </c:pt>
              <c:pt idx="2007">
                <c:v>45147</c:v>
              </c:pt>
              <c:pt idx="2008">
                <c:v>45148</c:v>
              </c:pt>
              <c:pt idx="2009">
                <c:v>45149</c:v>
              </c:pt>
              <c:pt idx="2010">
                <c:v>45152</c:v>
              </c:pt>
              <c:pt idx="2011">
                <c:v>45153</c:v>
              </c:pt>
              <c:pt idx="2012">
                <c:v>45154</c:v>
              </c:pt>
              <c:pt idx="2013">
                <c:v>45155</c:v>
              </c:pt>
              <c:pt idx="2014">
                <c:v>45156</c:v>
              </c:pt>
              <c:pt idx="2015">
                <c:v>45159</c:v>
              </c:pt>
              <c:pt idx="2016">
                <c:v>45160</c:v>
              </c:pt>
              <c:pt idx="2017">
                <c:v>45161</c:v>
              </c:pt>
              <c:pt idx="2018">
                <c:v>45162</c:v>
              </c:pt>
              <c:pt idx="2019">
                <c:v>45163</c:v>
              </c:pt>
              <c:pt idx="2020">
                <c:v>45166</c:v>
              </c:pt>
              <c:pt idx="2021">
                <c:v>45167</c:v>
              </c:pt>
              <c:pt idx="2022">
                <c:v>45168</c:v>
              </c:pt>
              <c:pt idx="2023">
                <c:v>45169</c:v>
              </c:pt>
              <c:pt idx="2024">
                <c:v>45170</c:v>
              </c:pt>
              <c:pt idx="2025">
                <c:v>45173</c:v>
              </c:pt>
              <c:pt idx="2026">
                <c:v>45174</c:v>
              </c:pt>
              <c:pt idx="2027">
                <c:v>45175</c:v>
              </c:pt>
              <c:pt idx="2028">
                <c:v>45176</c:v>
              </c:pt>
              <c:pt idx="2029">
                <c:v>45177</c:v>
              </c:pt>
              <c:pt idx="2030">
                <c:v>45180</c:v>
              </c:pt>
              <c:pt idx="2031">
                <c:v>45181</c:v>
              </c:pt>
              <c:pt idx="2032">
                <c:v>45182</c:v>
              </c:pt>
              <c:pt idx="2033">
                <c:v>45183</c:v>
              </c:pt>
              <c:pt idx="2034">
                <c:v>45184</c:v>
              </c:pt>
              <c:pt idx="2035">
                <c:v>45187</c:v>
              </c:pt>
              <c:pt idx="2036">
                <c:v>45188</c:v>
              </c:pt>
              <c:pt idx="2037">
                <c:v>45189</c:v>
              </c:pt>
              <c:pt idx="2038">
                <c:v>45190</c:v>
              </c:pt>
              <c:pt idx="2039">
                <c:v>45191</c:v>
              </c:pt>
              <c:pt idx="2040">
                <c:v>45194</c:v>
              </c:pt>
              <c:pt idx="2041">
                <c:v>45195</c:v>
              </c:pt>
              <c:pt idx="2042">
                <c:v>45196</c:v>
              </c:pt>
              <c:pt idx="2043">
                <c:v>45197</c:v>
              </c:pt>
              <c:pt idx="2044">
                <c:v>45198</c:v>
              </c:pt>
              <c:pt idx="2045">
                <c:v>45201</c:v>
              </c:pt>
              <c:pt idx="2046">
                <c:v>45202</c:v>
              </c:pt>
              <c:pt idx="2047">
                <c:v>45203</c:v>
              </c:pt>
              <c:pt idx="2048">
                <c:v>45204</c:v>
              </c:pt>
              <c:pt idx="2049">
                <c:v>45205</c:v>
              </c:pt>
              <c:pt idx="2050">
                <c:v>45208</c:v>
              </c:pt>
              <c:pt idx="2051">
                <c:v>45209</c:v>
              </c:pt>
              <c:pt idx="2052">
                <c:v>45210</c:v>
              </c:pt>
              <c:pt idx="2053">
                <c:v>45211</c:v>
              </c:pt>
              <c:pt idx="2054">
                <c:v>45212</c:v>
              </c:pt>
              <c:pt idx="2055">
                <c:v>45215</c:v>
              </c:pt>
              <c:pt idx="2056">
                <c:v>45216</c:v>
              </c:pt>
              <c:pt idx="2057">
                <c:v>45217</c:v>
              </c:pt>
              <c:pt idx="2058">
                <c:v>45218</c:v>
              </c:pt>
              <c:pt idx="2059">
                <c:v>45219</c:v>
              </c:pt>
              <c:pt idx="2060">
                <c:v>45222</c:v>
              </c:pt>
              <c:pt idx="2061">
                <c:v>45223</c:v>
              </c:pt>
              <c:pt idx="2062">
                <c:v>45224</c:v>
              </c:pt>
              <c:pt idx="2063">
                <c:v>45225</c:v>
              </c:pt>
              <c:pt idx="2064">
                <c:v>45226</c:v>
              </c:pt>
              <c:pt idx="2065">
                <c:v>45229</c:v>
              </c:pt>
              <c:pt idx="2066">
                <c:v>45230</c:v>
              </c:pt>
              <c:pt idx="2067">
                <c:v>45231</c:v>
              </c:pt>
              <c:pt idx="2068">
                <c:v>45232</c:v>
              </c:pt>
              <c:pt idx="2069">
                <c:v>45233</c:v>
              </c:pt>
              <c:pt idx="2070">
                <c:v>45236</c:v>
              </c:pt>
              <c:pt idx="2071">
                <c:v>45237</c:v>
              </c:pt>
              <c:pt idx="2072">
                <c:v>45238</c:v>
              </c:pt>
              <c:pt idx="2073">
                <c:v>45239</c:v>
              </c:pt>
              <c:pt idx="2074">
                <c:v>45240</c:v>
              </c:pt>
              <c:pt idx="2075">
                <c:v>45243</c:v>
              </c:pt>
              <c:pt idx="2076">
                <c:v>45244</c:v>
              </c:pt>
              <c:pt idx="2077">
                <c:v>45245</c:v>
              </c:pt>
              <c:pt idx="2078">
                <c:v>45246</c:v>
              </c:pt>
              <c:pt idx="2079">
                <c:v>45247</c:v>
              </c:pt>
              <c:pt idx="2080">
                <c:v>45250</c:v>
              </c:pt>
              <c:pt idx="2081">
                <c:v>45251</c:v>
              </c:pt>
              <c:pt idx="2082">
                <c:v>45252</c:v>
              </c:pt>
              <c:pt idx="2083">
                <c:v>45253</c:v>
              </c:pt>
              <c:pt idx="2084">
                <c:v>45254</c:v>
              </c:pt>
              <c:pt idx="2085">
                <c:v>45257</c:v>
              </c:pt>
              <c:pt idx="2086">
                <c:v>45258</c:v>
              </c:pt>
              <c:pt idx="2087">
                <c:v>45259</c:v>
              </c:pt>
              <c:pt idx="2088">
                <c:v>45260</c:v>
              </c:pt>
              <c:pt idx="2089">
                <c:v>45261</c:v>
              </c:pt>
              <c:pt idx="2090">
                <c:v>45264</c:v>
              </c:pt>
              <c:pt idx="2091">
                <c:v>45265</c:v>
              </c:pt>
              <c:pt idx="2092">
                <c:v>45266</c:v>
              </c:pt>
              <c:pt idx="2093">
                <c:v>45267</c:v>
              </c:pt>
              <c:pt idx="2094">
                <c:v>45268</c:v>
              </c:pt>
              <c:pt idx="2095">
                <c:v>45271</c:v>
              </c:pt>
              <c:pt idx="2096">
                <c:v>45272</c:v>
              </c:pt>
              <c:pt idx="2097">
                <c:v>45273</c:v>
              </c:pt>
              <c:pt idx="2098">
                <c:v>45274</c:v>
              </c:pt>
              <c:pt idx="2099">
                <c:v>45275</c:v>
              </c:pt>
              <c:pt idx="2100">
                <c:v>45278</c:v>
              </c:pt>
              <c:pt idx="2101">
                <c:v>45279</c:v>
              </c:pt>
              <c:pt idx="2102">
                <c:v>45280</c:v>
              </c:pt>
              <c:pt idx="2103">
                <c:v>45281</c:v>
              </c:pt>
              <c:pt idx="2104">
                <c:v>45282</c:v>
              </c:pt>
              <c:pt idx="2105">
                <c:v>45285</c:v>
              </c:pt>
              <c:pt idx="2106">
                <c:v>45286</c:v>
              </c:pt>
              <c:pt idx="2107">
                <c:v>45287</c:v>
              </c:pt>
              <c:pt idx="2108">
                <c:v>45288</c:v>
              </c:pt>
              <c:pt idx="2109">
                <c:v>45289</c:v>
              </c:pt>
              <c:pt idx="2110">
                <c:v>45292</c:v>
              </c:pt>
              <c:pt idx="2111">
                <c:v>45293</c:v>
              </c:pt>
              <c:pt idx="2112">
                <c:v>45294</c:v>
              </c:pt>
              <c:pt idx="2113">
                <c:v>45295</c:v>
              </c:pt>
              <c:pt idx="2114">
                <c:v>45296</c:v>
              </c:pt>
              <c:pt idx="2115">
                <c:v>45299</c:v>
              </c:pt>
              <c:pt idx="2116">
                <c:v>45300</c:v>
              </c:pt>
              <c:pt idx="2117">
                <c:v>45301</c:v>
              </c:pt>
              <c:pt idx="2118">
                <c:v>45302</c:v>
              </c:pt>
              <c:pt idx="2119">
                <c:v>45303</c:v>
              </c:pt>
              <c:pt idx="2120">
                <c:v>45306</c:v>
              </c:pt>
              <c:pt idx="2121">
                <c:v>45307</c:v>
              </c:pt>
              <c:pt idx="2122">
                <c:v>45308</c:v>
              </c:pt>
              <c:pt idx="2123">
                <c:v>45309</c:v>
              </c:pt>
              <c:pt idx="2124">
                <c:v>45310</c:v>
              </c:pt>
              <c:pt idx="2125">
                <c:v>45313</c:v>
              </c:pt>
              <c:pt idx="2126">
                <c:v>45314</c:v>
              </c:pt>
              <c:pt idx="2127">
                <c:v>45315</c:v>
              </c:pt>
              <c:pt idx="2128">
                <c:v>45316</c:v>
              </c:pt>
              <c:pt idx="2129">
                <c:v>45317</c:v>
              </c:pt>
              <c:pt idx="2130">
                <c:v>45320</c:v>
              </c:pt>
              <c:pt idx="2131">
                <c:v>45321</c:v>
              </c:pt>
              <c:pt idx="2132">
                <c:v>45322</c:v>
              </c:pt>
              <c:pt idx="2133">
                <c:v>45323</c:v>
              </c:pt>
              <c:pt idx="2134">
                <c:v>45324</c:v>
              </c:pt>
              <c:pt idx="2135">
                <c:v>45327</c:v>
              </c:pt>
              <c:pt idx="2136">
                <c:v>45328</c:v>
              </c:pt>
              <c:pt idx="2137">
                <c:v>45329</c:v>
              </c:pt>
              <c:pt idx="2138">
                <c:v>45330</c:v>
              </c:pt>
              <c:pt idx="2139">
                <c:v>45331</c:v>
              </c:pt>
              <c:pt idx="2140">
                <c:v>45334</c:v>
              </c:pt>
              <c:pt idx="2141">
                <c:v>45335</c:v>
              </c:pt>
              <c:pt idx="2142">
                <c:v>45336</c:v>
              </c:pt>
              <c:pt idx="2143">
                <c:v>45337</c:v>
              </c:pt>
              <c:pt idx="2144">
                <c:v>45338</c:v>
              </c:pt>
              <c:pt idx="2145">
                <c:v>45341</c:v>
              </c:pt>
              <c:pt idx="2146">
                <c:v>45342</c:v>
              </c:pt>
              <c:pt idx="2147">
                <c:v>45343</c:v>
              </c:pt>
              <c:pt idx="2148">
                <c:v>45344</c:v>
              </c:pt>
              <c:pt idx="2149">
                <c:v>45345</c:v>
              </c:pt>
              <c:pt idx="2150">
                <c:v>45348</c:v>
              </c:pt>
              <c:pt idx="2151">
                <c:v>45349</c:v>
              </c:pt>
              <c:pt idx="2152">
                <c:v>45350</c:v>
              </c:pt>
              <c:pt idx="2153">
                <c:v>45351</c:v>
              </c:pt>
              <c:pt idx="2154">
                <c:v>45352</c:v>
              </c:pt>
              <c:pt idx="2155">
                <c:v>45355</c:v>
              </c:pt>
              <c:pt idx="2156">
                <c:v>45356</c:v>
              </c:pt>
              <c:pt idx="2157">
                <c:v>45357</c:v>
              </c:pt>
              <c:pt idx="2158">
                <c:v>45358</c:v>
              </c:pt>
              <c:pt idx="2159">
                <c:v>45359</c:v>
              </c:pt>
              <c:pt idx="2160">
                <c:v>45362</c:v>
              </c:pt>
              <c:pt idx="2161">
                <c:v>45363</c:v>
              </c:pt>
              <c:pt idx="2162">
                <c:v>45364</c:v>
              </c:pt>
              <c:pt idx="2163">
                <c:v>45365</c:v>
              </c:pt>
              <c:pt idx="2164">
                <c:v>45366</c:v>
              </c:pt>
              <c:pt idx="2165">
                <c:v>45369</c:v>
              </c:pt>
              <c:pt idx="2166">
                <c:v>45370</c:v>
              </c:pt>
              <c:pt idx="2167">
                <c:v>45371</c:v>
              </c:pt>
              <c:pt idx="2168">
                <c:v>45372</c:v>
              </c:pt>
              <c:pt idx="2169">
                <c:v>45373</c:v>
              </c:pt>
              <c:pt idx="2170">
                <c:v>45376</c:v>
              </c:pt>
              <c:pt idx="2171">
                <c:v>45377</c:v>
              </c:pt>
              <c:pt idx="2172">
                <c:v>45378</c:v>
              </c:pt>
              <c:pt idx="2173">
                <c:v>45379</c:v>
              </c:pt>
              <c:pt idx="2174">
                <c:v>45380</c:v>
              </c:pt>
              <c:pt idx="2175">
                <c:v>45383</c:v>
              </c:pt>
              <c:pt idx="2176">
                <c:v>45384</c:v>
              </c:pt>
              <c:pt idx="2177">
                <c:v>45385</c:v>
              </c:pt>
              <c:pt idx="2178">
                <c:v>45386</c:v>
              </c:pt>
              <c:pt idx="2179">
                <c:v>45387</c:v>
              </c:pt>
              <c:pt idx="2180">
                <c:v>45390</c:v>
              </c:pt>
              <c:pt idx="2181">
                <c:v>45391</c:v>
              </c:pt>
              <c:pt idx="2182">
                <c:v>45392</c:v>
              </c:pt>
              <c:pt idx="2183">
                <c:v>45393</c:v>
              </c:pt>
              <c:pt idx="2184">
                <c:v>45394</c:v>
              </c:pt>
              <c:pt idx="2185">
                <c:v>45397</c:v>
              </c:pt>
              <c:pt idx="2186">
                <c:v>45398</c:v>
              </c:pt>
              <c:pt idx="2187">
                <c:v>45399</c:v>
              </c:pt>
              <c:pt idx="2188">
                <c:v>45400</c:v>
              </c:pt>
              <c:pt idx="2189">
                <c:v>45401</c:v>
              </c:pt>
              <c:pt idx="2190">
                <c:v>45404</c:v>
              </c:pt>
              <c:pt idx="2191">
                <c:v>45405</c:v>
              </c:pt>
              <c:pt idx="2192">
                <c:v>45406</c:v>
              </c:pt>
              <c:pt idx="2193">
                <c:v>45407</c:v>
              </c:pt>
              <c:pt idx="2194">
                <c:v>45408</c:v>
              </c:pt>
              <c:pt idx="2195">
                <c:v>45411</c:v>
              </c:pt>
              <c:pt idx="2196">
                <c:v>45412</c:v>
              </c:pt>
              <c:pt idx="2197">
                <c:v>45413</c:v>
              </c:pt>
              <c:pt idx="2198">
                <c:v>45414</c:v>
              </c:pt>
              <c:pt idx="2199">
                <c:v>45415</c:v>
              </c:pt>
              <c:pt idx="2200">
                <c:v>45418</c:v>
              </c:pt>
              <c:pt idx="2201">
                <c:v>45419</c:v>
              </c:pt>
              <c:pt idx="2202">
                <c:v>45420</c:v>
              </c:pt>
              <c:pt idx="2203">
                <c:v>45421</c:v>
              </c:pt>
              <c:pt idx="2204">
                <c:v>45422</c:v>
              </c:pt>
              <c:pt idx="2205">
                <c:v>45425</c:v>
              </c:pt>
              <c:pt idx="2206">
                <c:v>45426</c:v>
              </c:pt>
              <c:pt idx="2207">
                <c:v>45427</c:v>
              </c:pt>
              <c:pt idx="2208">
                <c:v>45428</c:v>
              </c:pt>
              <c:pt idx="2209">
                <c:v>45429</c:v>
              </c:pt>
              <c:pt idx="2210">
                <c:v>45432</c:v>
              </c:pt>
              <c:pt idx="2211">
                <c:v>45433</c:v>
              </c:pt>
              <c:pt idx="2212">
                <c:v>45434</c:v>
              </c:pt>
              <c:pt idx="2213">
                <c:v>45435</c:v>
              </c:pt>
              <c:pt idx="2214">
                <c:v>45436</c:v>
              </c:pt>
              <c:pt idx="2215">
                <c:v>45439</c:v>
              </c:pt>
              <c:pt idx="2216">
                <c:v>45440</c:v>
              </c:pt>
              <c:pt idx="2217">
                <c:v>45441</c:v>
              </c:pt>
              <c:pt idx="2218">
                <c:v>45442</c:v>
              </c:pt>
              <c:pt idx="2219">
                <c:v>45443</c:v>
              </c:pt>
              <c:pt idx="2220">
                <c:v>45446</c:v>
              </c:pt>
              <c:pt idx="2221">
                <c:v>45447</c:v>
              </c:pt>
              <c:pt idx="2222">
                <c:v>45448</c:v>
              </c:pt>
              <c:pt idx="2223">
                <c:v>45449</c:v>
              </c:pt>
              <c:pt idx="2224">
                <c:v>45450</c:v>
              </c:pt>
              <c:pt idx="2225">
                <c:v>45453</c:v>
              </c:pt>
              <c:pt idx="2226">
                <c:v>45454</c:v>
              </c:pt>
              <c:pt idx="2227">
                <c:v>45455</c:v>
              </c:pt>
              <c:pt idx="2228">
                <c:v>45456</c:v>
              </c:pt>
              <c:pt idx="2229">
                <c:v>45457</c:v>
              </c:pt>
              <c:pt idx="2230">
                <c:v>45460</c:v>
              </c:pt>
              <c:pt idx="2231">
                <c:v>45461</c:v>
              </c:pt>
              <c:pt idx="2232">
                <c:v>45462</c:v>
              </c:pt>
              <c:pt idx="2233">
                <c:v>45463</c:v>
              </c:pt>
              <c:pt idx="2234">
                <c:v>45464</c:v>
              </c:pt>
              <c:pt idx="2235">
                <c:v>45467</c:v>
              </c:pt>
              <c:pt idx="2236">
                <c:v>45468</c:v>
              </c:pt>
              <c:pt idx="2237">
                <c:v>45469</c:v>
              </c:pt>
              <c:pt idx="2238">
                <c:v>45470</c:v>
              </c:pt>
              <c:pt idx="2239">
                <c:v>45471</c:v>
              </c:pt>
              <c:pt idx="2240">
                <c:v>45474</c:v>
              </c:pt>
              <c:pt idx="2241">
                <c:v>45475</c:v>
              </c:pt>
              <c:pt idx="2242">
                <c:v>45476</c:v>
              </c:pt>
              <c:pt idx="2243">
                <c:v>45477</c:v>
              </c:pt>
              <c:pt idx="2244">
                <c:v>45478</c:v>
              </c:pt>
              <c:pt idx="2245">
                <c:v>45481</c:v>
              </c:pt>
              <c:pt idx="2246">
                <c:v>45482</c:v>
              </c:pt>
              <c:pt idx="2247">
                <c:v>45483</c:v>
              </c:pt>
              <c:pt idx="2248">
                <c:v>45484</c:v>
              </c:pt>
              <c:pt idx="2249">
                <c:v>45485</c:v>
              </c:pt>
              <c:pt idx="2250">
                <c:v>45488</c:v>
              </c:pt>
              <c:pt idx="2251">
                <c:v>45489</c:v>
              </c:pt>
              <c:pt idx="2252">
                <c:v>45490</c:v>
              </c:pt>
              <c:pt idx="2253">
                <c:v>45491</c:v>
              </c:pt>
              <c:pt idx="2254">
                <c:v>45492</c:v>
              </c:pt>
              <c:pt idx="2255">
                <c:v>45495</c:v>
              </c:pt>
              <c:pt idx="2256">
                <c:v>45496</c:v>
              </c:pt>
              <c:pt idx="2257">
                <c:v>45497</c:v>
              </c:pt>
              <c:pt idx="2258">
                <c:v>45498</c:v>
              </c:pt>
              <c:pt idx="2259">
                <c:v>45499</c:v>
              </c:pt>
              <c:pt idx="2260">
                <c:v>45502</c:v>
              </c:pt>
              <c:pt idx="2261">
                <c:v>45503</c:v>
              </c:pt>
              <c:pt idx="2262">
                <c:v>45504</c:v>
              </c:pt>
              <c:pt idx="2263">
                <c:v>45505</c:v>
              </c:pt>
              <c:pt idx="2264">
                <c:v>45506</c:v>
              </c:pt>
              <c:pt idx="2265">
                <c:v>45509</c:v>
              </c:pt>
              <c:pt idx="2266">
                <c:v>45510</c:v>
              </c:pt>
              <c:pt idx="2267">
                <c:v>45511</c:v>
              </c:pt>
              <c:pt idx="2268">
                <c:v>45512</c:v>
              </c:pt>
              <c:pt idx="2269">
                <c:v>45513</c:v>
              </c:pt>
              <c:pt idx="2270">
                <c:v>45516</c:v>
              </c:pt>
              <c:pt idx="2271">
                <c:v>45517</c:v>
              </c:pt>
              <c:pt idx="2272">
                <c:v>45518</c:v>
              </c:pt>
              <c:pt idx="2273">
                <c:v>45519</c:v>
              </c:pt>
              <c:pt idx="2274">
                <c:v>45520</c:v>
              </c:pt>
              <c:pt idx="2275">
                <c:v>45523</c:v>
              </c:pt>
              <c:pt idx="2276">
                <c:v>45524</c:v>
              </c:pt>
              <c:pt idx="2277">
                <c:v>45525</c:v>
              </c:pt>
              <c:pt idx="2278">
                <c:v>45526</c:v>
              </c:pt>
              <c:pt idx="2279">
                <c:v>45527</c:v>
              </c:pt>
              <c:pt idx="2280">
                <c:v>45530</c:v>
              </c:pt>
              <c:pt idx="2281">
                <c:v>45531</c:v>
              </c:pt>
              <c:pt idx="2282">
                <c:v>45532</c:v>
              </c:pt>
              <c:pt idx="2283">
                <c:v>45533</c:v>
              </c:pt>
              <c:pt idx="2284">
                <c:v>45534</c:v>
              </c:pt>
              <c:pt idx="2285">
                <c:v>45537</c:v>
              </c:pt>
              <c:pt idx="2286">
                <c:v>45538</c:v>
              </c:pt>
              <c:pt idx="2287">
                <c:v>45539</c:v>
              </c:pt>
              <c:pt idx="2288">
                <c:v>45540</c:v>
              </c:pt>
              <c:pt idx="2289">
                <c:v>45541</c:v>
              </c:pt>
              <c:pt idx="2290">
                <c:v>45544</c:v>
              </c:pt>
              <c:pt idx="2291">
                <c:v>45545</c:v>
              </c:pt>
              <c:pt idx="2292">
                <c:v>45546</c:v>
              </c:pt>
              <c:pt idx="2293">
                <c:v>45547</c:v>
              </c:pt>
              <c:pt idx="2294">
                <c:v>45548</c:v>
              </c:pt>
              <c:pt idx="2295">
                <c:v>45551</c:v>
              </c:pt>
              <c:pt idx="2296">
                <c:v>45552</c:v>
              </c:pt>
              <c:pt idx="2297">
                <c:v>45553</c:v>
              </c:pt>
              <c:pt idx="2298">
                <c:v>45554</c:v>
              </c:pt>
              <c:pt idx="2299">
                <c:v>45555</c:v>
              </c:pt>
              <c:pt idx="2300">
                <c:v>45558</c:v>
              </c:pt>
              <c:pt idx="2301">
                <c:v>45559</c:v>
              </c:pt>
              <c:pt idx="2302">
                <c:v>45560</c:v>
              </c:pt>
              <c:pt idx="2303">
                <c:v>45561</c:v>
              </c:pt>
              <c:pt idx="2304">
                <c:v>45562</c:v>
              </c:pt>
              <c:pt idx="2305">
                <c:v>45565</c:v>
              </c:pt>
              <c:pt idx="2306">
                <c:v>45566</c:v>
              </c:pt>
              <c:pt idx="2307">
                <c:v>45567</c:v>
              </c:pt>
              <c:pt idx="2308">
                <c:v>45568</c:v>
              </c:pt>
              <c:pt idx="2309">
                <c:v>45569</c:v>
              </c:pt>
              <c:pt idx="2310">
                <c:v>45572</c:v>
              </c:pt>
              <c:pt idx="2311">
                <c:v>45573</c:v>
              </c:pt>
              <c:pt idx="2312">
                <c:v>45574</c:v>
              </c:pt>
              <c:pt idx="2313">
                <c:v>45575</c:v>
              </c:pt>
              <c:pt idx="2314">
                <c:v>45576</c:v>
              </c:pt>
              <c:pt idx="2315">
                <c:v>45579</c:v>
              </c:pt>
              <c:pt idx="2316">
                <c:v>45580</c:v>
              </c:pt>
              <c:pt idx="2317">
                <c:v>45581</c:v>
              </c:pt>
              <c:pt idx="2318">
                <c:v>45582</c:v>
              </c:pt>
              <c:pt idx="2319">
                <c:v>45583</c:v>
              </c:pt>
              <c:pt idx="2320">
                <c:v>45586</c:v>
              </c:pt>
              <c:pt idx="2321">
                <c:v>45587</c:v>
              </c:pt>
              <c:pt idx="2322">
                <c:v>45588</c:v>
              </c:pt>
              <c:pt idx="2323">
                <c:v>45589</c:v>
              </c:pt>
              <c:pt idx="2324">
                <c:v>45590</c:v>
              </c:pt>
              <c:pt idx="2325">
                <c:v>45593</c:v>
              </c:pt>
              <c:pt idx="2326">
                <c:v>45594</c:v>
              </c:pt>
              <c:pt idx="2327">
                <c:v>45595</c:v>
              </c:pt>
              <c:pt idx="2328">
                <c:v>45596</c:v>
              </c:pt>
              <c:pt idx="2329">
                <c:v>45597</c:v>
              </c:pt>
              <c:pt idx="2330">
                <c:v>45600</c:v>
              </c:pt>
              <c:pt idx="2331">
                <c:v>45601</c:v>
              </c:pt>
              <c:pt idx="2332">
                <c:v>45602</c:v>
              </c:pt>
              <c:pt idx="2333">
                <c:v>45603</c:v>
              </c:pt>
              <c:pt idx="2334">
                <c:v>45604</c:v>
              </c:pt>
              <c:pt idx="2335">
                <c:v>45607</c:v>
              </c:pt>
              <c:pt idx="2336">
                <c:v>45608</c:v>
              </c:pt>
              <c:pt idx="2337">
                <c:v>45609</c:v>
              </c:pt>
              <c:pt idx="2338">
                <c:v>45610</c:v>
              </c:pt>
              <c:pt idx="2339">
                <c:v>45611</c:v>
              </c:pt>
              <c:pt idx="2340">
                <c:v>45614</c:v>
              </c:pt>
              <c:pt idx="2341">
                <c:v>45615</c:v>
              </c:pt>
              <c:pt idx="2342">
                <c:v>45616</c:v>
              </c:pt>
              <c:pt idx="2343">
                <c:v>45617</c:v>
              </c:pt>
              <c:pt idx="2344">
                <c:v>45618</c:v>
              </c:pt>
              <c:pt idx="2345">
                <c:v>45621</c:v>
              </c:pt>
              <c:pt idx="2346">
                <c:v>45622</c:v>
              </c:pt>
              <c:pt idx="2347">
                <c:v>45623</c:v>
              </c:pt>
              <c:pt idx="2348">
                <c:v>45624</c:v>
              </c:pt>
              <c:pt idx="2349">
                <c:v>45625</c:v>
              </c:pt>
              <c:pt idx="2350">
                <c:v>45628</c:v>
              </c:pt>
              <c:pt idx="2351">
                <c:v>45629</c:v>
              </c:pt>
              <c:pt idx="2352">
                <c:v>45630</c:v>
              </c:pt>
              <c:pt idx="2353">
                <c:v>45631</c:v>
              </c:pt>
              <c:pt idx="2354">
                <c:v>45632</c:v>
              </c:pt>
              <c:pt idx="2355">
                <c:v>45635</c:v>
              </c:pt>
              <c:pt idx="2356">
                <c:v>45636</c:v>
              </c:pt>
              <c:pt idx="2357">
                <c:v>45637</c:v>
              </c:pt>
              <c:pt idx="2358">
                <c:v>45638</c:v>
              </c:pt>
              <c:pt idx="2359">
                <c:v>45639</c:v>
              </c:pt>
              <c:pt idx="2360">
                <c:v>45642</c:v>
              </c:pt>
              <c:pt idx="2361">
                <c:v>45643</c:v>
              </c:pt>
              <c:pt idx="2362">
                <c:v>45644</c:v>
              </c:pt>
              <c:pt idx="2363">
                <c:v>45645</c:v>
              </c:pt>
              <c:pt idx="2364">
                <c:v>45646</c:v>
              </c:pt>
              <c:pt idx="2365">
                <c:v>45649</c:v>
              </c:pt>
              <c:pt idx="2366">
                <c:v>45650</c:v>
              </c:pt>
              <c:pt idx="2367">
                <c:v>45651</c:v>
              </c:pt>
              <c:pt idx="2368">
                <c:v>45652</c:v>
              </c:pt>
              <c:pt idx="2369">
                <c:v>45653</c:v>
              </c:pt>
              <c:pt idx="2370">
                <c:v>45656</c:v>
              </c:pt>
              <c:pt idx="2371">
                <c:v>45657</c:v>
              </c:pt>
              <c:pt idx="2372">
                <c:v>45658</c:v>
              </c:pt>
              <c:pt idx="2373">
                <c:v>45659</c:v>
              </c:pt>
              <c:pt idx="2374">
                <c:v>45660</c:v>
              </c:pt>
              <c:pt idx="2375">
                <c:v>45663</c:v>
              </c:pt>
              <c:pt idx="2376">
                <c:v>45664</c:v>
              </c:pt>
              <c:pt idx="2377">
                <c:v>45665</c:v>
              </c:pt>
              <c:pt idx="2378">
                <c:v>45666</c:v>
              </c:pt>
              <c:pt idx="2379">
                <c:v>45667</c:v>
              </c:pt>
              <c:pt idx="2380">
                <c:v>45670</c:v>
              </c:pt>
              <c:pt idx="2381">
                <c:v>45671</c:v>
              </c:pt>
              <c:pt idx="2382">
                <c:v>45672</c:v>
              </c:pt>
              <c:pt idx="2383">
                <c:v>45673</c:v>
              </c:pt>
              <c:pt idx="2384">
                <c:v>45674</c:v>
              </c:pt>
              <c:pt idx="2385">
                <c:v>45677</c:v>
              </c:pt>
              <c:pt idx="2386">
                <c:v>45678</c:v>
              </c:pt>
              <c:pt idx="2387">
                <c:v>45679</c:v>
              </c:pt>
              <c:pt idx="2388">
                <c:v>45680</c:v>
              </c:pt>
              <c:pt idx="2389">
                <c:v>45681</c:v>
              </c:pt>
              <c:pt idx="2390">
                <c:v>45684</c:v>
              </c:pt>
              <c:pt idx="2391">
                <c:v>45685</c:v>
              </c:pt>
              <c:pt idx="2392">
                <c:v>45686</c:v>
              </c:pt>
              <c:pt idx="2393">
                <c:v>45687</c:v>
              </c:pt>
              <c:pt idx="2394">
                <c:v>45688</c:v>
              </c:pt>
              <c:pt idx="2395">
                <c:v>45691</c:v>
              </c:pt>
              <c:pt idx="2396">
                <c:v>45692</c:v>
              </c:pt>
              <c:pt idx="2397">
                <c:v>45693</c:v>
              </c:pt>
              <c:pt idx="2398">
                <c:v>45694</c:v>
              </c:pt>
              <c:pt idx="2399">
                <c:v>45695</c:v>
              </c:pt>
              <c:pt idx="2400">
                <c:v>45698</c:v>
              </c:pt>
              <c:pt idx="2401">
                <c:v>45699</c:v>
              </c:pt>
              <c:pt idx="2402">
                <c:v>45700</c:v>
              </c:pt>
              <c:pt idx="2403">
                <c:v>45701</c:v>
              </c:pt>
              <c:pt idx="2404">
                <c:v>45702</c:v>
              </c:pt>
              <c:pt idx="2405">
                <c:v>45705</c:v>
              </c:pt>
              <c:pt idx="2406">
                <c:v>45706</c:v>
              </c:pt>
              <c:pt idx="2407">
                <c:v>45707</c:v>
              </c:pt>
              <c:pt idx="2408">
                <c:v>45708</c:v>
              </c:pt>
              <c:pt idx="2409">
                <c:v>45709</c:v>
              </c:pt>
              <c:pt idx="2410">
                <c:v>45712</c:v>
              </c:pt>
              <c:pt idx="2411">
                <c:v>45713</c:v>
              </c:pt>
              <c:pt idx="2412">
                <c:v>45714</c:v>
              </c:pt>
              <c:pt idx="2413">
                <c:v>45715</c:v>
              </c:pt>
              <c:pt idx="2414">
                <c:v>45716</c:v>
              </c:pt>
              <c:pt idx="2415">
                <c:v>45719</c:v>
              </c:pt>
              <c:pt idx="2416">
                <c:v>45720</c:v>
              </c:pt>
              <c:pt idx="2417">
                <c:v>45721</c:v>
              </c:pt>
              <c:pt idx="2418">
                <c:v>45722</c:v>
              </c:pt>
              <c:pt idx="2419">
                <c:v>45723</c:v>
              </c:pt>
              <c:pt idx="2420">
                <c:v>45726</c:v>
              </c:pt>
              <c:pt idx="2421">
                <c:v>45727</c:v>
              </c:pt>
              <c:pt idx="2422">
                <c:v>45728</c:v>
              </c:pt>
              <c:pt idx="2423">
                <c:v>45729</c:v>
              </c:pt>
              <c:pt idx="2424">
                <c:v>45730</c:v>
              </c:pt>
              <c:pt idx="2425">
                <c:v>45733</c:v>
              </c:pt>
              <c:pt idx="2426">
                <c:v>45734</c:v>
              </c:pt>
              <c:pt idx="2427">
                <c:v>45735</c:v>
              </c:pt>
              <c:pt idx="2428">
                <c:v>45736</c:v>
              </c:pt>
              <c:pt idx="2429">
                <c:v>45737</c:v>
              </c:pt>
              <c:pt idx="2430">
                <c:v>45740</c:v>
              </c:pt>
              <c:pt idx="2431">
                <c:v>45741</c:v>
              </c:pt>
              <c:pt idx="2432">
                <c:v>45742</c:v>
              </c:pt>
              <c:pt idx="2433">
                <c:v>45743</c:v>
              </c:pt>
              <c:pt idx="2434">
                <c:v>45744</c:v>
              </c:pt>
              <c:pt idx="2435">
                <c:v>45747</c:v>
              </c:pt>
              <c:pt idx="2436">
                <c:v>45748</c:v>
              </c:pt>
              <c:pt idx="2437">
                <c:v>45749</c:v>
              </c:pt>
              <c:pt idx="2438">
                <c:v>45750</c:v>
              </c:pt>
              <c:pt idx="2439">
                <c:v>45751</c:v>
              </c:pt>
              <c:pt idx="2440">
                <c:v>45754</c:v>
              </c:pt>
              <c:pt idx="2441">
                <c:v>45755</c:v>
              </c:pt>
              <c:pt idx="2442">
                <c:v>45756</c:v>
              </c:pt>
              <c:pt idx="2443">
                <c:v>45757</c:v>
              </c:pt>
              <c:pt idx="2444">
                <c:v>45758</c:v>
              </c:pt>
              <c:pt idx="2445">
                <c:v>45761</c:v>
              </c:pt>
              <c:pt idx="2446">
                <c:v>45762</c:v>
              </c:pt>
              <c:pt idx="2447">
                <c:v>45763</c:v>
              </c:pt>
              <c:pt idx="2448">
                <c:v>45764</c:v>
              </c:pt>
              <c:pt idx="2449">
                <c:v>45765</c:v>
              </c:pt>
              <c:pt idx="2450">
                <c:v>45768</c:v>
              </c:pt>
              <c:pt idx="2451">
                <c:v>45769</c:v>
              </c:pt>
              <c:pt idx="2452">
                <c:v>45770</c:v>
              </c:pt>
              <c:pt idx="2453">
                <c:v>45771</c:v>
              </c:pt>
              <c:pt idx="2454">
                <c:v>45772</c:v>
              </c:pt>
              <c:pt idx="2455">
                <c:v>45775</c:v>
              </c:pt>
              <c:pt idx="2456">
                <c:v>45776</c:v>
              </c:pt>
              <c:pt idx="2457">
                <c:v>45777</c:v>
              </c:pt>
              <c:pt idx="2458">
                <c:v>45778</c:v>
              </c:pt>
              <c:pt idx="2459">
                <c:v>45779</c:v>
              </c:pt>
              <c:pt idx="2460">
                <c:v>45782</c:v>
              </c:pt>
              <c:pt idx="2461">
                <c:v>45783</c:v>
              </c:pt>
              <c:pt idx="2462">
                <c:v>45784</c:v>
              </c:pt>
              <c:pt idx="2463">
                <c:v>45785</c:v>
              </c:pt>
              <c:pt idx="2464">
                <c:v>45786</c:v>
              </c:pt>
              <c:pt idx="2465">
                <c:v>45789</c:v>
              </c:pt>
              <c:pt idx="2466">
                <c:v>45790</c:v>
              </c:pt>
              <c:pt idx="2467">
                <c:v>45791</c:v>
              </c:pt>
              <c:pt idx="2468">
                <c:v>45792</c:v>
              </c:pt>
              <c:pt idx="2469">
                <c:v>45793</c:v>
              </c:pt>
              <c:pt idx="2470">
                <c:v>45796</c:v>
              </c:pt>
              <c:pt idx="2471">
                <c:v>45797</c:v>
              </c:pt>
              <c:pt idx="2472">
                <c:v>45798</c:v>
              </c:pt>
              <c:pt idx="2473">
                <c:v>45799</c:v>
              </c:pt>
              <c:pt idx="2474">
                <c:v>45800</c:v>
              </c:pt>
              <c:pt idx="2475">
                <c:v>45803</c:v>
              </c:pt>
              <c:pt idx="2476">
                <c:v>45804</c:v>
              </c:pt>
              <c:pt idx="2477">
                <c:v>45805</c:v>
              </c:pt>
              <c:pt idx="2478">
                <c:v>45806</c:v>
              </c:pt>
              <c:pt idx="2479">
                <c:v>45807</c:v>
              </c:pt>
              <c:pt idx="2480">
                <c:v>45810</c:v>
              </c:pt>
              <c:pt idx="2481">
                <c:v>45811</c:v>
              </c:pt>
              <c:pt idx="2482">
                <c:v>45812</c:v>
              </c:pt>
              <c:pt idx="2483">
                <c:v>45813</c:v>
              </c:pt>
              <c:pt idx="2484">
                <c:v>45814</c:v>
              </c:pt>
              <c:pt idx="2485">
                <c:v>45817</c:v>
              </c:pt>
              <c:pt idx="2486">
                <c:v>45818</c:v>
              </c:pt>
              <c:pt idx="2487">
                <c:v>45819</c:v>
              </c:pt>
              <c:pt idx="2488">
                <c:v>45820</c:v>
              </c:pt>
              <c:pt idx="2489">
                <c:v>45821</c:v>
              </c:pt>
              <c:pt idx="2490">
                <c:v>45824</c:v>
              </c:pt>
              <c:pt idx="2491">
                <c:v>45825</c:v>
              </c:pt>
              <c:pt idx="2492">
                <c:v>45826</c:v>
              </c:pt>
              <c:pt idx="2493">
                <c:v>45827</c:v>
              </c:pt>
              <c:pt idx="2494">
                <c:v>45828</c:v>
              </c:pt>
              <c:pt idx="2495">
                <c:v>45831</c:v>
              </c:pt>
              <c:pt idx="2496">
                <c:v>45832</c:v>
              </c:pt>
              <c:pt idx="2497">
                <c:v>45833</c:v>
              </c:pt>
              <c:pt idx="2498">
                <c:v>45834</c:v>
              </c:pt>
              <c:pt idx="2499">
                <c:v>45835</c:v>
              </c:pt>
              <c:pt idx="2500">
                <c:v>45838</c:v>
              </c:pt>
              <c:pt idx="2501">
                <c:v>45839</c:v>
              </c:pt>
              <c:pt idx="2502">
                <c:v>45840</c:v>
              </c:pt>
              <c:pt idx="2503">
                <c:v>45841</c:v>
              </c:pt>
              <c:pt idx="2504">
                <c:v>45842</c:v>
              </c:pt>
              <c:pt idx="2505">
                <c:v>45845</c:v>
              </c:pt>
              <c:pt idx="2506">
                <c:v>45846</c:v>
              </c:pt>
              <c:pt idx="2507">
                <c:v>45847</c:v>
              </c:pt>
              <c:pt idx="2508">
                <c:v>45848</c:v>
              </c:pt>
              <c:pt idx="2509">
                <c:v>45849</c:v>
              </c:pt>
              <c:pt idx="2510">
                <c:v>45852</c:v>
              </c:pt>
              <c:pt idx="2511">
                <c:v>45853</c:v>
              </c:pt>
              <c:pt idx="2512">
                <c:v>45854</c:v>
              </c:pt>
              <c:pt idx="2513">
                <c:v>45855</c:v>
              </c:pt>
              <c:pt idx="2514">
                <c:v>45856</c:v>
              </c:pt>
              <c:pt idx="2515">
                <c:v>45859</c:v>
              </c:pt>
              <c:pt idx="2516">
                <c:v>45860</c:v>
              </c:pt>
              <c:pt idx="2517">
                <c:v>45861</c:v>
              </c:pt>
              <c:pt idx="2518">
                <c:v>45862</c:v>
              </c:pt>
              <c:pt idx="2519">
                <c:v>45863</c:v>
              </c:pt>
              <c:pt idx="2520">
                <c:v>45866</c:v>
              </c:pt>
              <c:pt idx="2521">
                <c:v>45867</c:v>
              </c:pt>
              <c:pt idx="2522">
                <c:v>45868</c:v>
              </c:pt>
              <c:pt idx="2523">
                <c:v>45869</c:v>
              </c:pt>
              <c:pt idx="2524">
                <c:v>45870</c:v>
              </c:pt>
              <c:pt idx="2525">
                <c:v>45873</c:v>
              </c:pt>
              <c:pt idx="2526">
                <c:v>45874</c:v>
              </c:pt>
              <c:pt idx="2527">
                <c:v>45875</c:v>
              </c:pt>
              <c:pt idx="2528">
                <c:v>45876</c:v>
              </c:pt>
              <c:pt idx="2529">
                <c:v>45877</c:v>
              </c:pt>
              <c:pt idx="2530">
                <c:v>45880</c:v>
              </c:pt>
              <c:pt idx="2531">
                <c:v>45881</c:v>
              </c:pt>
              <c:pt idx="2532">
                <c:v>45882</c:v>
              </c:pt>
              <c:pt idx="2533">
                <c:v>45883</c:v>
              </c:pt>
              <c:pt idx="2534">
                <c:v>45884</c:v>
              </c:pt>
              <c:pt idx="2535">
                <c:v>45887</c:v>
              </c:pt>
              <c:pt idx="2536">
                <c:v>45888</c:v>
              </c:pt>
              <c:pt idx="2537">
                <c:v>45889</c:v>
              </c:pt>
              <c:pt idx="2538">
                <c:v>45890</c:v>
              </c:pt>
              <c:pt idx="2539">
                <c:v>45891</c:v>
              </c:pt>
              <c:pt idx="2540">
                <c:v>45894</c:v>
              </c:pt>
              <c:pt idx="2541">
                <c:v>45895</c:v>
              </c:pt>
              <c:pt idx="2542">
                <c:v>45896</c:v>
              </c:pt>
              <c:pt idx="2543">
                <c:v>45897</c:v>
              </c:pt>
              <c:pt idx="2544">
                <c:v>45898</c:v>
              </c:pt>
              <c:pt idx="2545">
                <c:v>45901</c:v>
              </c:pt>
              <c:pt idx="2546">
                <c:v>45902</c:v>
              </c:pt>
              <c:pt idx="2547">
                <c:v>45903</c:v>
              </c:pt>
              <c:pt idx="2548">
                <c:v>45904</c:v>
              </c:pt>
              <c:pt idx="2549">
                <c:v>45905</c:v>
              </c:pt>
              <c:pt idx="2550">
                <c:v>45908</c:v>
              </c:pt>
              <c:pt idx="2551">
                <c:v>45909</c:v>
              </c:pt>
              <c:pt idx="2552">
                <c:v>45910</c:v>
              </c:pt>
              <c:pt idx="2553">
                <c:v>45911</c:v>
              </c:pt>
              <c:pt idx="2554">
                <c:v>45912</c:v>
              </c:pt>
              <c:pt idx="2555">
                <c:v>45915</c:v>
              </c:pt>
              <c:pt idx="2556">
                <c:v>45916</c:v>
              </c:pt>
              <c:pt idx="2557">
                <c:v>45917</c:v>
              </c:pt>
              <c:pt idx="2558">
                <c:v>45918</c:v>
              </c:pt>
              <c:pt idx="2559">
                <c:v>45919</c:v>
              </c:pt>
              <c:pt idx="2560">
                <c:v>45922</c:v>
              </c:pt>
              <c:pt idx="2561">
                <c:v>45923</c:v>
              </c:pt>
              <c:pt idx="2562">
                <c:v>45924</c:v>
              </c:pt>
              <c:pt idx="2563">
                <c:v>45925</c:v>
              </c:pt>
              <c:pt idx="2564">
                <c:v>45926</c:v>
              </c:pt>
              <c:pt idx="2565">
                <c:v>45929</c:v>
              </c:pt>
              <c:pt idx="2566">
                <c:v>45930</c:v>
              </c:pt>
              <c:pt idx="2567">
                <c:v>45931</c:v>
              </c:pt>
              <c:pt idx="2568">
                <c:v>45932</c:v>
              </c:pt>
              <c:pt idx="2569">
                <c:v>45933</c:v>
              </c:pt>
              <c:pt idx="2570">
                <c:v>45936</c:v>
              </c:pt>
              <c:pt idx="2571">
                <c:v>45937</c:v>
              </c:pt>
              <c:pt idx="2572">
                <c:v>45938</c:v>
              </c:pt>
              <c:pt idx="2573">
                <c:v>45939</c:v>
              </c:pt>
              <c:pt idx="2574">
                <c:v>45940</c:v>
              </c:pt>
              <c:pt idx="2575">
                <c:v>45943</c:v>
              </c:pt>
              <c:pt idx="2576">
                <c:v>45944</c:v>
              </c:pt>
              <c:pt idx="2577">
                <c:v>45945</c:v>
              </c:pt>
              <c:pt idx="2578">
                <c:v>45946</c:v>
              </c:pt>
              <c:pt idx="2579">
                <c:v>45947</c:v>
              </c:pt>
              <c:pt idx="2580">
                <c:v>45950</c:v>
              </c:pt>
              <c:pt idx="2581">
                <c:v>45951</c:v>
              </c:pt>
              <c:pt idx="2582">
                <c:v>45952</c:v>
              </c:pt>
              <c:pt idx="2583">
                <c:v>45953</c:v>
              </c:pt>
              <c:pt idx="2584">
                <c:v>45954</c:v>
              </c:pt>
              <c:pt idx="2585">
                <c:v>45957</c:v>
              </c:pt>
              <c:pt idx="2586">
                <c:v>45958</c:v>
              </c:pt>
              <c:pt idx="2587">
                <c:v>45959</c:v>
              </c:pt>
              <c:pt idx="2588">
                <c:v>45960</c:v>
              </c:pt>
              <c:pt idx="2589">
                <c:v>45961</c:v>
              </c:pt>
              <c:pt idx="2590">
                <c:v>45964</c:v>
              </c:pt>
              <c:pt idx="2591">
                <c:v>45965</c:v>
              </c:pt>
              <c:pt idx="2592">
                <c:v>45966</c:v>
              </c:pt>
              <c:pt idx="2593">
                <c:v>45967</c:v>
              </c:pt>
              <c:pt idx="2594">
                <c:v>45968</c:v>
              </c:pt>
              <c:pt idx="2595">
                <c:v>45971</c:v>
              </c:pt>
              <c:pt idx="2596">
                <c:v>45972</c:v>
              </c:pt>
              <c:pt idx="2597">
                <c:v>45973</c:v>
              </c:pt>
              <c:pt idx="2598">
                <c:v>45974</c:v>
              </c:pt>
              <c:pt idx="2599">
                <c:v>45975</c:v>
              </c:pt>
              <c:pt idx="2600">
                <c:v>45978</c:v>
              </c:pt>
              <c:pt idx="2601">
                <c:v>45979</c:v>
              </c:pt>
              <c:pt idx="2602">
                <c:v>45980</c:v>
              </c:pt>
              <c:pt idx="2603">
                <c:v>45981</c:v>
              </c:pt>
              <c:pt idx="2604">
                <c:v>45982</c:v>
              </c:pt>
              <c:pt idx="2605">
                <c:v>45985</c:v>
              </c:pt>
              <c:pt idx="2606">
                <c:v>45986</c:v>
              </c:pt>
              <c:pt idx="2607">
                <c:v>45987</c:v>
              </c:pt>
              <c:pt idx="2608">
                <c:v>45988</c:v>
              </c:pt>
              <c:pt idx="2609">
                <c:v>45989</c:v>
              </c:pt>
            </c:numLit>
          </c:cat>
          <c:val>
            <c:numLit>
              <c:formatCode>General</c:formatCode>
              <c:ptCount val="2610"/>
              <c:pt idx="0">
                <c:v>8.0000000000000004E-4</c:v>
              </c:pt>
              <c:pt idx="1">
                <c:v>1.2999999999999999E-3</c:v>
              </c:pt>
              <c:pt idx="2">
                <c:v>1.2999999999999999E-3</c:v>
              </c:pt>
              <c:pt idx="3">
                <c:v>1.2999999999999999E-3</c:v>
              </c:pt>
              <c:pt idx="4">
                <c:v>1.2999999999999999E-3</c:v>
              </c:pt>
              <c:pt idx="5">
                <c:v>1.2999999999999999E-3</c:v>
              </c:pt>
              <c:pt idx="6">
                <c:v>1.2999999999999999E-3</c:v>
              </c:pt>
              <c:pt idx="7">
                <c:v>1.4000000000000002E-3</c:v>
              </c:pt>
              <c:pt idx="8">
                <c:v>1.4000000000000002E-3</c:v>
              </c:pt>
              <c:pt idx="9">
                <c:v>1.4000000000000002E-3</c:v>
              </c:pt>
              <c:pt idx="10">
                <c:v>1.5E-3</c:v>
              </c:pt>
              <c:pt idx="11">
                <c:v>1.5E-3</c:v>
              </c:pt>
              <c:pt idx="12">
                <c:v>1.5E-3</c:v>
              </c:pt>
              <c:pt idx="13">
                <c:v>3.7000000000000002E-3</c:v>
              </c:pt>
              <c:pt idx="14">
                <c:v>3.7000000000000002E-3</c:v>
              </c:pt>
              <c:pt idx="15">
                <c:v>3.5999999999999999E-3</c:v>
              </c:pt>
              <c:pt idx="16">
                <c:v>3.5999999999999999E-3</c:v>
              </c:pt>
              <c:pt idx="17">
                <c:v>3.5999999999999999E-3</c:v>
              </c:pt>
              <c:pt idx="18">
                <c:v>3.5999999999999999E-3</c:v>
              </c:pt>
              <c:pt idx="19">
                <c:v>3.5999999999999999E-3</c:v>
              </c:pt>
              <c:pt idx="20">
                <c:v>3.5999999999999999E-3</c:v>
              </c:pt>
              <c:pt idx="21">
                <c:v>3.5999999999999999E-3</c:v>
              </c:pt>
              <c:pt idx="22">
                <c:v>3.4999999999999996E-3</c:v>
              </c:pt>
              <c:pt idx="23">
                <c:v>2E-3</c:v>
              </c:pt>
              <c:pt idx="24">
                <c:v>2E-3</c:v>
              </c:pt>
              <c:pt idx="25">
                <c:v>3.5999999999999999E-3</c:v>
              </c:pt>
              <c:pt idx="26">
                <c:v>3.5999999999999999E-3</c:v>
              </c:pt>
              <c:pt idx="27">
                <c:v>3.5999999999999999E-3</c:v>
              </c:pt>
              <c:pt idx="28">
                <c:v>3.5999999999999999E-3</c:v>
              </c:pt>
              <c:pt idx="29">
                <c:v>3.5999999999999999E-3</c:v>
              </c:pt>
              <c:pt idx="30">
                <c:v>3.5999999999999999E-3</c:v>
              </c:pt>
              <c:pt idx="31">
                <c:v>3.5999999999999999E-3</c:v>
              </c:pt>
              <c:pt idx="32">
                <c:v>3.5999999999999999E-3</c:v>
              </c:pt>
              <c:pt idx="33">
                <c:v>3.5999999999999999E-3</c:v>
              </c:pt>
              <c:pt idx="34">
                <c:v>3.5999999999999999E-3</c:v>
              </c:pt>
              <c:pt idx="35">
                <c:v>3.5999999999999999E-3</c:v>
              </c:pt>
              <c:pt idx="36">
                <c:v>3.5999999999999999E-3</c:v>
              </c:pt>
              <c:pt idx="37">
                <c:v>3.7000000000000002E-3</c:v>
              </c:pt>
              <c:pt idx="38">
                <c:v>3.7000000000000002E-3</c:v>
              </c:pt>
              <c:pt idx="39">
                <c:v>3.8E-3</c:v>
              </c:pt>
              <c:pt idx="40">
                <c:v>3.8E-3</c:v>
              </c:pt>
              <c:pt idx="41">
                <c:v>3.8E-3</c:v>
              </c:pt>
              <c:pt idx="42">
                <c:v>3.8E-3</c:v>
              </c:pt>
              <c:pt idx="43">
                <c:v>3.8E-3</c:v>
              </c:pt>
              <c:pt idx="44">
                <c:v>2.8999999999999998E-3</c:v>
              </c:pt>
              <c:pt idx="45">
                <c:v>3.8E-3</c:v>
              </c:pt>
              <c:pt idx="46">
                <c:v>3.8E-3</c:v>
              </c:pt>
              <c:pt idx="47">
                <c:v>3.8E-3</c:v>
              </c:pt>
              <c:pt idx="48">
                <c:v>3.8E-3</c:v>
              </c:pt>
              <c:pt idx="49">
                <c:v>3.8E-3</c:v>
              </c:pt>
              <c:pt idx="50">
                <c:v>3.8E-3</c:v>
              </c:pt>
              <c:pt idx="51">
                <c:v>3.8E-3</c:v>
              </c:pt>
              <c:pt idx="52">
                <c:v>3.8E-3</c:v>
              </c:pt>
              <c:pt idx="53">
                <c:v>3.8E-3</c:v>
              </c:pt>
              <c:pt idx="54">
                <c:v>3.8E-3</c:v>
              </c:pt>
              <c:pt idx="55">
                <c:v>3.8E-3</c:v>
              </c:pt>
              <c:pt idx="56">
                <c:v>3.8E-3</c:v>
              </c:pt>
              <c:pt idx="57">
                <c:v>3.7000000000000002E-3</c:v>
              </c:pt>
              <c:pt idx="58">
                <c:v>3.8E-3</c:v>
              </c:pt>
              <c:pt idx="59">
                <c:v>3.8E-3</c:v>
              </c:pt>
              <c:pt idx="60">
                <c:v>3.8E-3</c:v>
              </c:pt>
              <c:pt idx="61">
                <c:v>3.8E-3</c:v>
              </c:pt>
              <c:pt idx="62">
                <c:v>3.8E-3</c:v>
              </c:pt>
              <c:pt idx="63">
                <c:v>3.7000000000000002E-3</c:v>
              </c:pt>
              <c:pt idx="64">
                <c:v>3.7000000000000002E-3</c:v>
              </c:pt>
              <c:pt idx="65">
                <c:v>2.8999999999999998E-3</c:v>
              </c:pt>
              <c:pt idx="66">
                <c:v>3.5999999999999999E-3</c:v>
              </c:pt>
              <c:pt idx="67">
                <c:v>3.7000000000000002E-3</c:v>
              </c:pt>
              <c:pt idx="68">
                <c:v>3.7000000000000002E-3</c:v>
              </c:pt>
              <c:pt idx="69">
                <c:v>3.5999999999999999E-3</c:v>
              </c:pt>
              <c:pt idx="70">
                <c:v>3.5999999999999999E-3</c:v>
              </c:pt>
              <c:pt idx="71">
                <c:v>3.5999999999999999E-3</c:v>
              </c:pt>
              <c:pt idx="72">
                <c:v>3.5999999999999999E-3</c:v>
              </c:pt>
              <c:pt idx="73">
                <c:v>3.5999999999999999E-3</c:v>
              </c:pt>
              <c:pt idx="74">
                <c:v>3.5999999999999999E-3</c:v>
              </c:pt>
              <c:pt idx="75">
                <c:v>3.5999999999999999E-3</c:v>
              </c:pt>
              <c:pt idx="76">
                <c:v>3.7000000000000002E-3</c:v>
              </c:pt>
              <c:pt idx="77">
                <c:v>3.7000000000000002E-3</c:v>
              </c:pt>
              <c:pt idx="78">
                <c:v>3.7000000000000002E-3</c:v>
              </c:pt>
              <c:pt idx="79">
                <c:v>3.7000000000000002E-3</c:v>
              </c:pt>
              <c:pt idx="80">
                <c:v>3.7000000000000002E-3</c:v>
              </c:pt>
              <c:pt idx="81">
                <c:v>3.7000000000000002E-3</c:v>
              </c:pt>
              <c:pt idx="82">
                <c:v>3.7000000000000002E-3</c:v>
              </c:pt>
              <c:pt idx="83">
                <c:v>3.7000000000000002E-3</c:v>
              </c:pt>
              <c:pt idx="84">
                <c:v>3.7000000000000002E-3</c:v>
              </c:pt>
              <c:pt idx="85">
                <c:v>3.7000000000000002E-3</c:v>
              </c:pt>
              <c:pt idx="86">
                <c:v>3.7000000000000002E-3</c:v>
              </c:pt>
              <c:pt idx="87">
                <c:v>3.7000000000000002E-3</c:v>
              </c:pt>
              <c:pt idx="88">
                <c:v>2.5000000000000001E-3</c:v>
              </c:pt>
              <c:pt idx="89">
                <c:v>3.7000000000000002E-3</c:v>
              </c:pt>
              <c:pt idx="90">
                <c:v>3.7000000000000002E-3</c:v>
              </c:pt>
              <c:pt idx="91">
                <c:v>3.7000000000000002E-3</c:v>
              </c:pt>
              <c:pt idx="92">
                <c:v>3.7000000000000002E-3</c:v>
              </c:pt>
              <c:pt idx="93">
                <c:v>3.7000000000000002E-3</c:v>
              </c:pt>
              <c:pt idx="94">
                <c:v>3.7000000000000002E-3</c:v>
              </c:pt>
              <c:pt idx="95">
                <c:v>3.7000000000000002E-3</c:v>
              </c:pt>
              <c:pt idx="96">
                <c:v>3.7000000000000002E-3</c:v>
              </c:pt>
              <c:pt idx="97">
                <c:v>3.7000000000000002E-3</c:v>
              </c:pt>
              <c:pt idx="98">
                <c:v>3.7000000000000002E-3</c:v>
              </c:pt>
              <c:pt idx="99">
                <c:v>3.7000000000000002E-3</c:v>
              </c:pt>
              <c:pt idx="100">
                <c:v>3.7000000000000002E-3</c:v>
              </c:pt>
              <c:pt idx="101">
                <c:v>3.7000000000000002E-3</c:v>
              </c:pt>
              <c:pt idx="102">
                <c:v>3.7000000000000002E-3</c:v>
              </c:pt>
              <c:pt idx="103">
                <c:v>3.7000000000000002E-3</c:v>
              </c:pt>
              <c:pt idx="104">
                <c:v>3.7000000000000002E-3</c:v>
              </c:pt>
              <c:pt idx="105">
                <c:v>3.7000000000000002E-3</c:v>
              </c:pt>
              <c:pt idx="106">
                <c:v>3.7000000000000002E-3</c:v>
              </c:pt>
              <c:pt idx="107">
                <c:v>3.7000000000000002E-3</c:v>
              </c:pt>
              <c:pt idx="108">
                <c:v>3.7000000000000002E-3</c:v>
              </c:pt>
              <c:pt idx="109">
                <c:v>3.0000000000000001E-3</c:v>
              </c:pt>
              <c:pt idx="110">
                <c:v>3.7000000000000002E-3</c:v>
              </c:pt>
              <c:pt idx="111">
                <c:v>3.7000000000000002E-3</c:v>
              </c:pt>
              <c:pt idx="112">
                <c:v>3.7000000000000002E-3</c:v>
              </c:pt>
              <c:pt idx="113">
                <c:v>3.7000000000000002E-3</c:v>
              </c:pt>
              <c:pt idx="114">
                <c:v>3.7000000000000002E-3</c:v>
              </c:pt>
              <c:pt idx="115">
                <c:v>3.7000000000000002E-3</c:v>
              </c:pt>
              <c:pt idx="116">
                <c:v>3.7000000000000002E-3</c:v>
              </c:pt>
              <c:pt idx="117">
                <c:v>3.7000000000000002E-3</c:v>
              </c:pt>
              <c:pt idx="118">
                <c:v>3.7000000000000002E-3</c:v>
              </c:pt>
              <c:pt idx="119">
                <c:v>3.7000000000000002E-3</c:v>
              </c:pt>
              <c:pt idx="120">
                <c:v>3.7000000000000002E-3</c:v>
              </c:pt>
              <c:pt idx="121">
                <c:v>3.7000000000000002E-3</c:v>
              </c:pt>
              <c:pt idx="122">
                <c:v>3.7000000000000002E-3</c:v>
              </c:pt>
              <c:pt idx="123">
                <c:v>3.7000000000000002E-3</c:v>
              </c:pt>
              <c:pt idx="124">
                <c:v>3.7000000000000002E-3</c:v>
              </c:pt>
              <c:pt idx="125">
                <c:v>3.7000000000000002E-3</c:v>
              </c:pt>
              <c:pt idx="126">
                <c:v>3.7000000000000002E-3</c:v>
              </c:pt>
              <c:pt idx="127">
                <c:v>3.7000000000000002E-3</c:v>
              </c:pt>
              <c:pt idx="128">
                <c:v>3.7000000000000002E-3</c:v>
              </c:pt>
              <c:pt idx="129">
                <c:v>3.7000000000000002E-3</c:v>
              </c:pt>
              <c:pt idx="130">
                <c:v>3.7000000000000002E-3</c:v>
              </c:pt>
              <c:pt idx="131">
                <c:v>2.8999999999999998E-3</c:v>
              </c:pt>
              <c:pt idx="132">
                <c:v>3.7000000000000002E-3</c:v>
              </c:pt>
              <c:pt idx="133">
                <c:v>3.7000000000000002E-3</c:v>
              </c:pt>
              <c:pt idx="134">
                <c:v>3.7000000000000002E-3</c:v>
              </c:pt>
              <c:pt idx="135">
                <c:v>3.7000000000000002E-3</c:v>
              </c:pt>
              <c:pt idx="136">
                <c:v>3.7000000000000002E-3</c:v>
              </c:pt>
              <c:pt idx="137">
                <c:v>3.7000000000000002E-3</c:v>
              </c:pt>
              <c:pt idx="138">
                <c:v>3.7000000000000002E-3</c:v>
              </c:pt>
              <c:pt idx="139">
                <c:v>3.7000000000000002E-3</c:v>
              </c:pt>
              <c:pt idx="140">
                <c:v>3.7000000000000002E-3</c:v>
              </c:pt>
              <c:pt idx="141">
                <c:v>3.7000000000000002E-3</c:v>
              </c:pt>
              <c:pt idx="142">
                <c:v>3.7000000000000002E-3</c:v>
              </c:pt>
              <c:pt idx="143">
                <c:v>3.8E-3</c:v>
              </c:pt>
              <c:pt idx="144">
                <c:v>3.8E-3</c:v>
              </c:pt>
              <c:pt idx="145">
                <c:v>3.8E-3</c:v>
              </c:pt>
              <c:pt idx="146">
                <c:v>3.8E-3</c:v>
              </c:pt>
              <c:pt idx="147">
                <c:v>3.8E-3</c:v>
              </c:pt>
              <c:pt idx="148">
                <c:v>3.9000000000000003E-3</c:v>
              </c:pt>
              <c:pt idx="149">
                <c:v>4.0000000000000001E-3</c:v>
              </c:pt>
              <c:pt idx="150">
                <c:v>4.0999999999999995E-3</c:v>
              </c:pt>
              <c:pt idx="151">
                <c:v>4.0999999999999995E-3</c:v>
              </c:pt>
              <c:pt idx="152">
                <c:v>4.0999999999999995E-3</c:v>
              </c:pt>
              <c:pt idx="153">
                <c:v>3.0000000000000001E-3</c:v>
              </c:pt>
              <c:pt idx="154">
                <c:v>4.0999999999999995E-3</c:v>
              </c:pt>
              <c:pt idx="155">
                <c:v>4.0999999999999995E-3</c:v>
              </c:pt>
              <c:pt idx="156">
                <c:v>4.0000000000000001E-3</c:v>
              </c:pt>
              <c:pt idx="157">
                <c:v>4.0000000000000001E-3</c:v>
              </c:pt>
              <c:pt idx="158">
                <c:v>4.0000000000000001E-3</c:v>
              </c:pt>
              <c:pt idx="159">
                <c:v>4.0000000000000001E-3</c:v>
              </c:pt>
              <c:pt idx="160">
                <c:v>4.0000000000000001E-3</c:v>
              </c:pt>
              <c:pt idx="161">
                <c:v>4.0000000000000001E-3</c:v>
              </c:pt>
              <c:pt idx="162">
                <c:v>4.0000000000000001E-3</c:v>
              </c:pt>
              <c:pt idx="163">
                <c:v>4.0000000000000001E-3</c:v>
              </c:pt>
              <c:pt idx="164">
                <c:v>4.0000000000000001E-3</c:v>
              </c:pt>
              <c:pt idx="165">
                <c:v>4.0000000000000001E-3</c:v>
              </c:pt>
              <c:pt idx="166">
                <c:v>4.0000000000000001E-3</c:v>
              </c:pt>
              <c:pt idx="167">
                <c:v>4.0000000000000001E-3</c:v>
              </c:pt>
              <c:pt idx="168">
                <c:v>4.0000000000000001E-3</c:v>
              </c:pt>
              <c:pt idx="169">
                <c:v>4.0000000000000001E-3</c:v>
              </c:pt>
              <c:pt idx="170">
                <c:v>4.0000000000000001E-3</c:v>
              </c:pt>
              <c:pt idx="171">
                <c:v>4.0000000000000001E-3</c:v>
              </c:pt>
              <c:pt idx="172">
                <c:v>4.0000000000000001E-3</c:v>
              </c:pt>
              <c:pt idx="173">
                <c:v>4.0000000000000001E-3</c:v>
              </c:pt>
              <c:pt idx="174">
                <c:v>3.0000000000000001E-3</c:v>
              </c:pt>
              <c:pt idx="175">
                <c:v>4.0000000000000001E-3</c:v>
              </c:pt>
              <c:pt idx="176">
                <c:v>4.0000000000000001E-3</c:v>
              </c:pt>
              <c:pt idx="177">
                <c:v>4.0000000000000001E-3</c:v>
              </c:pt>
              <c:pt idx="178">
                <c:v>4.0000000000000001E-3</c:v>
              </c:pt>
              <c:pt idx="179">
                <c:v>4.0000000000000001E-3</c:v>
              </c:pt>
              <c:pt idx="180">
                <c:v>4.0000000000000001E-3</c:v>
              </c:pt>
              <c:pt idx="181">
                <c:v>4.0000000000000001E-3</c:v>
              </c:pt>
              <c:pt idx="182">
                <c:v>4.0000000000000001E-3</c:v>
              </c:pt>
              <c:pt idx="183">
                <c:v>4.0000000000000001E-3</c:v>
              </c:pt>
              <c:pt idx="184">
                <c:v>4.0000000000000001E-3</c:v>
              </c:pt>
              <c:pt idx="185">
                <c:v>4.0000000000000001E-3</c:v>
              </c:pt>
              <c:pt idx="186">
                <c:v>4.0000000000000001E-3</c:v>
              </c:pt>
              <c:pt idx="187">
                <c:v>4.0000000000000001E-3</c:v>
              </c:pt>
              <c:pt idx="188">
                <c:v>4.0000000000000001E-3</c:v>
              </c:pt>
              <c:pt idx="189">
                <c:v>4.0000000000000001E-3</c:v>
              </c:pt>
              <c:pt idx="190">
                <c:v>4.0000000000000001E-3</c:v>
              </c:pt>
              <c:pt idx="191">
                <c:v>4.0000000000000001E-3</c:v>
              </c:pt>
              <c:pt idx="192">
                <c:v>4.0000000000000001E-3</c:v>
              </c:pt>
              <c:pt idx="193">
                <c:v>4.0000000000000001E-3</c:v>
              </c:pt>
              <c:pt idx="194">
                <c:v>4.0000000000000001E-3</c:v>
              </c:pt>
              <c:pt idx="195">
                <c:v>4.0000000000000001E-3</c:v>
              </c:pt>
              <c:pt idx="196">
                <c:v>4.0000000000000001E-3</c:v>
              </c:pt>
              <c:pt idx="197">
                <c:v>3.0000000000000001E-3</c:v>
              </c:pt>
              <c:pt idx="198">
                <c:v>4.0000000000000001E-3</c:v>
              </c:pt>
              <c:pt idx="199">
                <c:v>4.0000000000000001E-3</c:v>
              </c:pt>
              <c:pt idx="200">
                <c:v>4.0000000000000001E-3</c:v>
              </c:pt>
              <c:pt idx="201">
                <c:v>4.0000000000000001E-3</c:v>
              </c:pt>
              <c:pt idx="202">
                <c:v>4.0000000000000001E-3</c:v>
              </c:pt>
              <c:pt idx="203">
                <c:v>4.0000000000000001E-3</c:v>
              </c:pt>
              <c:pt idx="204">
                <c:v>4.0000000000000001E-3</c:v>
              </c:pt>
              <c:pt idx="205">
                <c:v>4.0000000000000001E-3</c:v>
              </c:pt>
              <c:pt idx="206">
                <c:v>4.0000000000000001E-3</c:v>
              </c:pt>
              <c:pt idx="207">
                <c:v>4.0000000000000001E-3</c:v>
              </c:pt>
              <c:pt idx="208">
                <c:v>4.0000000000000001E-3</c:v>
              </c:pt>
              <c:pt idx="209">
                <c:v>4.0000000000000001E-3</c:v>
              </c:pt>
              <c:pt idx="210">
                <c:v>4.0000000000000001E-3</c:v>
              </c:pt>
              <c:pt idx="211">
                <c:v>4.0000000000000001E-3</c:v>
              </c:pt>
              <c:pt idx="212">
                <c:v>4.0000000000000001E-3</c:v>
              </c:pt>
              <c:pt idx="213">
                <c:v>4.0000000000000001E-3</c:v>
              </c:pt>
              <c:pt idx="214">
                <c:v>4.0000000000000001E-3</c:v>
              </c:pt>
              <c:pt idx="215">
                <c:v>4.0000000000000001E-3</c:v>
              </c:pt>
              <c:pt idx="216">
                <c:v>4.0000000000000001E-3</c:v>
              </c:pt>
              <c:pt idx="217">
                <c:v>4.0000000000000001E-3</c:v>
              </c:pt>
              <c:pt idx="218">
                <c:v>4.0000000000000001E-3</c:v>
              </c:pt>
              <c:pt idx="219">
                <c:v>2.8999999999999998E-3</c:v>
              </c:pt>
              <c:pt idx="220">
                <c:v>4.0000000000000001E-3</c:v>
              </c:pt>
              <c:pt idx="221">
                <c:v>4.0000000000000001E-3</c:v>
              </c:pt>
              <c:pt idx="222">
                <c:v>4.0000000000000001E-3</c:v>
              </c:pt>
              <c:pt idx="223">
                <c:v>4.0000000000000001E-3</c:v>
              </c:pt>
              <c:pt idx="224">
                <c:v>4.0000000000000001E-3</c:v>
              </c:pt>
              <c:pt idx="225">
                <c:v>4.0000000000000001E-3</c:v>
              </c:pt>
              <c:pt idx="226">
                <c:v>4.0999999999999995E-3</c:v>
              </c:pt>
              <c:pt idx="227">
                <c:v>4.0999999999999995E-3</c:v>
              </c:pt>
              <c:pt idx="228">
                <c:v>4.0999999999999995E-3</c:v>
              </c:pt>
              <c:pt idx="229">
                <c:v>4.0999999999999995E-3</c:v>
              </c:pt>
              <c:pt idx="230">
                <c:v>4.0999999999999995E-3</c:v>
              </c:pt>
              <c:pt idx="231">
                <c:v>4.0999999999999995E-3</c:v>
              </c:pt>
              <c:pt idx="232">
                <c:v>4.0999999999999995E-3</c:v>
              </c:pt>
              <c:pt idx="233">
                <c:v>4.0999999999999995E-3</c:v>
              </c:pt>
              <c:pt idx="234">
                <c:v>4.0999999999999995E-3</c:v>
              </c:pt>
              <c:pt idx="235">
                <c:v>4.0999999999999995E-3</c:v>
              </c:pt>
              <c:pt idx="236">
                <c:v>4.0999999999999995E-3</c:v>
              </c:pt>
              <c:pt idx="237">
                <c:v>4.0999999999999995E-3</c:v>
              </c:pt>
              <c:pt idx="238">
                <c:v>4.0999999999999995E-3</c:v>
              </c:pt>
              <c:pt idx="239">
                <c:v>4.0999999999999995E-3</c:v>
              </c:pt>
              <c:pt idx="240">
                <c:v>3.0999999999999999E-3</c:v>
              </c:pt>
              <c:pt idx="241">
                <c:v>4.0999999999999995E-3</c:v>
              </c:pt>
              <c:pt idx="242">
                <c:v>4.0999999999999995E-3</c:v>
              </c:pt>
              <c:pt idx="243">
                <c:v>4.0999999999999995E-3</c:v>
              </c:pt>
              <c:pt idx="244">
                <c:v>4.0999999999999995E-3</c:v>
              </c:pt>
              <c:pt idx="245">
                <c:v>4.0999999999999995E-3</c:v>
              </c:pt>
              <c:pt idx="246">
                <c:v>4.0999999999999995E-3</c:v>
              </c:pt>
              <c:pt idx="247">
                <c:v>4.0999999999999995E-3</c:v>
              </c:pt>
              <c:pt idx="248">
                <c:v>4.0999999999999995E-3</c:v>
              </c:pt>
              <c:pt idx="249">
                <c:v>4.0999999999999995E-3</c:v>
              </c:pt>
              <c:pt idx="250">
                <c:v>4.0999999999999995E-3</c:v>
              </c:pt>
              <c:pt idx="251">
                <c:v>4.0999999999999995E-3</c:v>
              </c:pt>
              <c:pt idx="252">
                <c:v>4.0999999999999995E-3</c:v>
              </c:pt>
              <c:pt idx="253">
                <c:v>4.0999999999999995E-3</c:v>
              </c:pt>
              <c:pt idx="254">
                <c:v>4.0999999999999995E-3</c:v>
              </c:pt>
              <c:pt idx="255">
                <c:v>4.0999999999999995E-3</c:v>
              </c:pt>
              <c:pt idx="256">
                <c:v>4.0999999999999995E-3</c:v>
              </c:pt>
              <c:pt idx="257">
                <c:v>4.0999999999999995E-3</c:v>
              </c:pt>
              <c:pt idx="258">
                <c:v>4.0999999999999995E-3</c:v>
              </c:pt>
              <c:pt idx="259">
                <c:v>4.0999999999999995E-3</c:v>
              </c:pt>
              <c:pt idx="260">
                <c:v>4.0999999999999995E-3</c:v>
              </c:pt>
              <c:pt idx="261">
                <c:v>4.0999999999999995E-3</c:v>
              </c:pt>
              <c:pt idx="262">
                <c:v>3.0999999999999999E-3</c:v>
              </c:pt>
              <c:pt idx="263">
                <c:v>4.0999999999999995E-3</c:v>
              </c:pt>
              <c:pt idx="264">
                <c:v>4.0999999999999995E-3</c:v>
              </c:pt>
              <c:pt idx="265">
                <c:v>4.0999999999999995E-3</c:v>
              </c:pt>
              <c:pt idx="266">
                <c:v>4.0999999999999995E-3</c:v>
              </c:pt>
              <c:pt idx="267">
                <c:v>4.0999999999999995E-3</c:v>
              </c:pt>
              <c:pt idx="268">
                <c:v>4.0999999999999995E-3</c:v>
              </c:pt>
              <c:pt idx="269">
                <c:v>4.0999999999999995E-3</c:v>
              </c:pt>
              <c:pt idx="270">
                <c:v>4.0999999999999995E-3</c:v>
              </c:pt>
              <c:pt idx="271">
                <c:v>4.0999999999999995E-3</c:v>
              </c:pt>
              <c:pt idx="272">
                <c:v>4.0999999999999995E-3</c:v>
              </c:pt>
              <c:pt idx="273">
                <c:v>6.6E-3</c:v>
              </c:pt>
              <c:pt idx="274">
                <c:v>6.6E-3</c:v>
              </c:pt>
              <c:pt idx="275">
                <c:v>6.6E-3</c:v>
              </c:pt>
              <c:pt idx="276">
                <c:v>6.6E-3</c:v>
              </c:pt>
              <c:pt idx="277">
                <c:v>6.6E-3</c:v>
              </c:pt>
              <c:pt idx="278">
                <c:v>6.6E-3</c:v>
              </c:pt>
              <c:pt idx="279">
                <c:v>6.6E-3</c:v>
              </c:pt>
              <c:pt idx="280">
                <c:v>6.6E-3</c:v>
              </c:pt>
              <c:pt idx="281">
                <c:v>6.6E-3</c:v>
              </c:pt>
              <c:pt idx="282">
                <c:v>6.6E-3</c:v>
              </c:pt>
              <c:pt idx="283">
                <c:v>6.6E-3</c:v>
              </c:pt>
              <c:pt idx="284">
                <c:v>5.5000000000000005E-3</c:v>
              </c:pt>
              <c:pt idx="285">
                <c:v>5.5000000000000005E-3</c:v>
              </c:pt>
              <c:pt idx="286">
                <c:v>6.6E-3</c:v>
              </c:pt>
              <c:pt idx="287">
                <c:v>6.6E-3</c:v>
              </c:pt>
              <c:pt idx="288">
                <c:v>6.6E-3</c:v>
              </c:pt>
              <c:pt idx="289">
                <c:v>6.6E-3</c:v>
              </c:pt>
              <c:pt idx="290">
                <c:v>6.6E-3</c:v>
              </c:pt>
              <c:pt idx="291">
                <c:v>6.6E-3</c:v>
              </c:pt>
              <c:pt idx="292">
                <c:v>6.6E-3</c:v>
              </c:pt>
              <c:pt idx="293">
                <c:v>6.6E-3</c:v>
              </c:pt>
              <c:pt idx="294">
                <c:v>6.6E-3</c:v>
              </c:pt>
              <c:pt idx="295">
                <c:v>6.6E-3</c:v>
              </c:pt>
              <c:pt idx="296">
                <c:v>6.6E-3</c:v>
              </c:pt>
              <c:pt idx="297">
                <c:v>6.6E-3</c:v>
              </c:pt>
              <c:pt idx="298">
                <c:v>6.6E-3</c:v>
              </c:pt>
              <c:pt idx="299">
                <c:v>6.6E-3</c:v>
              </c:pt>
              <c:pt idx="300">
                <c:v>6.6E-3</c:v>
              </c:pt>
              <c:pt idx="301">
                <c:v>6.6E-3</c:v>
              </c:pt>
              <c:pt idx="302">
                <c:v>6.6E-3</c:v>
              </c:pt>
              <c:pt idx="303">
                <c:v>6.6E-3</c:v>
              </c:pt>
              <c:pt idx="304">
                <c:v>6.6E-3</c:v>
              </c:pt>
              <c:pt idx="305">
                <c:v>6.6E-3</c:v>
              </c:pt>
              <c:pt idx="306">
                <c:v>5.6000000000000008E-3</c:v>
              </c:pt>
              <c:pt idx="307">
                <c:v>6.6E-3</c:v>
              </c:pt>
              <c:pt idx="308">
                <c:v>6.6E-3</c:v>
              </c:pt>
              <c:pt idx="309">
                <c:v>6.6E-3</c:v>
              </c:pt>
              <c:pt idx="310">
                <c:v>6.6E-3</c:v>
              </c:pt>
              <c:pt idx="311">
                <c:v>6.6E-3</c:v>
              </c:pt>
              <c:pt idx="312">
                <c:v>6.6E-3</c:v>
              </c:pt>
              <c:pt idx="313">
                <c:v>6.6E-3</c:v>
              </c:pt>
              <c:pt idx="314">
                <c:v>6.6E-3</c:v>
              </c:pt>
              <c:pt idx="315">
                <c:v>6.6E-3</c:v>
              </c:pt>
              <c:pt idx="316">
                <c:v>6.6E-3</c:v>
              </c:pt>
              <c:pt idx="317">
                <c:v>6.6E-3</c:v>
              </c:pt>
              <c:pt idx="318">
                <c:v>6.6E-3</c:v>
              </c:pt>
              <c:pt idx="319">
                <c:v>6.6E-3</c:v>
              </c:pt>
              <c:pt idx="320">
                <c:v>6.6E-3</c:v>
              </c:pt>
              <c:pt idx="321">
                <c:v>6.6E-3</c:v>
              </c:pt>
              <c:pt idx="322">
                <c:v>6.6E-3</c:v>
              </c:pt>
              <c:pt idx="323">
                <c:v>6.6E-3</c:v>
              </c:pt>
              <c:pt idx="324">
                <c:v>6.6E-3</c:v>
              </c:pt>
              <c:pt idx="325">
                <c:v>6.6E-3</c:v>
              </c:pt>
              <c:pt idx="326">
                <c:v>5.6999999999999993E-3</c:v>
              </c:pt>
              <c:pt idx="327">
                <c:v>6.6E-3</c:v>
              </c:pt>
              <c:pt idx="328">
                <c:v>6.6E-3</c:v>
              </c:pt>
              <c:pt idx="329">
                <c:v>6.6E-3</c:v>
              </c:pt>
              <c:pt idx="330">
                <c:v>6.6E-3</c:v>
              </c:pt>
              <c:pt idx="331">
                <c:v>6.6E-3</c:v>
              </c:pt>
              <c:pt idx="332">
                <c:v>6.6E-3</c:v>
              </c:pt>
              <c:pt idx="333">
                <c:v>6.6E-3</c:v>
              </c:pt>
              <c:pt idx="334">
                <c:v>6.6E-3</c:v>
              </c:pt>
              <c:pt idx="335">
                <c:v>6.6E-3</c:v>
              </c:pt>
              <c:pt idx="336">
                <c:v>6.6E-3</c:v>
              </c:pt>
              <c:pt idx="337">
                <c:v>6.6E-3</c:v>
              </c:pt>
              <c:pt idx="338">
                <c:v>9.1000000000000004E-3</c:v>
              </c:pt>
              <c:pt idx="339">
                <c:v>9.1000000000000004E-3</c:v>
              </c:pt>
              <c:pt idx="340">
                <c:v>9.1000000000000004E-3</c:v>
              </c:pt>
              <c:pt idx="341">
                <c:v>9.1000000000000004E-3</c:v>
              </c:pt>
              <c:pt idx="342">
                <c:v>9.1000000000000004E-3</c:v>
              </c:pt>
              <c:pt idx="343">
                <c:v>9.1000000000000004E-3</c:v>
              </c:pt>
              <c:pt idx="344">
                <c:v>9.1000000000000004E-3</c:v>
              </c:pt>
              <c:pt idx="345">
                <c:v>9.1000000000000004E-3</c:v>
              </c:pt>
              <c:pt idx="346">
                <c:v>9.1000000000000004E-3</c:v>
              </c:pt>
              <c:pt idx="347">
                <c:v>9.1000000000000004E-3</c:v>
              </c:pt>
              <c:pt idx="348">
                <c:v>9.1000000000000004E-3</c:v>
              </c:pt>
              <c:pt idx="349">
                <c:v>8.199999999999999E-3</c:v>
              </c:pt>
              <c:pt idx="350">
                <c:v>9.1000000000000004E-3</c:v>
              </c:pt>
              <c:pt idx="351">
                <c:v>9.1000000000000004E-3</c:v>
              </c:pt>
              <c:pt idx="352">
                <c:v>9.1000000000000004E-3</c:v>
              </c:pt>
              <c:pt idx="353">
                <c:v>9.1000000000000004E-3</c:v>
              </c:pt>
              <c:pt idx="354">
                <c:v>9.1000000000000004E-3</c:v>
              </c:pt>
              <c:pt idx="355">
                <c:v>9.1000000000000004E-3</c:v>
              </c:pt>
              <c:pt idx="356">
                <c:v>9.1000000000000004E-3</c:v>
              </c:pt>
              <c:pt idx="357">
                <c:v>9.1000000000000004E-3</c:v>
              </c:pt>
              <c:pt idx="358">
                <c:v>9.1000000000000004E-3</c:v>
              </c:pt>
              <c:pt idx="359">
                <c:v>9.1000000000000004E-3</c:v>
              </c:pt>
              <c:pt idx="360">
                <c:v>9.1000000000000004E-3</c:v>
              </c:pt>
              <c:pt idx="361">
                <c:v>9.1000000000000004E-3</c:v>
              </c:pt>
              <c:pt idx="362">
                <c:v>9.1000000000000004E-3</c:v>
              </c:pt>
              <c:pt idx="363">
                <c:v>9.1000000000000004E-3</c:v>
              </c:pt>
              <c:pt idx="364">
                <c:v>9.1000000000000004E-3</c:v>
              </c:pt>
              <c:pt idx="365">
                <c:v>9.1000000000000004E-3</c:v>
              </c:pt>
              <c:pt idx="366">
                <c:v>9.1000000000000004E-3</c:v>
              </c:pt>
              <c:pt idx="367">
                <c:v>9.1000000000000004E-3</c:v>
              </c:pt>
              <c:pt idx="368">
                <c:v>9.1000000000000004E-3</c:v>
              </c:pt>
              <c:pt idx="369">
                <c:v>8.3000000000000001E-3</c:v>
              </c:pt>
              <c:pt idx="370">
                <c:v>9.1000000000000004E-3</c:v>
              </c:pt>
              <c:pt idx="371">
                <c:v>9.1000000000000004E-3</c:v>
              </c:pt>
              <c:pt idx="372">
                <c:v>9.1000000000000004E-3</c:v>
              </c:pt>
              <c:pt idx="373">
                <c:v>9.1000000000000004E-3</c:v>
              </c:pt>
              <c:pt idx="374">
                <c:v>9.1000000000000004E-3</c:v>
              </c:pt>
              <c:pt idx="375">
                <c:v>9.1000000000000004E-3</c:v>
              </c:pt>
              <c:pt idx="376">
                <c:v>9.1000000000000004E-3</c:v>
              </c:pt>
              <c:pt idx="377">
                <c:v>9.1000000000000004E-3</c:v>
              </c:pt>
              <c:pt idx="378">
                <c:v>9.1000000000000004E-3</c:v>
              </c:pt>
              <c:pt idx="379">
                <c:v>9.1000000000000004E-3</c:v>
              </c:pt>
              <c:pt idx="380">
                <c:v>9.1000000000000004E-3</c:v>
              </c:pt>
              <c:pt idx="381">
                <c:v>9.1000000000000004E-3</c:v>
              </c:pt>
              <c:pt idx="382">
                <c:v>9.1000000000000004E-3</c:v>
              </c:pt>
              <c:pt idx="383">
                <c:v>9.1000000000000004E-3</c:v>
              </c:pt>
              <c:pt idx="384">
                <c:v>9.1000000000000004E-3</c:v>
              </c:pt>
              <c:pt idx="385">
                <c:v>9.1000000000000004E-3</c:v>
              </c:pt>
              <c:pt idx="386">
                <c:v>9.1000000000000004E-3</c:v>
              </c:pt>
              <c:pt idx="387">
                <c:v>9.1000000000000004E-3</c:v>
              </c:pt>
              <c:pt idx="388">
                <c:v>9.1000000000000004E-3</c:v>
              </c:pt>
              <c:pt idx="389">
                <c:v>9.1000000000000004E-3</c:v>
              </c:pt>
              <c:pt idx="390">
                <c:v>9.1000000000000004E-3</c:v>
              </c:pt>
              <c:pt idx="391">
                <c:v>9.1000000000000004E-3</c:v>
              </c:pt>
              <c:pt idx="392">
                <c:v>8.3000000000000001E-3</c:v>
              </c:pt>
              <c:pt idx="393">
                <c:v>9.1000000000000004E-3</c:v>
              </c:pt>
              <c:pt idx="394">
                <c:v>9.1000000000000004E-3</c:v>
              </c:pt>
              <c:pt idx="395">
                <c:v>9.1000000000000004E-3</c:v>
              </c:pt>
              <c:pt idx="396">
                <c:v>9.1000000000000004E-3</c:v>
              </c:pt>
              <c:pt idx="397">
                <c:v>9.1000000000000004E-3</c:v>
              </c:pt>
              <c:pt idx="398">
                <c:v>9.1000000000000004E-3</c:v>
              </c:pt>
              <c:pt idx="399">
                <c:v>9.1000000000000004E-3</c:v>
              </c:pt>
              <c:pt idx="400">
                <c:v>9.1000000000000004E-3</c:v>
              </c:pt>
              <c:pt idx="401">
                <c:v>9.1000000000000004E-3</c:v>
              </c:pt>
              <c:pt idx="402">
                <c:v>9.1000000000000004E-3</c:v>
              </c:pt>
              <c:pt idx="403">
                <c:v>1.1599999999999999E-2</c:v>
              </c:pt>
              <c:pt idx="404">
                <c:v>1.1599999999999999E-2</c:v>
              </c:pt>
              <c:pt idx="405">
                <c:v>1.1599999999999999E-2</c:v>
              </c:pt>
              <c:pt idx="406">
                <c:v>1.1599999999999999E-2</c:v>
              </c:pt>
              <c:pt idx="407">
                <c:v>1.1599999999999999E-2</c:v>
              </c:pt>
              <c:pt idx="408">
                <c:v>1.1599999999999999E-2</c:v>
              </c:pt>
              <c:pt idx="409">
                <c:v>1.1599999999999999E-2</c:v>
              </c:pt>
              <c:pt idx="410">
                <c:v>1.1599999999999999E-2</c:v>
              </c:pt>
              <c:pt idx="411">
                <c:v>1.1599999999999999E-2</c:v>
              </c:pt>
              <c:pt idx="412">
                <c:v>1.1599999999999999E-2</c:v>
              </c:pt>
              <c:pt idx="413">
                <c:v>1.1599999999999999E-2</c:v>
              </c:pt>
              <c:pt idx="414">
                <c:v>1.06E-2</c:v>
              </c:pt>
              <c:pt idx="415">
                <c:v>1.1599999999999999E-2</c:v>
              </c:pt>
              <c:pt idx="416">
                <c:v>1.1599999999999999E-2</c:v>
              </c:pt>
              <c:pt idx="417">
                <c:v>1.1599999999999999E-2</c:v>
              </c:pt>
              <c:pt idx="418">
                <c:v>1.1599999999999999E-2</c:v>
              </c:pt>
              <c:pt idx="419">
                <c:v>1.1599999999999999E-2</c:v>
              </c:pt>
              <c:pt idx="420">
                <c:v>1.1599999999999999E-2</c:v>
              </c:pt>
              <c:pt idx="421">
                <c:v>1.1599999999999999E-2</c:v>
              </c:pt>
              <c:pt idx="422">
                <c:v>1.1599999999999999E-2</c:v>
              </c:pt>
              <c:pt idx="423">
                <c:v>1.1599999999999999E-2</c:v>
              </c:pt>
              <c:pt idx="424">
                <c:v>1.1599999999999999E-2</c:v>
              </c:pt>
              <c:pt idx="425">
                <c:v>1.1599999999999999E-2</c:v>
              </c:pt>
              <c:pt idx="426">
                <c:v>1.1599999999999999E-2</c:v>
              </c:pt>
              <c:pt idx="427">
                <c:v>1.1599999999999999E-2</c:v>
              </c:pt>
              <c:pt idx="428">
                <c:v>1.1599999999999999E-2</c:v>
              </c:pt>
              <c:pt idx="429">
                <c:v>1.1599999999999999E-2</c:v>
              </c:pt>
              <c:pt idx="430">
                <c:v>1.1599999999999999E-2</c:v>
              </c:pt>
              <c:pt idx="431">
                <c:v>1.1599999999999999E-2</c:v>
              </c:pt>
              <c:pt idx="432">
                <c:v>1.1599999999999999E-2</c:v>
              </c:pt>
              <c:pt idx="433">
                <c:v>1.1599999999999999E-2</c:v>
              </c:pt>
              <c:pt idx="434">
                <c:v>1.1599999999999999E-2</c:v>
              </c:pt>
              <c:pt idx="435">
                <c:v>1.0700000000000001E-2</c:v>
              </c:pt>
              <c:pt idx="436">
                <c:v>1.1599999999999999E-2</c:v>
              </c:pt>
              <c:pt idx="437">
                <c:v>1.1599999999999999E-2</c:v>
              </c:pt>
              <c:pt idx="438">
                <c:v>1.1599999999999999E-2</c:v>
              </c:pt>
              <c:pt idx="439">
                <c:v>1.1599999999999999E-2</c:v>
              </c:pt>
              <c:pt idx="440">
                <c:v>1.1599999999999999E-2</c:v>
              </c:pt>
              <c:pt idx="441">
                <c:v>1.1599999999999999E-2</c:v>
              </c:pt>
              <c:pt idx="442">
                <c:v>1.1599999999999999E-2</c:v>
              </c:pt>
              <c:pt idx="443">
                <c:v>1.1599999999999999E-2</c:v>
              </c:pt>
              <c:pt idx="444">
                <c:v>1.1599999999999999E-2</c:v>
              </c:pt>
              <c:pt idx="445">
                <c:v>1.1599999999999999E-2</c:v>
              </c:pt>
              <c:pt idx="446">
                <c:v>1.1599999999999999E-2</c:v>
              </c:pt>
              <c:pt idx="447">
                <c:v>1.1599999999999999E-2</c:v>
              </c:pt>
              <c:pt idx="448">
                <c:v>1.1599999999999999E-2</c:v>
              </c:pt>
              <c:pt idx="449">
                <c:v>1.1599999999999999E-2</c:v>
              </c:pt>
              <c:pt idx="450">
                <c:v>1.1599999999999999E-2</c:v>
              </c:pt>
              <c:pt idx="451">
                <c:v>1.1599999999999999E-2</c:v>
              </c:pt>
              <c:pt idx="452">
                <c:v>1.1599999999999999E-2</c:v>
              </c:pt>
              <c:pt idx="453">
                <c:v>1.1599999999999999E-2</c:v>
              </c:pt>
              <c:pt idx="454">
                <c:v>1.1599999999999999E-2</c:v>
              </c:pt>
              <c:pt idx="455">
                <c:v>1.1599999999999999E-2</c:v>
              </c:pt>
              <c:pt idx="456">
                <c:v>1.1599999999999999E-2</c:v>
              </c:pt>
              <c:pt idx="457">
                <c:v>1.1599999999999999E-2</c:v>
              </c:pt>
              <c:pt idx="458">
                <c:v>1.0700000000000001E-2</c:v>
              </c:pt>
              <c:pt idx="459">
                <c:v>1.1599999999999999E-2</c:v>
              </c:pt>
              <c:pt idx="460">
                <c:v>1.1599999999999999E-2</c:v>
              </c:pt>
              <c:pt idx="461">
                <c:v>1.1599999999999999E-2</c:v>
              </c:pt>
              <c:pt idx="462">
                <c:v>1.1599999999999999E-2</c:v>
              </c:pt>
              <c:pt idx="463">
                <c:v>1.1599999999999999E-2</c:v>
              </c:pt>
              <c:pt idx="464">
                <c:v>1.1599999999999999E-2</c:v>
              </c:pt>
              <c:pt idx="465">
                <c:v>1.1599999999999999E-2</c:v>
              </c:pt>
              <c:pt idx="466">
                <c:v>1.1599999999999999E-2</c:v>
              </c:pt>
              <c:pt idx="467">
                <c:v>1.1599999999999999E-2</c:v>
              </c:pt>
              <c:pt idx="468">
                <c:v>1.1599999999999999E-2</c:v>
              </c:pt>
              <c:pt idx="469">
                <c:v>1.1599999999999999E-2</c:v>
              </c:pt>
              <c:pt idx="470">
                <c:v>1.1599999999999999E-2</c:v>
              </c:pt>
              <c:pt idx="471">
                <c:v>1.1599999999999999E-2</c:v>
              </c:pt>
              <c:pt idx="472">
                <c:v>1.1599999999999999E-2</c:v>
              </c:pt>
              <c:pt idx="473">
                <c:v>1.1599999999999999E-2</c:v>
              </c:pt>
              <c:pt idx="474">
                <c:v>1.1599999999999999E-2</c:v>
              </c:pt>
              <c:pt idx="475">
                <c:v>1.1599999999999999E-2</c:v>
              </c:pt>
              <c:pt idx="476">
                <c:v>1.1599999999999999E-2</c:v>
              </c:pt>
              <c:pt idx="477">
                <c:v>1.1599999999999999E-2</c:v>
              </c:pt>
              <c:pt idx="478">
                <c:v>1.1599999999999999E-2</c:v>
              </c:pt>
              <c:pt idx="479">
                <c:v>1.06E-2</c:v>
              </c:pt>
              <c:pt idx="480">
                <c:v>1.1599999999999999E-2</c:v>
              </c:pt>
              <c:pt idx="481">
                <c:v>1.1599999999999999E-2</c:v>
              </c:pt>
              <c:pt idx="482">
                <c:v>1.1599999999999999E-2</c:v>
              </c:pt>
              <c:pt idx="483">
                <c:v>1.1599999999999999E-2</c:v>
              </c:pt>
              <c:pt idx="484">
                <c:v>1.1599999999999999E-2</c:v>
              </c:pt>
              <c:pt idx="485">
                <c:v>1.1599999999999999E-2</c:v>
              </c:pt>
              <c:pt idx="486">
                <c:v>1.1599999999999999E-2</c:v>
              </c:pt>
              <c:pt idx="487">
                <c:v>1.1599999999999999E-2</c:v>
              </c:pt>
              <c:pt idx="488">
                <c:v>1.1599999999999999E-2</c:v>
              </c:pt>
              <c:pt idx="489">
                <c:v>1.1599999999999999E-2</c:v>
              </c:pt>
              <c:pt idx="490">
                <c:v>1.1599999999999999E-2</c:v>
              </c:pt>
              <c:pt idx="491">
                <c:v>1.1599999999999999E-2</c:v>
              </c:pt>
              <c:pt idx="492">
                <c:v>1.1599999999999999E-2</c:v>
              </c:pt>
              <c:pt idx="493">
                <c:v>1.1599999999999999E-2</c:v>
              </c:pt>
              <c:pt idx="494">
                <c:v>1.1599999999999999E-2</c:v>
              </c:pt>
              <c:pt idx="495">
                <c:v>1.1599999999999999E-2</c:v>
              </c:pt>
              <c:pt idx="496">
                <c:v>1.1599999999999999E-2</c:v>
              </c:pt>
              <c:pt idx="497">
                <c:v>1.1599999999999999E-2</c:v>
              </c:pt>
              <c:pt idx="498">
                <c:v>1.1599999999999999E-2</c:v>
              </c:pt>
              <c:pt idx="499">
                <c:v>1.1599999999999999E-2</c:v>
              </c:pt>
              <c:pt idx="500">
                <c:v>1.1599999999999999E-2</c:v>
              </c:pt>
              <c:pt idx="501">
                <c:v>1.0700000000000001E-2</c:v>
              </c:pt>
              <c:pt idx="502">
                <c:v>1.1599999999999999E-2</c:v>
              </c:pt>
              <c:pt idx="503">
                <c:v>1.1599999999999999E-2</c:v>
              </c:pt>
              <c:pt idx="504">
                <c:v>1.1599999999999999E-2</c:v>
              </c:pt>
              <c:pt idx="505">
                <c:v>1.1599999999999999E-2</c:v>
              </c:pt>
              <c:pt idx="506">
                <c:v>1.1599999999999999E-2</c:v>
              </c:pt>
              <c:pt idx="507">
                <c:v>1.1599999999999999E-2</c:v>
              </c:pt>
              <c:pt idx="508">
                <c:v>1.1599999999999999E-2</c:v>
              </c:pt>
              <c:pt idx="509">
                <c:v>1.1599999999999999E-2</c:v>
              </c:pt>
              <c:pt idx="510">
                <c:v>1.1599999999999999E-2</c:v>
              </c:pt>
              <c:pt idx="511">
                <c:v>1.1599999999999999E-2</c:v>
              </c:pt>
              <c:pt idx="512">
                <c:v>1.1599999999999999E-2</c:v>
              </c:pt>
              <c:pt idx="513">
                <c:v>1.1599999999999999E-2</c:v>
              </c:pt>
              <c:pt idx="514">
                <c:v>1.1599999999999999E-2</c:v>
              </c:pt>
              <c:pt idx="515">
                <c:v>1.1599999999999999E-2</c:v>
              </c:pt>
              <c:pt idx="516">
                <c:v>1.1599999999999999E-2</c:v>
              </c:pt>
              <c:pt idx="517">
                <c:v>1.1599999999999999E-2</c:v>
              </c:pt>
              <c:pt idx="518">
                <c:v>1.1599999999999999E-2</c:v>
              </c:pt>
              <c:pt idx="519">
                <c:v>1.1599999999999999E-2</c:v>
              </c:pt>
              <c:pt idx="520">
                <c:v>1.1599999999999999E-2</c:v>
              </c:pt>
              <c:pt idx="521">
                <c:v>1.1599999999999999E-2</c:v>
              </c:pt>
              <c:pt idx="522">
                <c:v>1.1599999999999999E-2</c:v>
              </c:pt>
              <c:pt idx="523">
                <c:v>1.0700000000000001E-2</c:v>
              </c:pt>
              <c:pt idx="524">
                <c:v>1.1599999999999999E-2</c:v>
              </c:pt>
              <c:pt idx="525">
                <c:v>1.1599999999999999E-2</c:v>
              </c:pt>
              <c:pt idx="526">
                <c:v>1.1599999999999999E-2</c:v>
              </c:pt>
              <c:pt idx="527">
                <c:v>1.1599999999999999E-2</c:v>
              </c:pt>
              <c:pt idx="528">
                <c:v>1.1599999999999999E-2</c:v>
              </c:pt>
              <c:pt idx="529">
                <c:v>1.1599999999999999E-2</c:v>
              </c:pt>
              <c:pt idx="530">
                <c:v>1.1599999999999999E-2</c:v>
              </c:pt>
              <c:pt idx="531">
                <c:v>1.1699999999999999E-2</c:v>
              </c:pt>
              <c:pt idx="532">
                <c:v>1.1699999999999999E-2</c:v>
              </c:pt>
              <c:pt idx="533">
                <c:v>1.41E-2</c:v>
              </c:pt>
              <c:pt idx="534">
                <c:v>1.41E-2</c:v>
              </c:pt>
              <c:pt idx="535">
                <c:v>1.4199999999999999E-2</c:v>
              </c:pt>
              <c:pt idx="536">
                <c:v>1.4199999999999999E-2</c:v>
              </c:pt>
              <c:pt idx="537">
                <c:v>1.4199999999999999E-2</c:v>
              </c:pt>
              <c:pt idx="538">
                <c:v>1.4199999999999999E-2</c:v>
              </c:pt>
              <c:pt idx="539">
                <c:v>1.4199999999999999E-2</c:v>
              </c:pt>
              <c:pt idx="540">
                <c:v>1.4199999999999999E-2</c:v>
              </c:pt>
              <c:pt idx="541">
                <c:v>1.4199999999999999E-2</c:v>
              </c:pt>
              <c:pt idx="542">
                <c:v>1.4199999999999999E-2</c:v>
              </c:pt>
              <c:pt idx="543">
                <c:v>1.4199999999999999E-2</c:v>
              </c:pt>
              <c:pt idx="544">
                <c:v>1.3300000000000001E-2</c:v>
              </c:pt>
              <c:pt idx="545">
                <c:v>1.3300000000000001E-2</c:v>
              </c:pt>
              <c:pt idx="546">
                <c:v>1.4199999999999999E-2</c:v>
              </c:pt>
              <c:pt idx="547">
                <c:v>1.4199999999999999E-2</c:v>
              </c:pt>
              <c:pt idx="548">
                <c:v>1.4199999999999999E-2</c:v>
              </c:pt>
              <c:pt idx="549">
                <c:v>1.4199999999999999E-2</c:v>
              </c:pt>
              <c:pt idx="550">
                <c:v>1.4199999999999999E-2</c:v>
              </c:pt>
              <c:pt idx="551">
                <c:v>1.4199999999999999E-2</c:v>
              </c:pt>
              <c:pt idx="552">
                <c:v>1.4199999999999999E-2</c:v>
              </c:pt>
              <c:pt idx="553">
                <c:v>1.4199999999999999E-2</c:v>
              </c:pt>
              <c:pt idx="554">
                <c:v>1.4199999999999999E-2</c:v>
              </c:pt>
              <c:pt idx="555">
                <c:v>1.4199999999999999E-2</c:v>
              </c:pt>
              <c:pt idx="556">
                <c:v>1.4199999999999999E-2</c:v>
              </c:pt>
              <c:pt idx="557">
                <c:v>1.4199999999999999E-2</c:v>
              </c:pt>
              <c:pt idx="558">
                <c:v>1.4199999999999999E-2</c:v>
              </c:pt>
              <c:pt idx="559">
                <c:v>1.4199999999999999E-2</c:v>
              </c:pt>
              <c:pt idx="560">
                <c:v>1.4199999999999999E-2</c:v>
              </c:pt>
              <c:pt idx="561">
                <c:v>1.4199999999999999E-2</c:v>
              </c:pt>
              <c:pt idx="562">
                <c:v>1.4199999999999999E-2</c:v>
              </c:pt>
              <c:pt idx="563">
                <c:v>1.4199999999999999E-2</c:v>
              </c:pt>
              <c:pt idx="564">
                <c:v>1.4199999999999999E-2</c:v>
              </c:pt>
              <c:pt idx="565">
                <c:v>1.4199999999999999E-2</c:v>
              </c:pt>
              <c:pt idx="566">
                <c:v>1.4199999999999999E-2</c:v>
              </c:pt>
              <c:pt idx="567">
                <c:v>1.34E-2</c:v>
              </c:pt>
              <c:pt idx="568">
                <c:v>1.4199999999999999E-2</c:v>
              </c:pt>
              <c:pt idx="569">
                <c:v>1.4199999999999999E-2</c:v>
              </c:pt>
              <c:pt idx="570">
                <c:v>1.4199999999999999E-2</c:v>
              </c:pt>
              <c:pt idx="571">
                <c:v>1.4199999999999999E-2</c:v>
              </c:pt>
              <c:pt idx="572">
                <c:v>1.4199999999999999E-2</c:v>
              </c:pt>
              <c:pt idx="573">
                <c:v>1.4199999999999999E-2</c:v>
              </c:pt>
              <c:pt idx="574">
                <c:v>1.4199999999999999E-2</c:v>
              </c:pt>
              <c:pt idx="575">
                <c:v>1.4199999999999999E-2</c:v>
              </c:pt>
              <c:pt idx="576">
                <c:v>1.4199999999999999E-2</c:v>
              </c:pt>
              <c:pt idx="577">
                <c:v>1.4199999999999999E-2</c:v>
              </c:pt>
              <c:pt idx="578">
                <c:v>1.4199999999999999E-2</c:v>
              </c:pt>
              <c:pt idx="579">
                <c:v>1.4199999999999999E-2</c:v>
              </c:pt>
              <c:pt idx="580">
                <c:v>1.4199999999999999E-2</c:v>
              </c:pt>
              <c:pt idx="581">
                <c:v>1.4199999999999999E-2</c:v>
              </c:pt>
              <c:pt idx="582">
                <c:v>1.4199999999999999E-2</c:v>
              </c:pt>
              <c:pt idx="583">
                <c:v>1.4199999999999999E-2</c:v>
              </c:pt>
              <c:pt idx="584">
                <c:v>1.4199999999999999E-2</c:v>
              </c:pt>
              <c:pt idx="585">
                <c:v>1.4199999999999999E-2</c:v>
              </c:pt>
              <c:pt idx="586">
                <c:v>1.4199999999999999E-2</c:v>
              </c:pt>
              <c:pt idx="587">
                <c:v>1.3500000000000002E-2</c:v>
              </c:pt>
              <c:pt idx="588">
                <c:v>1.4199999999999999E-2</c:v>
              </c:pt>
              <c:pt idx="589">
                <c:v>1.4199999999999999E-2</c:v>
              </c:pt>
              <c:pt idx="590">
                <c:v>1.4199999999999999E-2</c:v>
              </c:pt>
              <c:pt idx="591">
                <c:v>1.4199999999999999E-2</c:v>
              </c:pt>
              <c:pt idx="592">
                <c:v>1.4199999999999999E-2</c:v>
              </c:pt>
              <c:pt idx="593">
                <c:v>1.4199999999999999E-2</c:v>
              </c:pt>
              <c:pt idx="594">
                <c:v>1.4199999999999999E-2</c:v>
              </c:pt>
              <c:pt idx="595">
                <c:v>1.4199999999999999E-2</c:v>
              </c:pt>
              <c:pt idx="596">
                <c:v>1.4199999999999999E-2</c:v>
              </c:pt>
              <c:pt idx="597">
                <c:v>1.4199999999999999E-2</c:v>
              </c:pt>
              <c:pt idx="598">
                <c:v>1.43E-2</c:v>
              </c:pt>
              <c:pt idx="599">
                <c:v>1.43E-2</c:v>
              </c:pt>
              <c:pt idx="600">
                <c:v>1.43E-2</c:v>
              </c:pt>
              <c:pt idx="601">
                <c:v>1.44E-2</c:v>
              </c:pt>
              <c:pt idx="602">
                <c:v>1.44E-2</c:v>
              </c:pt>
              <c:pt idx="603">
                <c:v>1.6799999999999999E-2</c:v>
              </c:pt>
              <c:pt idx="604">
                <c:v>1.6799999999999999E-2</c:v>
              </c:pt>
              <c:pt idx="605">
                <c:v>1.6799999999999999E-2</c:v>
              </c:pt>
              <c:pt idx="606">
                <c:v>1.6799999999999999E-2</c:v>
              </c:pt>
              <c:pt idx="607">
                <c:v>1.6799999999999999E-2</c:v>
              </c:pt>
              <c:pt idx="608">
                <c:v>1.6799999999999999E-2</c:v>
              </c:pt>
              <c:pt idx="609">
                <c:v>1.67E-2</c:v>
              </c:pt>
              <c:pt idx="610">
                <c:v>1.6799999999999999E-2</c:v>
              </c:pt>
              <c:pt idx="611">
                <c:v>1.6899999999999998E-2</c:v>
              </c:pt>
              <c:pt idx="612">
                <c:v>1.6899999999999998E-2</c:v>
              </c:pt>
              <c:pt idx="613">
                <c:v>1.6899999999999998E-2</c:v>
              </c:pt>
              <c:pt idx="614">
                <c:v>1.6899999999999998E-2</c:v>
              </c:pt>
              <c:pt idx="615">
                <c:v>1.6899999999999998E-2</c:v>
              </c:pt>
              <c:pt idx="616">
                <c:v>1.6899999999999998E-2</c:v>
              </c:pt>
              <c:pt idx="617">
                <c:v>1.6899999999999998E-2</c:v>
              </c:pt>
              <c:pt idx="618">
                <c:v>1.6899999999999998E-2</c:v>
              </c:pt>
              <c:pt idx="619">
                <c:v>1.6899999999999998E-2</c:v>
              </c:pt>
              <c:pt idx="620">
                <c:v>1.6899999999999998E-2</c:v>
              </c:pt>
              <c:pt idx="621">
                <c:v>1.6899999999999998E-2</c:v>
              </c:pt>
              <c:pt idx="622">
                <c:v>1.6899999999999998E-2</c:v>
              </c:pt>
              <c:pt idx="623">
                <c:v>1.6899999999999998E-2</c:v>
              </c:pt>
              <c:pt idx="624">
                <c:v>1.7000000000000001E-2</c:v>
              </c:pt>
              <c:pt idx="625">
                <c:v>1.7000000000000001E-2</c:v>
              </c:pt>
              <c:pt idx="626">
                <c:v>1.7000000000000001E-2</c:v>
              </c:pt>
              <c:pt idx="627">
                <c:v>1.7000000000000001E-2</c:v>
              </c:pt>
              <c:pt idx="628">
                <c:v>1.7000000000000001E-2</c:v>
              </c:pt>
              <c:pt idx="629">
                <c:v>1.7000000000000001E-2</c:v>
              </c:pt>
              <c:pt idx="630">
                <c:v>1.6899999999999998E-2</c:v>
              </c:pt>
              <c:pt idx="631">
                <c:v>1.7000000000000001E-2</c:v>
              </c:pt>
              <c:pt idx="632">
                <c:v>1.7000000000000001E-2</c:v>
              </c:pt>
              <c:pt idx="633">
                <c:v>1.7000000000000001E-2</c:v>
              </c:pt>
              <c:pt idx="634">
                <c:v>1.7000000000000001E-2</c:v>
              </c:pt>
              <c:pt idx="635">
                <c:v>1.7000000000000001E-2</c:v>
              </c:pt>
              <c:pt idx="636">
                <c:v>1.7000000000000001E-2</c:v>
              </c:pt>
              <c:pt idx="637">
                <c:v>1.7000000000000001E-2</c:v>
              </c:pt>
              <c:pt idx="638">
                <c:v>1.7000000000000001E-2</c:v>
              </c:pt>
              <c:pt idx="639">
                <c:v>1.7000000000000001E-2</c:v>
              </c:pt>
              <c:pt idx="640">
                <c:v>1.7000000000000001E-2</c:v>
              </c:pt>
              <c:pt idx="641">
                <c:v>1.7000000000000001E-2</c:v>
              </c:pt>
              <c:pt idx="642">
                <c:v>1.7000000000000001E-2</c:v>
              </c:pt>
              <c:pt idx="643">
                <c:v>1.7000000000000001E-2</c:v>
              </c:pt>
              <c:pt idx="644">
                <c:v>1.7000000000000001E-2</c:v>
              </c:pt>
              <c:pt idx="645">
                <c:v>1.7000000000000001E-2</c:v>
              </c:pt>
              <c:pt idx="646">
                <c:v>1.7000000000000001E-2</c:v>
              </c:pt>
              <c:pt idx="647">
                <c:v>1.7000000000000001E-2</c:v>
              </c:pt>
              <c:pt idx="648">
                <c:v>1.7000000000000001E-2</c:v>
              </c:pt>
              <c:pt idx="649">
                <c:v>1.7000000000000001E-2</c:v>
              </c:pt>
              <c:pt idx="650">
                <c:v>1.7000000000000001E-2</c:v>
              </c:pt>
              <c:pt idx="651">
                <c:v>1.7000000000000001E-2</c:v>
              </c:pt>
              <c:pt idx="652">
                <c:v>1.7000000000000001E-2</c:v>
              </c:pt>
              <c:pt idx="653">
                <c:v>1.7000000000000001E-2</c:v>
              </c:pt>
              <c:pt idx="654">
                <c:v>1.7000000000000001E-2</c:v>
              </c:pt>
              <c:pt idx="655">
                <c:v>1.7000000000000001E-2</c:v>
              </c:pt>
              <c:pt idx="656">
                <c:v>1.7000000000000001E-2</c:v>
              </c:pt>
              <c:pt idx="657">
                <c:v>1.7000000000000001E-2</c:v>
              </c:pt>
              <c:pt idx="658">
                <c:v>1.7000000000000001E-2</c:v>
              </c:pt>
              <c:pt idx="659">
                <c:v>1.7000000000000001E-2</c:v>
              </c:pt>
              <c:pt idx="660">
                <c:v>1.7000000000000001E-2</c:v>
              </c:pt>
              <c:pt idx="661">
                <c:v>1.7000000000000001E-2</c:v>
              </c:pt>
              <c:pt idx="662">
                <c:v>1.7000000000000001E-2</c:v>
              </c:pt>
              <c:pt idx="663">
                <c:v>1.9E-2</c:v>
              </c:pt>
              <c:pt idx="664">
                <c:v>1.9E-2</c:v>
              </c:pt>
              <c:pt idx="665">
                <c:v>1.9E-2</c:v>
              </c:pt>
              <c:pt idx="666">
                <c:v>1.9099999999999999E-2</c:v>
              </c:pt>
              <c:pt idx="667">
                <c:v>1.9199999999999998E-2</c:v>
              </c:pt>
              <c:pt idx="668">
                <c:v>1.9199999999999998E-2</c:v>
              </c:pt>
              <c:pt idx="669">
                <c:v>1.9199999999999998E-2</c:v>
              </c:pt>
              <c:pt idx="670">
                <c:v>1.9199999999999998E-2</c:v>
              </c:pt>
              <c:pt idx="671">
                <c:v>1.9199999999999998E-2</c:v>
              </c:pt>
              <c:pt idx="672">
                <c:v>1.9099999999999999E-2</c:v>
              </c:pt>
              <c:pt idx="673">
                <c:v>1.9099999999999999E-2</c:v>
              </c:pt>
              <c:pt idx="674">
                <c:v>1.9099999999999999E-2</c:v>
              </c:pt>
              <c:pt idx="675">
                <c:v>1.9099999999999999E-2</c:v>
              </c:pt>
              <c:pt idx="676">
                <c:v>1.9099999999999999E-2</c:v>
              </c:pt>
              <c:pt idx="677">
                <c:v>1.9099999999999999E-2</c:v>
              </c:pt>
              <c:pt idx="678">
                <c:v>1.9099999999999999E-2</c:v>
              </c:pt>
              <c:pt idx="679">
                <c:v>1.9099999999999999E-2</c:v>
              </c:pt>
              <c:pt idx="680">
                <c:v>1.9099999999999999E-2</c:v>
              </c:pt>
              <c:pt idx="681">
                <c:v>1.9099999999999999E-2</c:v>
              </c:pt>
              <c:pt idx="682">
                <c:v>1.9099999999999999E-2</c:v>
              </c:pt>
              <c:pt idx="683">
                <c:v>1.9099999999999999E-2</c:v>
              </c:pt>
              <c:pt idx="684">
                <c:v>1.9099999999999999E-2</c:v>
              </c:pt>
              <c:pt idx="685">
                <c:v>1.9099999999999999E-2</c:v>
              </c:pt>
              <c:pt idx="686">
                <c:v>1.9099999999999999E-2</c:v>
              </c:pt>
              <c:pt idx="687">
                <c:v>1.9099999999999999E-2</c:v>
              </c:pt>
              <c:pt idx="688">
                <c:v>1.9099999999999999E-2</c:v>
              </c:pt>
              <c:pt idx="689">
                <c:v>1.9099999999999999E-2</c:v>
              </c:pt>
              <c:pt idx="690">
                <c:v>1.9099999999999999E-2</c:v>
              </c:pt>
              <c:pt idx="691">
                <c:v>1.9099999999999999E-2</c:v>
              </c:pt>
              <c:pt idx="692">
                <c:v>1.9099999999999999E-2</c:v>
              </c:pt>
              <c:pt idx="693">
                <c:v>1.9099999999999999E-2</c:v>
              </c:pt>
              <c:pt idx="694">
                <c:v>1.9099999999999999E-2</c:v>
              </c:pt>
              <c:pt idx="695">
                <c:v>1.9099999999999999E-2</c:v>
              </c:pt>
              <c:pt idx="696">
                <c:v>1.9099999999999999E-2</c:v>
              </c:pt>
              <c:pt idx="697">
                <c:v>1.9099999999999999E-2</c:v>
              </c:pt>
              <c:pt idx="698">
                <c:v>1.9099999999999999E-2</c:v>
              </c:pt>
              <c:pt idx="699">
                <c:v>1.9099999999999999E-2</c:v>
              </c:pt>
              <c:pt idx="700">
                <c:v>1.9099999999999999E-2</c:v>
              </c:pt>
              <c:pt idx="701">
                <c:v>1.9099999999999999E-2</c:v>
              </c:pt>
              <c:pt idx="702">
                <c:v>1.9099999999999999E-2</c:v>
              </c:pt>
              <c:pt idx="703">
                <c:v>1.9099999999999999E-2</c:v>
              </c:pt>
              <c:pt idx="704">
                <c:v>1.9099999999999999E-2</c:v>
              </c:pt>
              <c:pt idx="705">
                <c:v>1.9099999999999999E-2</c:v>
              </c:pt>
              <c:pt idx="706">
                <c:v>1.9099999999999999E-2</c:v>
              </c:pt>
              <c:pt idx="707">
                <c:v>1.9099999999999999E-2</c:v>
              </c:pt>
              <c:pt idx="708">
                <c:v>1.9199999999999998E-2</c:v>
              </c:pt>
              <c:pt idx="709">
                <c:v>1.9199999999999998E-2</c:v>
              </c:pt>
              <c:pt idx="710">
                <c:v>1.9199999999999998E-2</c:v>
              </c:pt>
              <c:pt idx="711">
                <c:v>1.9199999999999998E-2</c:v>
              </c:pt>
              <c:pt idx="712">
                <c:v>1.9199999999999998E-2</c:v>
              </c:pt>
              <c:pt idx="713">
                <c:v>1.9199999999999998E-2</c:v>
              </c:pt>
              <c:pt idx="714">
                <c:v>1.9199999999999998E-2</c:v>
              </c:pt>
              <c:pt idx="715">
                <c:v>1.9199999999999998E-2</c:v>
              </c:pt>
              <c:pt idx="716">
                <c:v>1.9199999999999998E-2</c:v>
              </c:pt>
              <c:pt idx="717">
                <c:v>1.9199999999999998E-2</c:v>
              </c:pt>
              <c:pt idx="718">
                <c:v>1.9199999999999998E-2</c:v>
              </c:pt>
              <c:pt idx="719">
                <c:v>1.9099999999999999E-2</c:v>
              </c:pt>
              <c:pt idx="720">
                <c:v>1.9099999999999999E-2</c:v>
              </c:pt>
              <c:pt idx="721">
                <c:v>1.9199999999999998E-2</c:v>
              </c:pt>
              <c:pt idx="722">
                <c:v>1.9199999999999998E-2</c:v>
              </c:pt>
              <c:pt idx="723">
                <c:v>1.9199999999999998E-2</c:v>
              </c:pt>
              <c:pt idx="724">
                <c:v>1.9199999999999998E-2</c:v>
              </c:pt>
              <c:pt idx="725">
                <c:v>1.9199999999999998E-2</c:v>
              </c:pt>
              <c:pt idx="726">
                <c:v>1.9199999999999998E-2</c:v>
              </c:pt>
              <c:pt idx="727">
                <c:v>1.9199999999999998E-2</c:v>
              </c:pt>
              <c:pt idx="728">
                <c:v>1.9199999999999998E-2</c:v>
              </c:pt>
              <c:pt idx="729">
                <c:v>1.9199999999999998E-2</c:v>
              </c:pt>
              <c:pt idx="730">
                <c:v>1.9199999999999998E-2</c:v>
              </c:pt>
              <c:pt idx="731">
                <c:v>1.9199999999999998E-2</c:v>
              </c:pt>
              <c:pt idx="732">
                <c:v>1.9199999999999998E-2</c:v>
              </c:pt>
              <c:pt idx="733">
                <c:v>1.9199999999999998E-2</c:v>
              </c:pt>
              <c:pt idx="734">
                <c:v>1.9199999999999998E-2</c:v>
              </c:pt>
              <c:pt idx="735">
                <c:v>1.9299999999999998E-2</c:v>
              </c:pt>
              <c:pt idx="736">
                <c:v>1.9299999999999998E-2</c:v>
              </c:pt>
              <c:pt idx="737">
                <c:v>1.9299999999999998E-2</c:v>
              </c:pt>
              <c:pt idx="738">
                <c:v>2.18E-2</c:v>
              </c:pt>
              <c:pt idx="739">
                <c:v>2.18E-2</c:v>
              </c:pt>
              <c:pt idx="740">
                <c:v>2.18E-2</c:v>
              </c:pt>
              <c:pt idx="741">
                <c:v>2.18E-2</c:v>
              </c:pt>
              <c:pt idx="742">
                <c:v>2.18E-2</c:v>
              </c:pt>
              <c:pt idx="743">
                <c:v>2.18E-2</c:v>
              </c:pt>
              <c:pt idx="744">
                <c:v>2.18E-2</c:v>
              </c:pt>
              <c:pt idx="745">
                <c:v>2.18E-2</c:v>
              </c:pt>
              <c:pt idx="746">
                <c:v>2.18E-2</c:v>
              </c:pt>
              <c:pt idx="747">
                <c:v>2.18E-2</c:v>
              </c:pt>
              <c:pt idx="748">
                <c:v>2.18E-2</c:v>
              </c:pt>
              <c:pt idx="749">
                <c:v>2.18E-2</c:v>
              </c:pt>
              <c:pt idx="750">
                <c:v>2.18E-2</c:v>
              </c:pt>
              <c:pt idx="751">
                <c:v>2.18E-2</c:v>
              </c:pt>
              <c:pt idx="752">
                <c:v>2.1899999999999999E-2</c:v>
              </c:pt>
              <c:pt idx="753">
                <c:v>2.1899999999999999E-2</c:v>
              </c:pt>
              <c:pt idx="754">
                <c:v>2.1899999999999999E-2</c:v>
              </c:pt>
              <c:pt idx="755">
                <c:v>2.1899999999999999E-2</c:v>
              </c:pt>
              <c:pt idx="756">
                <c:v>2.2000000000000002E-2</c:v>
              </c:pt>
              <c:pt idx="757">
                <c:v>2.2000000000000002E-2</c:v>
              </c:pt>
              <c:pt idx="758">
                <c:v>2.2000000000000002E-2</c:v>
              </c:pt>
              <c:pt idx="759">
                <c:v>2.2000000000000002E-2</c:v>
              </c:pt>
              <c:pt idx="760">
                <c:v>2.2000000000000002E-2</c:v>
              </c:pt>
              <c:pt idx="761">
                <c:v>2.2000000000000002E-2</c:v>
              </c:pt>
              <c:pt idx="762">
                <c:v>2.2000000000000002E-2</c:v>
              </c:pt>
              <c:pt idx="763">
                <c:v>2.2000000000000002E-2</c:v>
              </c:pt>
              <c:pt idx="764">
                <c:v>2.1899999999999999E-2</c:v>
              </c:pt>
              <c:pt idx="765">
                <c:v>2.2000000000000002E-2</c:v>
              </c:pt>
              <c:pt idx="766">
                <c:v>2.2000000000000002E-2</c:v>
              </c:pt>
              <c:pt idx="767">
                <c:v>2.2000000000000002E-2</c:v>
              </c:pt>
              <c:pt idx="768">
                <c:v>2.2000000000000002E-2</c:v>
              </c:pt>
              <c:pt idx="769">
                <c:v>2.1899999999999999E-2</c:v>
              </c:pt>
              <c:pt idx="770">
                <c:v>2.1899999999999999E-2</c:v>
              </c:pt>
              <c:pt idx="771">
                <c:v>2.2000000000000002E-2</c:v>
              </c:pt>
              <c:pt idx="772">
                <c:v>2.2000000000000002E-2</c:v>
              </c:pt>
              <c:pt idx="773">
                <c:v>2.2000000000000002E-2</c:v>
              </c:pt>
              <c:pt idx="774">
                <c:v>2.2000000000000002E-2</c:v>
              </c:pt>
              <c:pt idx="775">
                <c:v>2.2000000000000002E-2</c:v>
              </c:pt>
              <c:pt idx="776">
                <c:v>2.2000000000000002E-2</c:v>
              </c:pt>
              <c:pt idx="777">
                <c:v>2.2000000000000002E-2</c:v>
              </c:pt>
              <c:pt idx="778">
                <c:v>2.2000000000000002E-2</c:v>
              </c:pt>
              <c:pt idx="779">
                <c:v>2.2000000000000002E-2</c:v>
              </c:pt>
              <c:pt idx="780">
                <c:v>2.2000000000000002E-2</c:v>
              </c:pt>
              <c:pt idx="781">
                <c:v>2.2000000000000002E-2</c:v>
              </c:pt>
              <c:pt idx="782">
                <c:v>2.2000000000000002E-2</c:v>
              </c:pt>
              <c:pt idx="783">
                <c:v>2.2000000000000002E-2</c:v>
              </c:pt>
              <c:pt idx="784">
                <c:v>2.2000000000000002E-2</c:v>
              </c:pt>
              <c:pt idx="785">
                <c:v>2.1899999999999999E-2</c:v>
              </c:pt>
              <c:pt idx="786">
                <c:v>2.2000000000000002E-2</c:v>
              </c:pt>
              <c:pt idx="787">
                <c:v>2.2000000000000002E-2</c:v>
              </c:pt>
              <c:pt idx="788">
                <c:v>2.2000000000000002E-2</c:v>
              </c:pt>
              <c:pt idx="789">
                <c:v>2.1899999999999999E-2</c:v>
              </c:pt>
              <c:pt idx="790">
                <c:v>2.2000000000000002E-2</c:v>
              </c:pt>
              <c:pt idx="791">
                <c:v>2.1899999999999999E-2</c:v>
              </c:pt>
              <c:pt idx="792">
                <c:v>2.1899999999999999E-2</c:v>
              </c:pt>
              <c:pt idx="793">
                <c:v>2.1899999999999999E-2</c:v>
              </c:pt>
              <c:pt idx="794">
                <c:v>2.1899999999999999E-2</c:v>
              </c:pt>
              <c:pt idx="795">
                <c:v>2.2000000000000002E-2</c:v>
              </c:pt>
              <c:pt idx="796">
                <c:v>2.2000000000000002E-2</c:v>
              </c:pt>
              <c:pt idx="797">
                <c:v>2.2000000000000002E-2</c:v>
              </c:pt>
              <c:pt idx="798">
                <c:v>2.4E-2</c:v>
              </c:pt>
              <c:pt idx="799">
                <c:v>2.4E-2</c:v>
              </c:pt>
              <c:pt idx="800">
                <c:v>2.4E-2</c:v>
              </c:pt>
              <c:pt idx="801">
                <c:v>2.4E-2</c:v>
              </c:pt>
              <c:pt idx="802">
                <c:v>2.4E-2</c:v>
              </c:pt>
              <c:pt idx="803">
                <c:v>2.4E-2</c:v>
              </c:pt>
              <c:pt idx="804">
                <c:v>2.4E-2</c:v>
              </c:pt>
              <c:pt idx="805">
                <c:v>2.4E-2</c:v>
              </c:pt>
              <c:pt idx="806">
                <c:v>2.4E-2</c:v>
              </c:pt>
              <c:pt idx="807">
                <c:v>2.4E-2</c:v>
              </c:pt>
              <c:pt idx="808">
                <c:v>2.4E-2</c:v>
              </c:pt>
              <c:pt idx="809">
                <c:v>2.4E-2</c:v>
              </c:pt>
              <c:pt idx="810">
                <c:v>2.4E-2</c:v>
              </c:pt>
              <c:pt idx="811">
                <c:v>2.4E-2</c:v>
              </c:pt>
              <c:pt idx="812">
                <c:v>2.4E-2</c:v>
              </c:pt>
              <c:pt idx="813">
                <c:v>2.4E-2</c:v>
              </c:pt>
              <c:pt idx="814">
                <c:v>2.4E-2</c:v>
              </c:pt>
              <c:pt idx="815">
                <c:v>2.4E-2</c:v>
              </c:pt>
              <c:pt idx="816">
                <c:v>2.4E-2</c:v>
              </c:pt>
              <c:pt idx="817">
                <c:v>2.4E-2</c:v>
              </c:pt>
              <c:pt idx="818">
                <c:v>2.4E-2</c:v>
              </c:pt>
              <c:pt idx="819">
                <c:v>2.4E-2</c:v>
              </c:pt>
              <c:pt idx="820">
                <c:v>2.4E-2</c:v>
              </c:pt>
              <c:pt idx="821">
                <c:v>2.4E-2</c:v>
              </c:pt>
              <c:pt idx="822">
                <c:v>2.4E-2</c:v>
              </c:pt>
              <c:pt idx="823">
                <c:v>2.4E-2</c:v>
              </c:pt>
              <c:pt idx="824">
                <c:v>2.4E-2</c:v>
              </c:pt>
              <c:pt idx="825">
                <c:v>2.4E-2</c:v>
              </c:pt>
              <c:pt idx="826">
                <c:v>2.4E-2</c:v>
              </c:pt>
              <c:pt idx="827">
                <c:v>2.4E-2</c:v>
              </c:pt>
              <c:pt idx="828">
                <c:v>2.4E-2</c:v>
              </c:pt>
              <c:pt idx="829">
                <c:v>2.4E-2</c:v>
              </c:pt>
              <c:pt idx="830">
                <c:v>2.4E-2</c:v>
              </c:pt>
              <c:pt idx="831">
                <c:v>2.4E-2</c:v>
              </c:pt>
              <c:pt idx="832">
                <c:v>2.4E-2</c:v>
              </c:pt>
              <c:pt idx="833">
                <c:v>2.4E-2</c:v>
              </c:pt>
              <c:pt idx="834">
                <c:v>2.4E-2</c:v>
              </c:pt>
              <c:pt idx="835">
                <c:v>2.4E-2</c:v>
              </c:pt>
              <c:pt idx="836">
                <c:v>2.4E-2</c:v>
              </c:pt>
              <c:pt idx="837">
                <c:v>2.4E-2</c:v>
              </c:pt>
              <c:pt idx="838">
                <c:v>2.4E-2</c:v>
              </c:pt>
              <c:pt idx="839">
                <c:v>2.4E-2</c:v>
              </c:pt>
              <c:pt idx="840">
                <c:v>2.4E-2</c:v>
              </c:pt>
              <c:pt idx="841">
                <c:v>2.4E-2</c:v>
              </c:pt>
              <c:pt idx="842">
                <c:v>2.4E-2</c:v>
              </c:pt>
              <c:pt idx="843">
                <c:v>2.4E-2</c:v>
              </c:pt>
              <c:pt idx="844">
                <c:v>2.4E-2</c:v>
              </c:pt>
              <c:pt idx="845">
                <c:v>2.4E-2</c:v>
              </c:pt>
              <c:pt idx="846">
                <c:v>2.4E-2</c:v>
              </c:pt>
              <c:pt idx="847">
                <c:v>2.4E-2</c:v>
              </c:pt>
              <c:pt idx="848">
                <c:v>2.4E-2</c:v>
              </c:pt>
              <c:pt idx="849">
                <c:v>2.4E-2</c:v>
              </c:pt>
              <c:pt idx="850">
                <c:v>2.4E-2</c:v>
              </c:pt>
              <c:pt idx="851">
                <c:v>2.4E-2</c:v>
              </c:pt>
              <c:pt idx="852">
                <c:v>2.4E-2</c:v>
              </c:pt>
              <c:pt idx="853">
                <c:v>2.4E-2</c:v>
              </c:pt>
              <c:pt idx="854">
                <c:v>2.4E-2</c:v>
              </c:pt>
              <c:pt idx="855">
                <c:v>2.4E-2</c:v>
              </c:pt>
              <c:pt idx="856">
                <c:v>2.4E-2</c:v>
              </c:pt>
              <c:pt idx="857">
                <c:v>2.4E-2</c:v>
              </c:pt>
              <c:pt idx="858">
                <c:v>2.4E-2</c:v>
              </c:pt>
              <c:pt idx="859">
                <c:v>2.4E-2</c:v>
              </c:pt>
              <c:pt idx="860">
                <c:v>2.4E-2</c:v>
              </c:pt>
              <c:pt idx="861">
                <c:v>2.4E-2</c:v>
              </c:pt>
              <c:pt idx="862">
                <c:v>2.41E-2</c:v>
              </c:pt>
              <c:pt idx="863">
                <c:v>2.41E-2</c:v>
              </c:pt>
              <c:pt idx="864">
                <c:v>2.41E-2</c:v>
              </c:pt>
              <c:pt idx="865">
                <c:v>2.4E-2</c:v>
              </c:pt>
              <c:pt idx="866">
                <c:v>2.4E-2</c:v>
              </c:pt>
              <c:pt idx="867">
                <c:v>2.41E-2</c:v>
              </c:pt>
              <c:pt idx="868">
                <c:v>2.41E-2</c:v>
              </c:pt>
              <c:pt idx="869">
                <c:v>2.4300000000000002E-2</c:v>
              </c:pt>
              <c:pt idx="870">
                <c:v>2.41E-2</c:v>
              </c:pt>
              <c:pt idx="871">
                <c:v>2.41E-2</c:v>
              </c:pt>
              <c:pt idx="872">
                <c:v>2.41E-2</c:v>
              </c:pt>
              <c:pt idx="873">
                <c:v>2.41E-2</c:v>
              </c:pt>
              <c:pt idx="874">
                <c:v>2.41E-2</c:v>
              </c:pt>
              <c:pt idx="875">
                <c:v>2.41E-2</c:v>
              </c:pt>
              <c:pt idx="876">
                <c:v>2.41E-2</c:v>
              </c:pt>
              <c:pt idx="877">
                <c:v>2.41E-2</c:v>
              </c:pt>
              <c:pt idx="878">
                <c:v>2.41E-2</c:v>
              </c:pt>
              <c:pt idx="879">
                <c:v>2.41E-2</c:v>
              </c:pt>
              <c:pt idx="880">
                <c:v>2.41E-2</c:v>
              </c:pt>
              <c:pt idx="881">
                <c:v>2.41E-2</c:v>
              </c:pt>
              <c:pt idx="882">
                <c:v>2.4199999999999999E-2</c:v>
              </c:pt>
              <c:pt idx="883">
                <c:v>2.4300000000000002E-2</c:v>
              </c:pt>
              <c:pt idx="884">
                <c:v>2.4399999999999998E-2</c:v>
              </c:pt>
              <c:pt idx="885">
                <c:v>2.4399999999999998E-2</c:v>
              </c:pt>
              <c:pt idx="886">
                <c:v>2.4399999999999998E-2</c:v>
              </c:pt>
              <c:pt idx="887">
                <c:v>2.4399999999999998E-2</c:v>
              </c:pt>
              <c:pt idx="888">
                <c:v>2.4399999999999998E-2</c:v>
              </c:pt>
              <c:pt idx="889">
                <c:v>2.4399999999999998E-2</c:v>
              </c:pt>
              <c:pt idx="890">
                <c:v>2.4500000000000001E-2</c:v>
              </c:pt>
              <c:pt idx="891">
                <c:v>2.4500000000000001E-2</c:v>
              </c:pt>
              <c:pt idx="892">
                <c:v>2.4500000000000001E-2</c:v>
              </c:pt>
              <c:pt idx="893">
                <c:v>2.41E-2</c:v>
              </c:pt>
              <c:pt idx="894">
                <c:v>2.4E-2</c:v>
              </c:pt>
              <c:pt idx="895">
                <c:v>2.4E-2</c:v>
              </c:pt>
              <c:pt idx="896">
                <c:v>2.4E-2</c:v>
              </c:pt>
              <c:pt idx="897">
                <c:v>2.3900000000000001E-2</c:v>
              </c:pt>
              <c:pt idx="898">
                <c:v>2.3799999999999998E-2</c:v>
              </c:pt>
              <c:pt idx="899">
                <c:v>2.3799999999999998E-2</c:v>
              </c:pt>
              <c:pt idx="900">
                <c:v>2.3799999999999998E-2</c:v>
              </c:pt>
              <c:pt idx="901">
                <c:v>2.3799999999999998E-2</c:v>
              </c:pt>
              <c:pt idx="902">
                <c:v>2.4E-2</c:v>
              </c:pt>
              <c:pt idx="903">
                <c:v>2.3900000000000001E-2</c:v>
              </c:pt>
              <c:pt idx="904">
                <c:v>2.3900000000000001E-2</c:v>
              </c:pt>
              <c:pt idx="905">
                <c:v>2.3900000000000001E-2</c:v>
              </c:pt>
              <c:pt idx="906">
                <c:v>2.3900000000000001E-2</c:v>
              </c:pt>
              <c:pt idx="907">
                <c:v>2.3799999999999998E-2</c:v>
              </c:pt>
              <c:pt idx="908">
                <c:v>2.3799999999999998E-2</c:v>
              </c:pt>
              <c:pt idx="909">
                <c:v>2.3799999999999998E-2</c:v>
              </c:pt>
              <c:pt idx="910">
                <c:v>2.3799999999999998E-2</c:v>
              </c:pt>
              <c:pt idx="911">
                <c:v>2.3900000000000001E-2</c:v>
              </c:pt>
              <c:pt idx="912">
                <c:v>2.3900000000000001E-2</c:v>
              </c:pt>
              <c:pt idx="913">
                <c:v>2.3900000000000001E-2</c:v>
              </c:pt>
              <c:pt idx="914">
                <c:v>2.4E-2</c:v>
              </c:pt>
              <c:pt idx="915">
                <c:v>2.3799999999999998E-2</c:v>
              </c:pt>
              <c:pt idx="916">
                <c:v>2.3799999999999998E-2</c:v>
              </c:pt>
              <c:pt idx="917">
                <c:v>2.3799999999999998E-2</c:v>
              </c:pt>
              <c:pt idx="918">
                <c:v>2.3700000000000002E-2</c:v>
              </c:pt>
              <c:pt idx="919">
                <c:v>2.3700000000000002E-2</c:v>
              </c:pt>
              <c:pt idx="920">
                <c:v>2.3700000000000002E-2</c:v>
              </c:pt>
              <c:pt idx="921">
                <c:v>2.3700000000000002E-2</c:v>
              </c:pt>
              <c:pt idx="922">
                <c:v>2.3700000000000002E-2</c:v>
              </c:pt>
              <c:pt idx="923">
                <c:v>2.3700000000000002E-2</c:v>
              </c:pt>
              <c:pt idx="924">
                <c:v>2.3599999999999999E-2</c:v>
              </c:pt>
              <c:pt idx="925">
                <c:v>2.3799999999999998E-2</c:v>
              </c:pt>
              <c:pt idx="926">
                <c:v>2.3700000000000002E-2</c:v>
              </c:pt>
              <c:pt idx="927">
                <c:v>2.3700000000000002E-2</c:v>
              </c:pt>
              <c:pt idx="928">
                <c:v>2.3700000000000002E-2</c:v>
              </c:pt>
              <c:pt idx="929">
                <c:v>2.3799999999999998E-2</c:v>
              </c:pt>
              <c:pt idx="930">
                <c:v>2.3799999999999998E-2</c:v>
              </c:pt>
              <c:pt idx="931">
                <c:v>2.3799999999999998E-2</c:v>
              </c:pt>
              <c:pt idx="932">
                <c:v>2.3799999999999998E-2</c:v>
              </c:pt>
              <c:pt idx="933">
                <c:v>2.3799999999999998E-2</c:v>
              </c:pt>
              <c:pt idx="934">
                <c:v>2.4E-2</c:v>
              </c:pt>
              <c:pt idx="935">
                <c:v>2.3900000000000001E-2</c:v>
              </c:pt>
              <c:pt idx="936">
                <c:v>2.4E-2</c:v>
              </c:pt>
              <c:pt idx="937">
                <c:v>2.41E-2</c:v>
              </c:pt>
              <c:pt idx="938">
                <c:v>2.41E-2</c:v>
              </c:pt>
              <c:pt idx="939">
                <c:v>2.4199999999999999E-2</c:v>
              </c:pt>
              <c:pt idx="940">
                <c:v>2.41E-2</c:v>
              </c:pt>
              <c:pt idx="941">
                <c:v>2.41E-2</c:v>
              </c:pt>
              <c:pt idx="942">
                <c:v>2.41E-2</c:v>
              </c:pt>
              <c:pt idx="943">
                <c:v>2.4E-2</c:v>
              </c:pt>
              <c:pt idx="944">
                <c:v>2.3799999999999998E-2</c:v>
              </c:pt>
              <c:pt idx="945">
                <c:v>2.4E-2</c:v>
              </c:pt>
              <c:pt idx="946">
                <c:v>2.41E-2</c:v>
              </c:pt>
              <c:pt idx="947">
                <c:v>2.41E-2</c:v>
              </c:pt>
              <c:pt idx="948">
                <c:v>2.41E-2</c:v>
              </c:pt>
              <c:pt idx="949">
                <c:v>2.41E-2</c:v>
              </c:pt>
              <c:pt idx="950">
                <c:v>2.4E-2</c:v>
              </c:pt>
              <c:pt idx="951">
                <c:v>2.4E-2</c:v>
              </c:pt>
              <c:pt idx="952">
                <c:v>2.4E-2</c:v>
              </c:pt>
              <c:pt idx="953">
                <c:v>2.4E-2</c:v>
              </c:pt>
              <c:pt idx="954">
                <c:v>2.4E-2</c:v>
              </c:pt>
              <c:pt idx="955">
                <c:v>2.4E-2</c:v>
              </c:pt>
              <c:pt idx="956">
                <c:v>2.3900000000000001E-2</c:v>
              </c:pt>
              <c:pt idx="957">
                <c:v>2.4E-2</c:v>
              </c:pt>
              <c:pt idx="958">
                <c:v>2.1400000000000002E-2</c:v>
              </c:pt>
              <c:pt idx="959">
                <c:v>2.1400000000000002E-2</c:v>
              </c:pt>
              <c:pt idx="960">
                <c:v>2.1299999999999999E-2</c:v>
              </c:pt>
              <c:pt idx="961">
                <c:v>2.1299999999999999E-2</c:v>
              </c:pt>
              <c:pt idx="962">
                <c:v>2.12E-2</c:v>
              </c:pt>
              <c:pt idx="963">
                <c:v>2.12E-2</c:v>
              </c:pt>
              <c:pt idx="964">
                <c:v>2.12E-2</c:v>
              </c:pt>
              <c:pt idx="965">
                <c:v>2.12E-2</c:v>
              </c:pt>
              <c:pt idx="966">
                <c:v>2.12E-2</c:v>
              </c:pt>
              <c:pt idx="967">
                <c:v>2.12E-2</c:v>
              </c:pt>
              <c:pt idx="968">
                <c:v>2.1299999999999999E-2</c:v>
              </c:pt>
              <c:pt idx="969">
                <c:v>2.1299999999999999E-2</c:v>
              </c:pt>
              <c:pt idx="970">
                <c:v>2.1299999999999999E-2</c:v>
              </c:pt>
              <c:pt idx="971">
                <c:v>2.1299999999999999E-2</c:v>
              </c:pt>
              <c:pt idx="972">
                <c:v>2.12E-2</c:v>
              </c:pt>
              <c:pt idx="973">
                <c:v>2.12E-2</c:v>
              </c:pt>
              <c:pt idx="974">
                <c:v>2.12E-2</c:v>
              </c:pt>
              <c:pt idx="975">
                <c:v>2.12E-2</c:v>
              </c:pt>
              <c:pt idx="976">
                <c:v>2.12E-2</c:v>
              </c:pt>
              <c:pt idx="977">
                <c:v>2.12E-2</c:v>
              </c:pt>
              <c:pt idx="978">
                <c:v>2.12E-2</c:v>
              </c:pt>
              <c:pt idx="979">
                <c:v>2.1299999999999999E-2</c:v>
              </c:pt>
              <c:pt idx="980">
                <c:v>2.1299999999999999E-2</c:v>
              </c:pt>
              <c:pt idx="981">
                <c:v>2.1299999999999999E-2</c:v>
              </c:pt>
              <c:pt idx="982">
                <c:v>2.1299999999999999E-2</c:v>
              </c:pt>
              <c:pt idx="983">
                <c:v>2.1299999999999999E-2</c:v>
              </c:pt>
              <c:pt idx="984">
                <c:v>2.12E-2</c:v>
              </c:pt>
              <c:pt idx="985">
                <c:v>2.1299999999999999E-2</c:v>
              </c:pt>
              <c:pt idx="986">
                <c:v>2.1299999999999999E-2</c:v>
              </c:pt>
              <c:pt idx="987">
                <c:v>2.1299999999999999E-2</c:v>
              </c:pt>
              <c:pt idx="988">
                <c:v>2.1299999999999999E-2</c:v>
              </c:pt>
              <c:pt idx="989">
                <c:v>2.1400000000000002E-2</c:v>
              </c:pt>
              <c:pt idx="990">
                <c:v>2.2499999999999999E-2</c:v>
              </c:pt>
              <c:pt idx="991">
                <c:v>2.3E-2</c:v>
              </c:pt>
              <c:pt idx="992">
                <c:v>2.2499999999999999E-2</c:v>
              </c:pt>
              <c:pt idx="993">
                <c:v>1.9E-2</c:v>
              </c:pt>
              <c:pt idx="994">
                <c:v>1.9E-2</c:v>
              </c:pt>
              <c:pt idx="995">
                <c:v>1.9E-2</c:v>
              </c:pt>
              <c:pt idx="996">
                <c:v>1.9E-2</c:v>
              </c:pt>
              <c:pt idx="997">
                <c:v>1.9E-2</c:v>
              </c:pt>
              <c:pt idx="998">
                <c:v>1.8500000000000003E-2</c:v>
              </c:pt>
              <c:pt idx="999">
                <c:v>1.83E-2</c:v>
              </c:pt>
              <c:pt idx="1000">
                <c:v>1.9E-2</c:v>
              </c:pt>
              <c:pt idx="1001">
                <c:v>1.8799999999999997E-2</c:v>
              </c:pt>
              <c:pt idx="1002">
                <c:v>1.8500000000000003E-2</c:v>
              </c:pt>
              <c:pt idx="1003">
                <c:v>1.83E-2</c:v>
              </c:pt>
              <c:pt idx="1004">
                <c:v>1.8200000000000001E-2</c:v>
              </c:pt>
              <c:pt idx="1005">
                <c:v>1.8200000000000001E-2</c:v>
              </c:pt>
              <c:pt idx="1006">
                <c:v>1.8200000000000001E-2</c:v>
              </c:pt>
              <c:pt idx="1007">
                <c:v>1.8200000000000001E-2</c:v>
              </c:pt>
              <c:pt idx="1008">
                <c:v>1.8200000000000001E-2</c:v>
              </c:pt>
              <c:pt idx="1009">
                <c:v>1.8200000000000001E-2</c:v>
              </c:pt>
              <c:pt idx="1010">
                <c:v>1.8200000000000001E-2</c:v>
              </c:pt>
              <c:pt idx="1011">
                <c:v>1.9E-2</c:v>
              </c:pt>
              <c:pt idx="1012">
                <c:v>1.9E-2</c:v>
              </c:pt>
              <c:pt idx="1013">
                <c:v>1.8500000000000003E-2</c:v>
              </c:pt>
              <c:pt idx="1014">
                <c:v>1.8500000000000003E-2</c:v>
              </c:pt>
              <c:pt idx="1015">
                <c:v>1.8500000000000003E-2</c:v>
              </c:pt>
              <c:pt idx="1016">
                <c:v>1.8500000000000003E-2</c:v>
              </c:pt>
              <c:pt idx="1017">
                <c:v>1.8500000000000003E-2</c:v>
              </c:pt>
              <c:pt idx="1018">
                <c:v>1.8500000000000003E-2</c:v>
              </c:pt>
              <c:pt idx="1019">
                <c:v>1.83E-2</c:v>
              </c:pt>
              <c:pt idx="1020">
                <c:v>1.83E-2</c:v>
              </c:pt>
              <c:pt idx="1021">
                <c:v>1.8200000000000001E-2</c:v>
              </c:pt>
              <c:pt idx="1022">
                <c:v>1.8200000000000001E-2</c:v>
              </c:pt>
              <c:pt idx="1023">
                <c:v>1.5800000000000002E-2</c:v>
              </c:pt>
              <c:pt idx="1024">
                <c:v>1.5700000000000002E-2</c:v>
              </c:pt>
              <c:pt idx="1025">
                <c:v>1.5600000000000001E-2</c:v>
              </c:pt>
              <c:pt idx="1026">
                <c:v>1.5600000000000001E-2</c:v>
              </c:pt>
              <c:pt idx="1027">
                <c:v>1.55E-2</c:v>
              </c:pt>
              <c:pt idx="1028">
                <c:v>1.55E-2</c:v>
              </c:pt>
              <c:pt idx="1029">
                <c:v>1.55E-2</c:v>
              </c:pt>
              <c:pt idx="1030">
                <c:v>1.55E-2</c:v>
              </c:pt>
              <c:pt idx="1031">
                <c:v>1.55E-2</c:v>
              </c:pt>
              <c:pt idx="1032">
                <c:v>1.55E-2</c:v>
              </c:pt>
              <c:pt idx="1033">
                <c:v>1.55E-2</c:v>
              </c:pt>
              <c:pt idx="1034">
                <c:v>1.55E-2</c:v>
              </c:pt>
              <c:pt idx="1035">
                <c:v>1.55E-2</c:v>
              </c:pt>
              <c:pt idx="1036">
                <c:v>1.55E-2</c:v>
              </c:pt>
              <c:pt idx="1037">
                <c:v>1.55E-2</c:v>
              </c:pt>
              <c:pt idx="1038">
                <c:v>1.55E-2</c:v>
              </c:pt>
              <c:pt idx="1039">
                <c:v>1.55E-2</c:v>
              </c:pt>
              <c:pt idx="1040">
                <c:v>1.55E-2</c:v>
              </c:pt>
              <c:pt idx="1041">
                <c:v>1.55E-2</c:v>
              </c:pt>
              <c:pt idx="1042">
                <c:v>1.55E-2</c:v>
              </c:pt>
              <c:pt idx="1043">
                <c:v>1.55E-2</c:v>
              </c:pt>
              <c:pt idx="1044">
                <c:v>1.5600000000000001E-2</c:v>
              </c:pt>
              <c:pt idx="1045">
                <c:v>1.5600000000000001E-2</c:v>
              </c:pt>
              <c:pt idx="1046">
                <c:v>1.55E-2</c:v>
              </c:pt>
              <c:pt idx="1047">
                <c:v>1.55E-2</c:v>
              </c:pt>
              <c:pt idx="1048">
                <c:v>1.55E-2</c:v>
              </c:pt>
              <c:pt idx="1049">
                <c:v>1.55E-2</c:v>
              </c:pt>
              <c:pt idx="1050">
                <c:v>1.55E-2</c:v>
              </c:pt>
              <c:pt idx="1051">
                <c:v>1.55E-2</c:v>
              </c:pt>
              <c:pt idx="1052">
                <c:v>1.55E-2</c:v>
              </c:pt>
              <c:pt idx="1053">
                <c:v>1.55E-2</c:v>
              </c:pt>
              <c:pt idx="1054">
                <c:v>1.55E-2</c:v>
              </c:pt>
              <c:pt idx="1055">
                <c:v>1.5600000000000001E-2</c:v>
              </c:pt>
              <c:pt idx="1056">
                <c:v>1.55E-2</c:v>
              </c:pt>
              <c:pt idx="1057">
                <c:v>1.55E-2</c:v>
              </c:pt>
              <c:pt idx="1058">
                <c:v>1.55E-2</c:v>
              </c:pt>
              <c:pt idx="1059">
                <c:v>1.55E-2</c:v>
              </c:pt>
              <c:pt idx="1060">
                <c:v>1.55E-2</c:v>
              </c:pt>
              <c:pt idx="1061">
                <c:v>1.55E-2</c:v>
              </c:pt>
              <c:pt idx="1062">
                <c:v>1.55E-2</c:v>
              </c:pt>
              <c:pt idx="1063">
                <c:v>1.55E-2</c:v>
              </c:pt>
              <c:pt idx="1064">
                <c:v>1.55E-2</c:v>
              </c:pt>
              <c:pt idx="1065">
                <c:v>1.55E-2</c:v>
              </c:pt>
              <c:pt idx="1066">
                <c:v>1.55E-2</c:v>
              </c:pt>
              <c:pt idx="1067">
                <c:v>1.55E-2</c:v>
              </c:pt>
              <c:pt idx="1068">
                <c:v>1.55E-2</c:v>
              </c:pt>
              <c:pt idx="1069">
                <c:v>1.55E-2</c:v>
              </c:pt>
              <c:pt idx="1070">
                <c:v>1.55E-2</c:v>
              </c:pt>
              <c:pt idx="1071">
                <c:v>1.55E-2</c:v>
              </c:pt>
              <c:pt idx="1072">
                <c:v>1.55E-2</c:v>
              </c:pt>
              <c:pt idx="1073">
                <c:v>1.55E-2</c:v>
              </c:pt>
              <c:pt idx="1074">
                <c:v>1.54E-2</c:v>
              </c:pt>
              <c:pt idx="1075">
                <c:v>1.54E-2</c:v>
              </c:pt>
              <c:pt idx="1076">
                <c:v>1.54E-2</c:v>
              </c:pt>
              <c:pt idx="1077">
                <c:v>1.54E-2</c:v>
              </c:pt>
              <c:pt idx="1078">
                <c:v>1.54E-2</c:v>
              </c:pt>
              <c:pt idx="1079">
                <c:v>1.55E-2</c:v>
              </c:pt>
              <c:pt idx="1080">
                <c:v>1.55E-2</c:v>
              </c:pt>
              <c:pt idx="1081">
                <c:v>1.55E-2</c:v>
              </c:pt>
              <c:pt idx="1082">
                <c:v>1.55E-2</c:v>
              </c:pt>
              <c:pt idx="1083">
                <c:v>1.55E-2</c:v>
              </c:pt>
              <c:pt idx="1084">
                <c:v>1.55E-2</c:v>
              </c:pt>
              <c:pt idx="1085">
                <c:v>1.55E-2</c:v>
              </c:pt>
              <c:pt idx="1086">
                <c:v>1.55E-2</c:v>
              </c:pt>
              <c:pt idx="1087">
                <c:v>1.55E-2</c:v>
              </c:pt>
              <c:pt idx="1088">
                <c:v>1.6E-2</c:v>
              </c:pt>
              <c:pt idx="1089">
                <c:v>1.5900000000000001E-2</c:v>
              </c:pt>
              <c:pt idx="1090">
                <c:v>1.5900000000000001E-2</c:v>
              </c:pt>
              <c:pt idx="1091">
                <c:v>1.5900000000000001E-2</c:v>
              </c:pt>
              <c:pt idx="1092">
                <c:v>1.5900000000000001E-2</c:v>
              </c:pt>
              <c:pt idx="1093">
                <c:v>1.5900000000000001E-2</c:v>
              </c:pt>
              <c:pt idx="1094">
                <c:v>1.5800000000000002E-2</c:v>
              </c:pt>
              <c:pt idx="1095">
                <c:v>1.5800000000000002E-2</c:v>
              </c:pt>
              <c:pt idx="1096">
                <c:v>1.5800000000000002E-2</c:v>
              </c:pt>
              <c:pt idx="1097">
                <c:v>1.5800000000000002E-2</c:v>
              </c:pt>
              <c:pt idx="1098">
                <c:v>1.5800000000000002E-2</c:v>
              </c:pt>
              <c:pt idx="1099">
                <c:v>1.5800000000000002E-2</c:v>
              </c:pt>
              <c:pt idx="1100">
                <c:v>1.5800000000000002E-2</c:v>
              </c:pt>
              <c:pt idx="1101">
                <c:v>1.5900000000000001E-2</c:v>
              </c:pt>
              <c:pt idx="1102">
                <c:v>1.5900000000000001E-2</c:v>
              </c:pt>
              <c:pt idx="1103">
                <c:v>1.5900000000000001E-2</c:v>
              </c:pt>
              <c:pt idx="1104">
                <c:v>1.5800000000000002E-2</c:v>
              </c:pt>
              <c:pt idx="1105">
                <c:v>1.5800000000000002E-2</c:v>
              </c:pt>
              <c:pt idx="1106">
                <c:v>1.5800000000000002E-2</c:v>
              </c:pt>
              <c:pt idx="1107">
                <c:v>1.5800000000000002E-2</c:v>
              </c:pt>
              <c:pt idx="1108">
                <c:v>1.5800000000000002E-2</c:v>
              </c:pt>
              <c:pt idx="1109">
                <c:v>1.5800000000000002E-2</c:v>
              </c:pt>
              <c:pt idx="1110">
                <c:v>1.5900000000000001E-2</c:v>
              </c:pt>
              <c:pt idx="1111">
                <c:v>1.5900000000000001E-2</c:v>
              </c:pt>
              <c:pt idx="1112">
                <c:v>1.09E-2</c:v>
              </c:pt>
              <c:pt idx="1113">
                <c:v>1.09E-2</c:v>
              </c:pt>
              <c:pt idx="1114">
                <c:v>1.09E-2</c:v>
              </c:pt>
              <c:pt idx="1115">
                <c:v>1.09E-2</c:v>
              </c:pt>
              <c:pt idx="1116">
                <c:v>1.09E-2</c:v>
              </c:pt>
              <c:pt idx="1117">
                <c:v>1.09E-2</c:v>
              </c:pt>
              <c:pt idx="1118">
                <c:v>1.1000000000000001E-2</c:v>
              </c:pt>
              <c:pt idx="1119">
                <c:v>1.1000000000000001E-2</c:v>
              </c:pt>
              <c:pt idx="1120">
                <c:v>2.5000000000000001E-3</c:v>
              </c:pt>
              <c:pt idx="1121">
                <c:v>2.5000000000000001E-3</c:v>
              </c:pt>
              <c:pt idx="1122">
                <c:v>2.5000000000000001E-3</c:v>
              </c:pt>
              <c:pt idx="1123">
                <c:v>2E-3</c:v>
              </c:pt>
              <c:pt idx="1124">
                <c:v>1.5E-3</c:v>
              </c:pt>
              <c:pt idx="1125">
                <c:v>1.5E-3</c:v>
              </c:pt>
              <c:pt idx="1126">
                <c:v>1.1999999999999999E-3</c:v>
              </c:pt>
              <c:pt idx="1127">
                <c:v>1E-3</c:v>
              </c:pt>
              <c:pt idx="1128">
                <c:v>1E-3</c:v>
              </c:pt>
              <c:pt idx="1129">
                <c:v>1E-3</c:v>
              </c:pt>
              <c:pt idx="1130">
                <c:v>8.9999999999999998E-4</c:v>
              </c:pt>
              <c:pt idx="1131">
                <c:v>8.0000000000000004E-4</c:v>
              </c:pt>
              <c:pt idx="1132">
                <c:v>5.9999999999999995E-4</c:v>
              </c:pt>
              <c:pt idx="1133">
                <c:v>5.0000000000000001E-4</c:v>
              </c:pt>
              <c:pt idx="1134">
                <c:v>5.0000000000000001E-4</c:v>
              </c:pt>
              <c:pt idx="1135">
                <c:v>5.0000000000000001E-4</c:v>
              </c:pt>
              <c:pt idx="1136">
                <c:v>5.0000000000000001E-4</c:v>
              </c:pt>
              <c:pt idx="1137">
                <c:v>5.0000000000000001E-4</c:v>
              </c:pt>
              <c:pt idx="1138">
                <c:v>5.0000000000000001E-4</c:v>
              </c:pt>
              <c:pt idx="1139">
                <c:v>5.0000000000000001E-4</c:v>
              </c:pt>
              <c:pt idx="1140">
                <c:v>5.0000000000000001E-4</c:v>
              </c:pt>
              <c:pt idx="1141">
                <c:v>5.0000000000000001E-4</c:v>
              </c:pt>
              <c:pt idx="1142">
                <c:v>5.0000000000000001E-4</c:v>
              </c:pt>
              <c:pt idx="1143">
                <c:v>5.0000000000000001E-4</c:v>
              </c:pt>
              <c:pt idx="1144">
                <c:v>5.0000000000000001E-4</c:v>
              </c:pt>
              <c:pt idx="1145">
                <c:v>5.0000000000000001E-4</c:v>
              </c:pt>
              <c:pt idx="1146">
                <c:v>5.0000000000000001E-4</c:v>
              </c:pt>
              <c:pt idx="1147">
                <c:v>5.0000000000000001E-4</c:v>
              </c:pt>
              <c:pt idx="1148">
                <c:v>4.0000000000000002E-4</c:v>
              </c:pt>
              <c:pt idx="1149">
                <c:v>5.0000000000000001E-4</c:v>
              </c:pt>
              <c:pt idx="1150">
                <c:v>4.0000000000000002E-4</c:v>
              </c:pt>
              <c:pt idx="1151">
                <c:v>4.0000000000000002E-4</c:v>
              </c:pt>
              <c:pt idx="1152">
                <c:v>4.0000000000000002E-4</c:v>
              </c:pt>
              <c:pt idx="1153">
                <c:v>5.0000000000000001E-4</c:v>
              </c:pt>
              <c:pt idx="1154">
                <c:v>5.0000000000000001E-4</c:v>
              </c:pt>
              <c:pt idx="1155">
                <c:v>5.0000000000000001E-4</c:v>
              </c:pt>
              <c:pt idx="1156">
                <c:v>5.0000000000000001E-4</c:v>
              </c:pt>
              <c:pt idx="1157">
                <c:v>5.0000000000000001E-4</c:v>
              </c:pt>
              <c:pt idx="1158">
                <c:v>5.0000000000000001E-4</c:v>
              </c:pt>
              <c:pt idx="1159">
                <c:v>5.0000000000000001E-4</c:v>
              </c:pt>
              <c:pt idx="1160">
                <c:v>5.0000000000000001E-4</c:v>
              </c:pt>
              <c:pt idx="1161">
                <c:v>5.0000000000000001E-4</c:v>
              </c:pt>
              <c:pt idx="1162">
                <c:v>5.0000000000000001E-4</c:v>
              </c:pt>
              <c:pt idx="1163">
                <c:v>5.0000000000000001E-4</c:v>
              </c:pt>
              <c:pt idx="1164">
                <c:v>5.0000000000000001E-4</c:v>
              </c:pt>
              <c:pt idx="1165">
                <c:v>5.0000000000000001E-4</c:v>
              </c:pt>
              <c:pt idx="1166">
                <c:v>5.0000000000000001E-4</c:v>
              </c:pt>
              <c:pt idx="1167">
                <c:v>5.0000000000000001E-4</c:v>
              </c:pt>
              <c:pt idx="1168">
                <c:v>5.0000000000000001E-4</c:v>
              </c:pt>
              <c:pt idx="1169">
                <c:v>5.0000000000000001E-4</c:v>
              </c:pt>
              <c:pt idx="1170">
                <c:v>5.0000000000000001E-4</c:v>
              </c:pt>
              <c:pt idx="1171">
                <c:v>5.0000000000000001E-4</c:v>
              </c:pt>
              <c:pt idx="1172">
                <c:v>5.0000000000000001E-4</c:v>
              </c:pt>
              <c:pt idx="1173">
                <c:v>5.0000000000000001E-4</c:v>
              </c:pt>
              <c:pt idx="1174">
                <c:v>5.0000000000000001E-4</c:v>
              </c:pt>
              <c:pt idx="1175">
                <c:v>5.0000000000000001E-4</c:v>
              </c:pt>
              <c:pt idx="1176">
                <c:v>5.9999999999999995E-4</c:v>
              </c:pt>
              <c:pt idx="1177">
                <c:v>5.9999999999999995E-4</c:v>
              </c:pt>
              <c:pt idx="1178">
                <c:v>5.9999999999999995E-4</c:v>
              </c:pt>
              <c:pt idx="1179">
                <c:v>7.000000000000001E-4</c:v>
              </c:pt>
              <c:pt idx="1180">
                <c:v>7.000000000000001E-4</c:v>
              </c:pt>
              <c:pt idx="1181">
                <c:v>7.000000000000001E-4</c:v>
              </c:pt>
              <c:pt idx="1182">
                <c:v>8.0000000000000004E-4</c:v>
              </c:pt>
              <c:pt idx="1183">
                <c:v>8.0000000000000004E-4</c:v>
              </c:pt>
              <c:pt idx="1184">
                <c:v>8.0000000000000004E-4</c:v>
              </c:pt>
              <c:pt idx="1185">
                <c:v>8.9999999999999998E-4</c:v>
              </c:pt>
              <c:pt idx="1186">
                <c:v>8.9999999999999998E-4</c:v>
              </c:pt>
              <c:pt idx="1187">
                <c:v>8.9999999999999998E-4</c:v>
              </c:pt>
              <c:pt idx="1188">
                <c:v>8.9999999999999998E-4</c:v>
              </c:pt>
              <c:pt idx="1189">
                <c:v>8.9999999999999998E-4</c:v>
              </c:pt>
              <c:pt idx="1190">
                <c:v>8.0000000000000004E-4</c:v>
              </c:pt>
              <c:pt idx="1191">
                <c:v>8.0000000000000004E-4</c:v>
              </c:pt>
              <c:pt idx="1192">
                <c:v>8.0000000000000004E-4</c:v>
              </c:pt>
              <c:pt idx="1193">
                <c:v>8.0000000000000004E-4</c:v>
              </c:pt>
              <c:pt idx="1194">
                <c:v>8.0000000000000004E-4</c:v>
              </c:pt>
              <c:pt idx="1195">
                <c:v>8.0000000000000004E-4</c:v>
              </c:pt>
              <c:pt idx="1196">
                <c:v>8.0000000000000004E-4</c:v>
              </c:pt>
              <c:pt idx="1197">
                <c:v>8.0000000000000004E-4</c:v>
              </c:pt>
              <c:pt idx="1198">
                <c:v>8.9999999999999998E-4</c:v>
              </c:pt>
              <c:pt idx="1199">
                <c:v>8.9999999999999998E-4</c:v>
              </c:pt>
              <c:pt idx="1200">
                <c:v>8.9999999999999998E-4</c:v>
              </c:pt>
              <c:pt idx="1201">
                <c:v>8.9999999999999998E-4</c:v>
              </c:pt>
              <c:pt idx="1202">
                <c:v>8.9999999999999998E-4</c:v>
              </c:pt>
              <c:pt idx="1203">
                <c:v>8.9999999999999998E-4</c:v>
              </c:pt>
              <c:pt idx="1204">
                <c:v>8.9999999999999998E-4</c:v>
              </c:pt>
              <c:pt idx="1205">
                <c:v>8.9999999999999998E-4</c:v>
              </c:pt>
              <c:pt idx="1206">
                <c:v>8.9999999999999998E-4</c:v>
              </c:pt>
              <c:pt idx="1207">
                <c:v>1E-3</c:v>
              </c:pt>
              <c:pt idx="1208">
                <c:v>1E-3</c:v>
              </c:pt>
              <c:pt idx="1209">
                <c:v>8.9999999999999998E-4</c:v>
              </c:pt>
              <c:pt idx="1210">
                <c:v>1E-3</c:v>
              </c:pt>
              <c:pt idx="1211">
                <c:v>1E-3</c:v>
              </c:pt>
              <c:pt idx="1212">
                <c:v>8.9999999999999998E-4</c:v>
              </c:pt>
              <c:pt idx="1213">
                <c:v>8.9999999999999998E-4</c:v>
              </c:pt>
              <c:pt idx="1214">
                <c:v>8.9999999999999998E-4</c:v>
              </c:pt>
              <c:pt idx="1215">
                <c:v>1E-3</c:v>
              </c:pt>
              <c:pt idx="1216">
                <c:v>1E-3</c:v>
              </c:pt>
              <c:pt idx="1217">
                <c:v>1E-3</c:v>
              </c:pt>
              <c:pt idx="1218">
                <c:v>1E-3</c:v>
              </c:pt>
              <c:pt idx="1219">
                <c:v>1E-3</c:v>
              </c:pt>
              <c:pt idx="1220">
                <c:v>1E-3</c:v>
              </c:pt>
              <c:pt idx="1221">
                <c:v>1E-3</c:v>
              </c:pt>
              <c:pt idx="1222">
                <c:v>1E-3</c:v>
              </c:pt>
              <c:pt idx="1223">
                <c:v>1E-3</c:v>
              </c:pt>
              <c:pt idx="1224">
                <c:v>1E-3</c:v>
              </c:pt>
              <c:pt idx="1225">
                <c:v>1E-3</c:v>
              </c:pt>
              <c:pt idx="1226">
                <c:v>1E-3</c:v>
              </c:pt>
              <c:pt idx="1227">
                <c:v>1E-3</c:v>
              </c:pt>
              <c:pt idx="1228">
                <c:v>1E-3</c:v>
              </c:pt>
              <c:pt idx="1229">
                <c:v>1E-3</c:v>
              </c:pt>
              <c:pt idx="1230">
                <c:v>1E-3</c:v>
              </c:pt>
              <c:pt idx="1231">
                <c:v>8.9999999999999998E-4</c:v>
              </c:pt>
              <c:pt idx="1232">
                <c:v>8.9999999999999998E-4</c:v>
              </c:pt>
              <c:pt idx="1233">
                <c:v>8.9999999999999998E-4</c:v>
              </c:pt>
              <c:pt idx="1234">
                <c:v>8.9999999999999998E-4</c:v>
              </c:pt>
              <c:pt idx="1235">
                <c:v>8.9999999999999998E-4</c:v>
              </c:pt>
              <c:pt idx="1236">
                <c:v>8.9999999999999998E-4</c:v>
              </c:pt>
              <c:pt idx="1237">
                <c:v>8.9999999999999998E-4</c:v>
              </c:pt>
              <c:pt idx="1238">
                <c:v>8.0000000000000004E-4</c:v>
              </c:pt>
              <c:pt idx="1239">
                <c:v>8.9999999999999998E-4</c:v>
              </c:pt>
              <c:pt idx="1240">
                <c:v>8.9999999999999998E-4</c:v>
              </c:pt>
              <c:pt idx="1241">
                <c:v>8.9999999999999998E-4</c:v>
              </c:pt>
              <c:pt idx="1242">
                <c:v>8.9999999999999998E-4</c:v>
              </c:pt>
              <c:pt idx="1243">
                <c:v>8.9999999999999998E-4</c:v>
              </c:pt>
              <c:pt idx="1244">
                <c:v>8.9999999999999998E-4</c:v>
              </c:pt>
              <c:pt idx="1245">
                <c:v>8.9999999999999998E-4</c:v>
              </c:pt>
              <c:pt idx="1246">
                <c:v>8.9999999999999998E-4</c:v>
              </c:pt>
              <c:pt idx="1247">
                <c:v>8.9999999999999998E-4</c:v>
              </c:pt>
              <c:pt idx="1248">
                <c:v>8.9999999999999998E-4</c:v>
              </c:pt>
              <c:pt idx="1249">
                <c:v>8.9999999999999998E-4</c:v>
              </c:pt>
              <c:pt idx="1250">
                <c:v>8.9999999999999998E-4</c:v>
              </c:pt>
              <c:pt idx="1251">
                <c:v>8.9999999999999998E-4</c:v>
              </c:pt>
              <c:pt idx="1252">
                <c:v>8.9999999999999998E-4</c:v>
              </c:pt>
              <c:pt idx="1253">
                <c:v>8.9999999999999998E-4</c:v>
              </c:pt>
              <c:pt idx="1254">
                <c:v>8.9999999999999998E-4</c:v>
              </c:pt>
              <c:pt idx="1255">
                <c:v>8.9999999999999998E-4</c:v>
              </c:pt>
              <c:pt idx="1256">
                <c:v>8.9999999999999998E-4</c:v>
              </c:pt>
              <c:pt idx="1257">
                <c:v>8.9999999999999998E-4</c:v>
              </c:pt>
              <c:pt idx="1258">
                <c:v>8.9999999999999998E-4</c:v>
              </c:pt>
              <c:pt idx="1259">
                <c:v>8.9999999999999998E-4</c:v>
              </c:pt>
              <c:pt idx="1260">
                <c:v>8.9999999999999998E-4</c:v>
              </c:pt>
              <c:pt idx="1261">
                <c:v>8.9999999999999998E-4</c:v>
              </c:pt>
              <c:pt idx="1262">
                <c:v>8.9999999999999998E-4</c:v>
              </c:pt>
              <c:pt idx="1263">
                <c:v>8.9999999999999998E-4</c:v>
              </c:pt>
              <c:pt idx="1264">
                <c:v>8.9999999999999998E-4</c:v>
              </c:pt>
              <c:pt idx="1265">
                <c:v>8.9999999999999998E-4</c:v>
              </c:pt>
              <c:pt idx="1266">
                <c:v>8.9999999999999998E-4</c:v>
              </c:pt>
              <c:pt idx="1267">
                <c:v>8.9999999999999998E-4</c:v>
              </c:pt>
              <c:pt idx="1268">
                <c:v>8.9999999999999998E-4</c:v>
              </c:pt>
              <c:pt idx="1269">
                <c:v>8.9999999999999998E-4</c:v>
              </c:pt>
              <c:pt idx="1270">
                <c:v>8.9999999999999998E-4</c:v>
              </c:pt>
              <c:pt idx="1271">
                <c:v>8.9999999999999998E-4</c:v>
              </c:pt>
              <c:pt idx="1272">
                <c:v>8.9999999999999998E-4</c:v>
              </c:pt>
              <c:pt idx="1273">
                <c:v>8.9999999999999998E-4</c:v>
              </c:pt>
              <c:pt idx="1274">
                <c:v>8.9999999999999998E-4</c:v>
              </c:pt>
              <c:pt idx="1275">
                <c:v>8.9999999999999998E-4</c:v>
              </c:pt>
              <c:pt idx="1276">
                <c:v>8.9999999999999998E-4</c:v>
              </c:pt>
              <c:pt idx="1277">
                <c:v>8.9999999999999998E-4</c:v>
              </c:pt>
              <c:pt idx="1278">
                <c:v>8.9999999999999998E-4</c:v>
              </c:pt>
              <c:pt idx="1279">
                <c:v>8.9999999999999998E-4</c:v>
              </c:pt>
              <c:pt idx="1280">
                <c:v>8.9999999999999998E-4</c:v>
              </c:pt>
              <c:pt idx="1281">
                <c:v>8.9999999999999998E-4</c:v>
              </c:pt>
              <c:pt idx="1282">
                <c:v>8.9999999999999998E-4</c:v>
              </c:pt>
              <c:pt idx="1283">
                <c:v>8.9999999999999998E-4</c:v>
              </c:pt>
              <c:pt idx="1284">
                <c:v>8.9999999999999998E-4</c:v>
              </c:pt>
              <c:pt idx="1285">
                <c:v>8.9999999999999998E-4</c:v>
              </c:pt>
              <c:pt idx="1286">
                <c:v>8.9999999999999998E-4</c:v>
              </c:pt>
              <c:pt idx="1287">
                <c:v>8.9999999999999998E-4</c:v>
              </c:pt>
              <c:pt idx="1288">
                <c:v>8.9999999999999998E-4</c:v>
              </c:pt>
              <c:pt idx="1289">
                <c:v>8.9999999999999998E-4</c:v>
              </c:pt>
              <c:pt idx="1290">
                <c:v>8.9999999999999998E-4</c:v>
              </c:pt>
              <c:pt idx="1291">
                <c:v>8.9999999999999998E-4</c:v>
              </c:pt>
              <c:pt idx="1292">
                <c:v>8.9999999999999998E-4</c:v>
              </c:pt>
              <c:pt idx="1293">
                <c:v>8.9999999999999998E-4</c:v>
              </c:pt>
              <c:pt idx="1294">
                <c:v>8.9999999999999998E-4</c:v>
              </c:pt>
              <c:pt idx="1295">
                <c:v>8.9999999999999998E-4</c:v>
              </c:pt>
              <c:pt idx="1296">
                <c:v>8.9999999999999998E-4</c:v>
              </c:pt>
              <c:pt idx="1297">
                <c:v>8.9999999999999998E-4</c:v>
              </c:pt>
              <c:pt idx="1298">
                <c:v>8.0000000000000004E-4</c:v>
              </c:pt>
              <c:pt idx="1299">
                <c:v>8.0000000000000004E-4</c:v>
              </c:pt>
              <c:pt idx="1300">
                <c:v>8.0000000000000004E-4</c:v>
              </c:pt>
              <c:pt idx="1301">
                <c:v>8.0000000000000004E-4</c:v>
              </c:pt>
              <c:pt idx="1302">
                <c:v>8.0000000000000004E-4</c:v>
              </c:pt>
              <c:pt idx="1303">
                <c:v>8.0000000000000004E-4</c:v>
              </c:pt>
              <c:pt idx="1304">
                <c:v>8.0000000000000004E-4</c:v>
              </c:pt>
              <c:pt idx="1305">
                <c:v>8.9999999999999998E-4</c:v>
              </c:pt>
              <c:pt idx="1306">
                <c:v>8.9999999999999998E-4</c:v>
              </c:pt>
              <c:pt idx="1307">
                <c:v>8.9999999999999998E-4</c:v>
              </c:pt>
              <c:pt idx="1308">
                <c:v>8.9999999999999998E-4</c:v>
              </c:pt>
              <c:pt idx="1309">
                <c:v>8.9999999999999998E-4</c:v>
              </c:pt>
              <c:pt idx="1310">
                <c:v>8.9999999999999998E-4</c:v>
              </c:pt>
              <c:pt idx="1311">
                <c:v>8.9999999999999998E-4</c:v>
              </c:pt>
              <c:pt idx="1312">
                <c:v>8.9999999999999998E-4</c:v>
              </c:pt>
              <c:pt idx="1313">
                <c:v>8.9999999999999998E-4</c:v>
              </c:pt>
              <c:pt idx="1314">
                <c:v>8.9999999999999998E-4</c:v>
              </c:pt>
              <c:pt idx="1315">
                <c:v>8.9999999999999998E-4</c:v>
              </c:pt>
              <c:pt idx="1316">
                <c:v>8.9999999999999998E-4</c:v>
              </c:pt>
              <c:pt idx="1317">
                <c:v>8.9999999999999998E-4</c:v>
              </c:pt>
              <c:pt idx="1318">
                <c:v>8.9999999999999998E-4</c:v>
              </c:pt>
              <c:pt idx="1319">
                <c:v>8.9999999999999998E-4</c:v>
              </c:pt>
              <c:pt idx="1320">
                <c:v>8.9999999999999998E-4</c:v>
              </c:pt>
              <c:pt idx="1321">
                <c:v>8.9999999999999998E-4</c:v>
              </c:pt>
              <c:pt idx="1322">
                <c:v>8.9999999999999998E-4</c:v>
              </c:pt>
              <c:pt idx="1323">
                <c:v>8.9999999999999998E-4</c:v>
              </c:pt>
              <c:pt idx="1324">
                <c:v>8.9999999999999998E-4</c:v>
              </c:pt>
              <c:pt idx="1325">
                <c:v>8.9999999999999998E-4</c:v>
              </c:pt>
              <c:pt idx="1326">
                <c:v>8.9999999999999998E-4</c:v>
              </c:pt>
              <c:pt idx="1327">
                <c:v>8.9999999999999998E-4</c:v>
              </c:pt>
              <c:pt idx="1328">
                <c:v>8.9999999999999998E-4</c:v>
              </c:pt>
              <c:pt idx="1329">
                <c:v>8.9999999999999998E-4</c:v>
              </c:pt>
              <c:pt idx="1330">
                <c:v>8.9999999999999998E-4</c:v>
              </c:pt>
              <c:pt idx="1331">
                <c:v>8.9999999999999998E-4</c:v>
              </c:pt>
              <c:pt idx="1332">
                <c:v>8.9999999999999998E-4</c:v>
              </c:pt>
              <c:pt idx="1333">
                <c:v>8.9999999999999998E-4</c:v>
              </c:pt>
              <c:pt idx="1334">
                <c:v>8.9999999999999998E-4</c:v>
              </c:pt>
              <c:pt idx="1335">
                <c:v>8.9999999999999998E-4</c:v>
              </c:pt>
              <c:pt idx="1336">
                <c:v>8.9999999999999998E-4</c:v>
              </c:pt>
              <c:pt idx="1337">
                <c:v>8.9999999999999998E-4</c:v>
              </c:pt>
              <c:pt idx="1338">
                <c:v>8.9999999999999998E-4</c:v>
              </c:pt>
              <c:pt idx="1339">
                <c:v>8.9999999999999998E-4</c:v>
              </c:pt>
              <c:pt idx="1340">
                <c:v>8.9999999999999998E-4</c:v>
              </c:pt>
              <c:pt idx="1341">
                <c:v>8.9999999999999998E-4</c:v>
              </c:pt>
              <c:pt idx="1342">
                <c:v>8.9999999999999998E-4</c:v>
              </c:pt>
              <c:pt idx="1343">
                <c:v>8.0000000000000004E-4</c:v>
              </c:pt>
              <c:pt idx="1344">
                <c:v>8.0000000000000004E-4</c:v>
              </c:pt>
              <c:pt idx="1345">
                <c:v>8.0000000000000004E-4</c:v>
              </c:pt>
              <c:pt idx="1346">
                <c:v>8.0000000000000004E-4</c:v>
              </c:pt>
              <c:pt idx="1347">
                <c:v>8.0000000000000004E-4</c:v>
              </c:pt>
              <c:pt idx="1348">
                <c:v>7.000000000000001E-4</c:v>
              </c:pt>
              <c:pt idx="1349">
                <c:v>7.000000000000001E-4</c:v>
              </c:pt>
              <c:pt idx="1350">
                <c:v>8.0000000000000004E-4</c:v>
              </c:pt>
              <c:pt idx="1351">
                <c:v>8.0000000000000004E-4</c:v>
              </c:pt>
              <c:pt idx="1352">
                <c:v>8.0000000000000004E-4</c:v>
              </c:pt>
              <c:pt idx="1353">
                <c:v>8.0000000000000004E-4</c:v>
              </c:pt>
              <c:pt idx="1354">
                <c:v>8.0000000000000004E-4</c:v>
              </c:pt>
              <c:pt idx="1355">
                <c:v>7.000000000000001E-4</c:v>
              </c:pt>
              <c:pt idx="1356">
                <c:v>8.0000000000000004E-4</c:v>
              </c:pt>
              <c:pt idx="1357">
                <c:v>8.0000000000000004E-4</c:v>
              </c:pt>
              <c:pt idx="1358">
                <c:v>8.0000000000000004E-4</c:v>
              </c:pt>
              <c:pt idx="1359">
                <c:v>8.0000000000000004E-4</c:v>
              </c:pt>
              <c:pt idx="1360">
                <c:v>8.0000000000000004E-4</c:v>
              </c:pt>
              <c:pt idx="1361">
                <c:v>8.0000000000000004E-4</c:v>
              </c:pt>
              <c:pt idx="1362">
                <c:v>8.0000000000000004E-4</c:v>
              </c:pt>
              <c:pt idx="1363">
                <c:v>7.000000000000001E-4</c:v>
              </c:pt>
              <c:pt idx="1364">
                <c:v>7.000000000000001E-4</c:v>
              </c:pt>
              <c:pt idx="1365">
                <c:v>7.000000000000001E-4</c:v>
              </c:pt>
              <c:pt idx="1366">
                <c:v>7.000000000000001E-4</c:v>
              </c:pt>
              <c:pt idx="1367">
                <c:v>7.000000000000001E-4</c:v>
              </c:pt>
              <c:pt idx="1368">
                <c:v>7.000000000000001E-4</c:v>
              </c:pt>
              <c:pt idx="1369">
                <c:v>7.000000000000001E-4</c:v>
              </c:pt>
              <c:pt idx="1370">
                <c:v>7.000000000000001E-4</c:v>
              </c:pt>
              <c:pt idx="1371">
                <c:v>7.000000000000001E-4</c:v>
              </c:pt>
              <c:pt idx="1372">
                <c:v>7.000000000000001E-4</c:v>
              </c:pt>
              <c:pt idx="1373">
                <c:v>7.000000000000001E-4</c:v>
              </c:pt>
              <c:pt idx="1374">
                <c:v>7.000000000000001E-4</c:v>
              </c:pt>
              <c:pt idx="1375">
                <c:v>7.000000000000001E-4</c:v>
              </c:pt>
              <c:pt idx="1376">
                <c:v>7.000000000000001E-4</c:v>
              </c:pt>
              <c:pt idx="1377">
                <c:v>7.000000000000001E-4</c:v>
              </c:pt>
              <c:pt idx="1378">
                <c:v>7.000000000000001E-4</c:v>
              </c:pt>
              <c:pt idx="1379">
                <c:v>7.000000000000001E-4</c:v>
              </c:pt>
              <c:pt idx="1380">
                <c:v>7.000000000000001E-4</c:v>
              </c:pt>
              <c:pt idx="1381">
                <c:v>7.000000000000001E-4</c:v>
              </c:pt>
              <c:pt idx="1382">
                <c:v>7.000000000000001E-4</c:v>
              </c:pt>
              <c:pt idx="1383">
                <c:v>7.000000000000001E-4</c:v>
              </c:pt>
              <c:pt idx="1384">
                <c:v>7.000000000000001E-4</c:v>
              </c:pt>
              <c:pt idx="1385">
                <c:v>7.000000000000001E-4</c:v>
              </c:pt>
              <c:pt idx="1386">
                <c:v>7.000000000000001E-4</c:v>
              </c:pt>
              <c:pt idx="1387">
                <c:v>7.000000000000001E-4</c:v>
              </c:pt>
              <c:pt idx="1388">
                <c:v>7.000000000000001E-4</c:v>
              </c:pt>
              <c:pt idx="1389">
                <c:v>7.000000000000001E-4</c:v>
              </c:pt>
              <c:pt idx="1390">
                <c:v>7.000000000000001E-4</c:v>
              </c:pt>
              <c:pt idx="1391">
                <c:v>7.000000000000001E-4</c:v>
              </c:pt>
              <c:pt idx="1392">
                <c:v>5.9999999999999995E-4</c:v>
              </c:pt>
              <c:pt idx="1393">
                <c:v>7.000000000000001E-4</c:v>
              </c:pt>
              <c:pt idx="1394">
                <c:v>7.000000000000001E-4</c:v>
              </c:pt>
              <c:pt idx="1395">
                <c:v>7.000000000000001E-4</c:v>
              </c:pt>
              <c:pt idx="1396">
                <c:v>7.000000000000001E-4</c:v>
              </c:pt>
              <c:pt idx="1397">
                <c:v>7.000000000000001E-4</c:v>
              </c:pt>
              <c:pt idx="1398">
                <c:v>7.000000000000001E-4</c:v>
              </c:pt>
              <c:pt idx="1399">
                <c:v>7.000000000000001E-4</c:v>
              </c:pt>
              <c:pt idx="1400">
                <c:v>7.000000000000001E-4</c:v>
              </c:pt>
              <c:pt idx="1401">
                <c:v>7.000000000000001E-4</c:v>
              </c:pt>
              <c:pt idx="1402">
                <c:v>7.000000000000001E-4</c:v>
              </c:pt>
              <c:pt idx="1403">
                <c:v>7.000000000000001E-4</c:v>
              </c:pt>
              <c:pt idx="1404">
                <c:v>7.000000000000001E-4</c:v>
              </c:pt>
              <c:pt idx="1405">
                <c:v>7.000000000000001E-4</c:v>
              </c:pt>
              <c:pt idx="1406">
                <c:v>7.000000000000001E-4</c:v>
              </c:pt>
              <c:pt idx="1407">
                <c:v>7.000000000000001E-4</c:v>
              </c:pt>
              <c:pt idx="1408">
                <c:v>7.000000000000001E-4</c:v>
              </c:pt>
              <c:pt idx="1409">
                <c:v>7.000000000000001E-4</c:v>
              </c:pt>
              <c:pt idx="1410">
                <c:v>7.000000000000001E-4</c:v>
              </c:pt>
              <c:pt idx="1411">
                <c:v>7.000000000000001E-4</c:v>
              </c:pt>
              <c:pt idx="1412">
                <c:v>7.000000000000001E-4</c:v>
              </c:pt>
              <c:pt idx="1413">
                <c:v>5.9999999999999995E-4</c:v>
              </c:pt>
              <c:pt idx="1414">
                <c:v>5.0000000000000001E-4</c:v>
              </c:pt>
              <c:pt idx="1415">
                <c:v>5.9999999999999995E-4</c:v>
              </c:pt>
              <c:pt idx="1416">
                <c:v>5.9999999999999995E-4</c:v>
              </c:pt>
              <c:pt idx="1417">
                <c:v>5.9999999999999995E-4</c:v>
              </c:pt>
              <c:pt idx="1418">
                <c:v>5.9999999999999995E-4</c:v>
              </c:pt>
              <c:pt idx="1419">
                <c:v>5.9999999999999995E-4</c:v>
              </c:pt>
              <c:pt idx="1420">
                <c:v>5.9999999999999995E-4</c:v>
              </c:pt>
              <c:pt idx="1421">
                <c:v>5.9999999999999995E-4</c:v>
              </c:pt>
              <c:pt idx="1422">
                <c:v>5.9999999999999995E-4</c:v>
              </c:pt>
              <c:pt idx="1423">
                <c:v>5.9999999999999995E-4</c:v>
              </c:pt>
              <c:pt idx="1424">
                <c:v>5.9999999999999995E-4</c:v>
              </c:pt>
              <c:pt idx="1425">
                <c:v>5.9999999999999995E-4</c:v>
              </c:pt>
              <c:pt idx="1426">
                <c:v>5.9999999999999995E-4</c:v>
              </c:pt>
              <c:pt idx="1427">
                <c:v>5.9999999999999995E-4</c:v>
              </c:pt>
              <c:pt idx="1428">
                <c:v>5.9999999999999995E-4</c:v>
              </c:pt>
              <c:pt idx="1429">
                <c:v>5.9999999999999995E-4</c:v>
              </c:pt>
              <c:pt idx="1430">
                <c:v>5.9999999999999995E-4</c:v>
              </c:pt>
              <c:pt idx="1431">
                <c:v>5.9999999999999995E-4</c:v>
              </c:pt>
              <c:pt idx="1432">
                <c:v>5.9999999999999995E-4</c:v>
              </c:pt>
              <c:pt idx="1433">
                <c:v>5.9999999999999995E-4</c:v>
              </c:pt>
              <c:pt idx="1434">
                <c:v>5.0000000000000001E-4</c:v>
              </c:pt>
              <c:pt idx="1435">
                <c:v>5.0000000000000001E-4</c:v>
              </c:pt>
              <c:pt idx="1436">
                <c:v>5.9999999999999995E-4</c:v>
              </c:pt>
              <c:pt idx="1437">
                <c:v>5.9999999999999995E-4</c:v>
              </c:pt>
              <c:pt idx="1438">
                <c:v>5.9999999999999995E-4</c:v>
              </c:pt>
              <c:pt idx="1439">
                <c:v>5.9999999999999995E-4</c:v>
              </c:pt>
              <c:pt idx="1440">
                <c:v>5.9999999999999995E-4</c:v>
              </c:pt>
              <c:pt idx="1441">
                <c:v>5.9999999999999995E-4</c:v>
              </c:pt>
              <c:pt idx="1442">
                <c:v>5.9999999999999995E-4</c:v>
              </c:pt>
              <c:pt idx="1443">
                <c:v>5.9999999999999995E-4</c:v>
              </c:pt>
              <c:pt idx="1444">
                <c:v>5.9999999999999995E-4</c:v>
              </c:pt>
              <c:pt idx="1445">
                <c:v>5.9999999999999995E-4</c:v>
              </c:pt>
              <c:pt idx="1446">
                <c:v>5.9999999999999995E-4</c:v>
              </c:pt>
              <c:pt idx="1447">
                <c:v>5.9999999999999995E-4</c:v>
              </c:pt>
              <c:pt idx="1448">
                <c:v>1E-3</c:v>
              </c:pt>
              <c:pt idx="1449">
                <c:v>1E-3</c:v>
              </c:pt>
              <c:pt idx="1450">
                <c:v>1E-3</c:v>
              </c:pt>
              <c:pt idx="1451">
                <c:v>1E-3</c:v>
              </c:pt>
              <c:pt idx="1452">
                <c:v>1E-3</c:v>
              </c:pt>
              <c:pt idx="1453">
                <c:v>1E-3</c:v>
              </c:pt>
              <c:pt idx="1454">
                <c:v>1E-3</c:v>
              </c:pt>
              <c:pt idx="1455">
                <c:v>1E-3</c:v>
              </c:pt>
              <c:pt idx="1456">
                <c:v>1E-3</c:v>
              </c:pt>
              <c:pt idx="1457">
                <c:v>8.0000000000000004E-4</c:v>
              </c:pt>
              <c:pt idx="1458">
                <c:v>1E-3</c:v>
              </c:pt>
              <c:pt idx="1459">
                <c:v>1E-3</c:v>
              </c:pt>
              <c:pt idx="1460">
                <c:v>1E-3</c:v>
              </c:pt>
              <c:pt idx="1461">
                <c:v>1E-3</c:v>
              </c:pt>
              <c:pt idx="1462">
                <c:v>1E-3</c:v>
              </c:pt>
              <c:pt idx="1463">
                <c:v>1E-3</c:v>
              </c:pt>
              <c:pt idx="1464">
                <c:v>1E-3</c:v>
              </c:pt>
              <c:pt idx="1465">
                <c:v>1E-3</c:v>
              </c:pt>
              <c:pt idx="1466">
                <c:v>1E-3</c:v>
              </c:pt>
              <c:pt idx="1467">
                <c:v>1E-3</c:v>
              </c:pt>
              <c:pt idx="1468">
                <c:v>1E-3</c:v>
              </c:pt>
              <c:pt idx="1469">
                <c:v>1E-3</c:v>
              </c:pt>
              <c:pt idx="1470">
                <c:v>1E-3</c:v>
              </c:pt>
              <c:pt idx="1471">
                <c:v>1E-3</c:v>
              </c:pt>
              <c:pt idx="1472">
                <c:v>1E-3</c:v>
              </c:pt>
              <c:pt idx="1473">
                <c:v>1E-3</c:v>
              </c:pt>
              <c:pt idx="1474">
                <c:v>1E-3</c:v>
              </c:pt>
              <c:pt idx="1475">
                <c:v>1E-3</c:v>
              </c:pt>
              <c:pt idx="1476">
                <c:v>1E-3</c:v>
              </c:pt>
              <c:pt idx="1477">
                <c:v>1E-3</c:v>
              </c:pt>
              <c:pt idx="1478">
                <c:v>1E-3</c:v>
              </c:pt>
              <c:pt idx="1479">
                <c:v>7.000000000000001E-4</c:v>
              </c:pt>
              <c:pt idx="1480">
                <c:v>1E-3</c:v>
              </c:pt>
              <c:pt idx="1481">
                <c:v>1E-3</c:v>
              </c:pt>
              <c:pt idx="1482">
                <c:v>1E-3</c:v>
              </c:pt>
              <c:pt idx="1483">
                <c:v>1E-3</c:v>
              </c:pt>
              <c:pt idx="1484">
                <c:v>1E-3</c:v>
              </c:pt>
              <c:pt idx="1485">
                <c:v>1E-3</c:v>
              </c:pt>
              <c:pt idx="1486">
                <c:v>1E-3</c:v>
              </c:pt>
              <c:pt idx="1487">
                <c:v>1E-3</c:v>
              </c:pt>
              <c:pt idx="1488">
                <c:v>1E-3</c:v>
              </c:pt>
              <c:pt idx="1489">
                <c:v>1E-3</c:v>
              </c:pt>
              <c:pt idx="1490">
                <c:v>1E-3</c:v>
              </c:pt>
              <c:pt idx="1491">
                <c:v>1E-3</c:v>
              </c:pt>
              <c:pt idx="1492">
                <c:v>8.9999999999999998E-4</c:v>
              </c:pt>
              <c:pt idx="1493">
                <c:v>8.9999999999999998E-4</c:v>
              </c:pt>
              <c:pt idx="1494">
                <c:v>8.9999999999999998E-4</c:v>
              </c:pt>
              <c:pt idx="1495">
                <c:v>8.9999999999999998E-4</c:v>
              </c:pt>
              <c:pt idx="1496">
                <c:v>8.9999999999999998E-4</c:v>
              </c:pt>
              <c:pt idx="1497">
                <c:v>8.9999999999999998E-4</c:v>
              </c:pt>
              <c:pt idx="1498">
                <c:v>8.9999999999999998E-4</c:v>
              </c:pt>
              <c:pt idx="1499">
                <c:v>8.0000000000000004E-4</c:v>
              </c:pt>
              <c:pt idx="1500">
                <c:v>8.0000000000000004E-4</c:v>
              </c:pt>
              <c:pt idx="1501">
                <c:v>5.9999999999999995E-4</c:v>
              </c:pt>
              <c:pt idx="1502">
                <c:v>8.0000000000000004E-4</c:v>
              </c:pt>
              <c:pt idx="1503">
                <c:v>8.0000000000000004E-4</c:v>
              </c:pt>
              <c:pt idx="1504">
                <c:v>8.0000000000000004E-4</c:v>
              </c:pt>
              <c:pt idx="1505">
                <c:v>8.0000000000000004E-4</c:v>
              </c:pt>
              <c:pt idx="1506">
                <c:v>8.0000000000000004E-4</c:v>
              </c:pt>
              <c:pt idx="1507">
                <c:v>8.0000000000000004E-4</c:v>
              </c:pt>
              <c:pt idx="1508">
                <c:v>8.0000000000000004E-4</c:v>
              </c:pt>
              <c:pt idx="1509">
                <c:v>8.0000000000000004E-4</c:v>
              </c:pt>
              <c:pt idx="1510">
                <c:v>8.0000000000000004E-4</c:v>
              </c:pt>
              <c:pt idx="1511">
                <c:v>8.0000000000000004E-4</c:v>
              </c:pt>
              <c:pt idx="1512">
                <c:v>8.0000000000000004E-4</c:v>
              </c:pt>
              <c:pt idx="1513">
                <c:v>8.0000000000000004E-4</c:v>
              </c:pt>
              <c:pt idx="1514">
                <c:v>8.0000000000000004E-4</c:v>
              </c:pt>
              <c:pt idx="1515">
                <c:v>8.0000000000000004E-4</c:v>
              </c:pt>
              <c:pt idx="1516">
                <c:v>8.0000000000000004E-4</c:v>
              </c:pt>
              <c:pt idx="1517">
                <c:v>8.0000000000000004E-4</c:v>
              </c:pt>
              <c:pt idx="1518">
                <c:v>8.0000000000000004E-4</c:v>
              </c:pt>
              <c:pt idx="1519">
                <c:v>8.0000000000000004E-4</c:v>
              </c:pt>
              <c:pt idx="1520">
                <c:v>8.0000000000000004E-4</c:v>
              </c:pt>
              <c:pt idx="1521">
                <c:v>8.0000000000000004E-4</c:v>
              </c:pt>
              <c:pt idx="1522">
                <c:v>8.0000000000000004E-4</c:v>
              </c:pt>
              <c:pt idx="1523">
                <c:v>5.9999999999999995E-4</c:v>
              </c:pt>
              <c:pt idx="1524">
                <c:v>8.0000000000000004E-4</c:v>
              </c:pt>
              <c:pt idx="1525">
                <c:v>8.0000000000000004E-4</c:v>
              </c:pt>
              <c:pt idx="1526">
                <c:v>8.0000000000000004E-4</c:v>
              </c:pt>
              <c:pt idx="1527">
                <c:v>8.0000000000000004E-4</c:v>
              </c:pt>
              <c:pt idx="1528">
                <c:v>8.0000000000000004E-4</c:v>
              </c:pt>
              <c:pt idx="1529">
                <c:v>8.0000000000000004E-4</c:v>
              </c:pt>
              <c:pt idx="1530">
                <c:v>8.0000000000000004E-4</c:v>
              </c:pt>
              <c:pt idx="1531">
                <c:v>8.0000000000000004E-4</c:v>
              </c:pt>
              <c:pt idx="1532">
                <c:v>8.0000000000000004E-4</c:v>
              </c:pt>
              <c:pt idx="1533">
                <c:v>8.0000000000000004E-4</c:v>
              </c:pt>
              <c:pt idx="1534">
                <c:v>8.0000000000000004E-4</c:v>
              </c:pt>
              <c:pt idx="1535">
                <c:v>8.0000000000000004E-4</c:v>
              </c:pt>
              <c:pt idx="1536">
                <c:v>8.0000000000000004E-4</c:v>
              </c:pt>
              <c:pt idx="1537">
                <c:v>8.0000000000000004E-4</c:v>
              </c:pt>
              <c:pt idx="1538">
                <c:v>8.0000000000000004E-4</c:v>
              </c:pt>
              <c:pt idx="1539">
                <c:v>8.0000000000000004E-4</c:v>
              </c:pt>
              <c:pt idx="1540">
                <c:v>8.0000000000000004E-4</c:v>
              </c:pt>
              <c:pt idx="1541">
                <c:v>8.0000000000000004E-4</c:v>
              </c:pt>
              <c:pt idx="1542">
                <c:v>8.0000000000000004E-4</c:v>
              </c:pt>
              <c:pt idx="1543">
                <c:v>8.0000000000000004E-4</c:v>
              </c:pt>
              <c:pt idx="1544">
                <c:v>7.000000000000001E-4</c:v>
              </c:pt>
              <c:pt idx="1545">
                <c:v>8.0000000000000004E-4</c:v>
              </c:pt>
              <c:pt idx="1546">
                <c:v>8.0000000000000004E-4</c:v>
              </c:pt>
              <c:pt idx="1547">
                <c:v>8.0000000000000004E-4</c:v>
              </c:pt>
              <c:pt idx="1548">
                <c:v>8.0000000000000004E-4</c:v>
              </c:pt>
              <c:pt idx="1549">
                <c:v>8.0000000000000004E-4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8.0000000000000004E-4</c:v>
              </c:pt>
              <c:pt idx="1565">
                <c:v>8.0000000000000004E-4</c:v>
              </c:pt>
              <c:pt idx="1566">
                <c:v>7.000000000000001E-4</c:v>
              </c:pt>
              <c:pt idx="1567">
                <c:v>8.0000000000000004E-4</c:v>
              </c:pt>
              <c:pt idx="1568">
                <c:v>8.0000000000000004E-4</c:v>
              </c:pt>
              <c:pt idx="1569">
                <c:v>8.0000000000000004E-4</c:v>
              </c:pt>
              <c:pt idx="1570">
                <c:v>8.0000000000000004E-4</c:v>
              </c:pt>
              <c:pt idx="1571">
                <c:v>8.0000000000000004E-4</c:v>
              </c:pt>
              <c:pt idx="1572">
                <c:v>8.0000000000000004E-4</c:v>
              </c:pt>
              <c:pt idx="1573">
                <c:v>8.0000000000000004E-4</c:v>
              </c:pt>
              <c:pt idx="1574">
                <c:v>8.0000000000000004E-4</c:v>
              </c:pt>
              <c:pt idx="1575">
                <c:v>8.0000000000000004E-4</c:v>
              </c:pt>
              <c:pt idx="1576">
                <c:v>8.0000000000000004E-4</c:v>
              </c:pt>
              <c:pt idx="1577">
                <c:v>8.0000000000000004E-4</c:v>
              </c:pt>
              <c:pt idx="1578">
                <c:v>8.0000000000000004E-4</c:v>
              </c:pt>
              <c:pt idx="1579">
                <c:v>8.0000000000000004E-4</c:v>
              </c:pt>
              <c:pt idx="1580">
                <c:v>8.0000000000000004E-4</c:v>
              </c:pt>
              <c:pt idx="1581">
                <c:v>8.0000000000000004E-4</c:v>
              </c:pt>
              <c:pt idx="1582">
                <c:v>8.0000000000000004E-4</c:v>
              </c:pt>
              <c:pt idx="1583">
                <c:v>8.0000000000000004E-4</c:v>
              </c:pt>
              <c:pt idx="1584">
                <c:v>8.0000000000000004E-4</c:v>
              </c:pt>
              <c:pt idx="1585">
                <c:v>8.0000000000000004E-4</c:v>
              </c:pt>
              <c:pt idx="1586">
                <c:v>8.0000000000000004E-4</c:v>
              </c:pt>
              <c:pt idx="1587">
                <c:v>8.0000000000000004E-4</c:v>
              </c:pt>
              <c:pt idx="1588">
                <c:v>8.0000000000000004E-4</c:v>
              </c:pt>
              <c:pt idx="1589">
                <c:v>7.000000000000001E-4</c:v>
              </c:pt>
              <c:pt idx="1590">
                <c:v>8.0000000000000004E-4</c:v>
              </c:pt>
              <c:pt idx="1591">
                <c:v>8.0000000000000004E-4</c:v>
              </c:pt>
              <c:pt idx="1592">
                <c:v>8.0000000000000004E-4</c:v>
              </c:pt>
              <c:pt idx="1593">
                <c:v>8.0000000000000004E-4</c:v>
              </c:pt>
              <c:pt idx="1594">
                <c:v>8.0000000000000004E-4</c:v>
              </c:pt>
              <c:pt idx="1595">
                <c:v>8.0000000000000004E-4</c:v>
              </c:pt>
              <c:pt idx="1596">
                <c:v>8.0000000000000004E-4</c:v>
              </c:pt>
              <c:pt idx="1597">
                <c:v>8.0000000000000004E-4</c:v>
              </c:pt>
              <c:pt idx="1598">
                <c:v>8.0000000000000004E-4</c:v>
              </c:pt>
              <c:pt idx="1599">
                <c:v>8.0000000000000004E-4</c:v>
              </c:pt>
              <c:pt idx="1600">
                <c:v>8.0000000000000004E-4</c:v>
              </c:pt>
              <c:pt idx="1601">
                <c:v>8.0000000000000004E-4</c:v>
              </c:pt>
              <c:pt idx="1602">
                <c:v>8.0000000000000004E-4</c:v>
              </c:pt>
              <c:pt idx="1603">
                <c:v>8.0000000000000004E-4</c:v>
              </c:pt>
              <c:pt idx="1604">
                <c:v>8.0000000000000004E-4</c:v>
              </c:pt>
              <c:pt idx="1605">
                <c:v>8.0000000000000004E-4</c:v>
              </c:pt>
              <c:pt idx="1606">
                <c:v>8.0000000000000004E-4</c:v>
              </c:pt>
              <c:pt idx="1607">
                <c:v>8.0000000000000004E-4</c:v>
              </c:pt>
              <c:pt idx="1608">
                <c:v>8.0000000000000004E-4</c:v>
              </c:pt>
              <c:pt idx="1609">
                <c:v>8.0000000000000004E-4</c:v>
              </c:pt>
              <c:pt idx="1610">
                <c:v>8.0000000000000004E-4</c:v>
              </c:pt>
              <c:pt idx="1611">
                <c:v>8.0000000000000004E-4</c:v>
              </c:pt>
              <c:pt idx="1612">
                <c:v>8.0000000000000004E-4</c:v>
              </c:pt>
              <c:pt idx="1613">
                <c:v>8.0000000000000004E-4</c:v>
              </c:pt>
              <c:pt idx="1614">
                <c:v>8.0000000000000004E-4</c:v>
              </c:pt>
              <c:pt idx="1615">
                <c:v>8.0000000000000004E-4</c:v>
              </c:pt>
              <c:pt idx="1616">
                <c:v>8.0000000000000004E-4</c:v>
              </c:pt>
              <c:pt idx="1617">
                <c:v>8.0000000000000004E-4</c:v>
              </c:pt>
              <c:pt idx="1618">
                <c:v>8.0000000000000004E-4</c:v>
              </c:pt>
              <c:pt idx="1619">
                <c:v>8.0000000000000004E-4</c:v>
              </c:pt>
              <c:pt idx="1620">
                <c:v>8.0000000000000004E-4</c:v>
              </c:pt>
              <c:pt idx="1621">
                <c:v>8.0000000000000004E-4</c:v>
              </c:pt>
              <c:pt idx="1622">
                <c:v>8.0000000000000004E-4</c:v>
              </c:pt>
              <c:pt idx="1623">
                <c:v>8.0000000000000004E-4</c:v>
              </c:pt>
              <c:pt idx="1624">
                <c:v>8.0000000000000004E-4</c:v>
              </c:pt>
              <c:pt idx="1625">
                <c:v>8.0000000000000004E-4</c:v>
              </c:pt>
              <c:pt idx="1626">
                <c:v>8.0000000000000004E-4</c:v>
              </c:pt>
              <c:pt idx="1627">
                <c:v>8.0000000000000004E-4</c:v>
              </c:pt>
              <c:pt idx="1628">
                <c:v>8.0000000000000004E-4</c:v>
              </c:pt>
              <c:pt idx="1629">
                <c:v>8.0000000000000004E-4</c:v>
              </c:pt>
              <c:pt idx="1630">
                <c:v>8.0000000000000004E-4</c:v>
              </c:pt>
              <c:pt idx="1631">
                <c:v>8.0000000000000004E-4</c:v>
              </c:pt>
              <c:pt idx="1632">
                <c:v>8.0000000000000004E-4</c:v>
              </c:pt>
              <c:pt idx="1633">
                <c:v>8.0000000000000004E-4</c:v>
              </c:pt>
              <c:pt idx="1634">
                <c:v>8.0000000000000004E-4</c:v>
              </c:pt>
              <c:pt idx="1635">
                <c:v>8.0000000000000004E-4</c:v>
              </c:pt>
              <c:pt idx="1636">
                <c:v>8.0000000000000004E-4</c:v>
              </c:pt>
              <c:pt idx="1637">
                <c:v>8.0000000000000004E-4</c:v>
              </c:pt>
              <c:pt idx="1638">
                <c:v>8.0000000000000004E-4</c:v>
              </c:pt>
              <c:pt idx="1639">
                <c:v>8.0000000000000004E-4</c:v>
              </c:pt>
              <c:pt idx="1640">
                <c:v>8.0000000000000004E-4</c:v>
              </c:pt>
              <c:pt idx="1641">
                <c:v>8.0000000000000004E-4</c:v>
              </c:pt>
              <c:pt idx="1642">
                <c:v>8.0000000000000004E-4</c:v>
              </c:pt>
              <c:pt idx="1643">
                <c:v>3.3E-3</c:v>
              </c:pt>
              <c:pt idx="1644">
                <c:v>3.3E-3</c:v>
              </c:pt>
              <c:pt idx="1645">
                <c:v>3.3E-3</c:v>
              </c:pt>
              <c:pt idx="1646">
                <c:v>3.3E-3</c:v>
              </c:pt>
              <c:pt idx="1647">
                <c:v>3.3E-3</c:v>
              </c:pt>
              <c:pt idx="1648">
                <c:v>3.3E-3</c:v>
              </c:pt>
              <c:pt idx="1649">
                <c:v>3.3E-3</c:v>
              </c:pt>
              <c:pt idx="1650">
                <c:v>3.3E-3</c:v>
              </c:pt>
              <c:pt idx="1651">
                <c:v>3.3E-3</c:v>
              </c:pt>
              <c:pt idx="1652">
                <c:v>3.3E-3</c:v>
              </c:pt>
              <c:pt idx="1653">
                <c:v>3.3E-3</c:v>
              </c:pt>
              <c:pt idx="1654">
                <c:v>3.3E-3</c:v>
              </c:pt>
              <c:pt idx="1655">
                <c:v>3.3E-3</c:v>
              </c:pt>
              <c:pt idx="1656">
                <c:v>3.3E-3</c:v>
              </c:pt>
              <c:pt idx="1657">
                <c:v>3.3E-3</c:v>
              </c:pt>
              <c:pt idx="1658">
                <c:v>3.3E-3</c:v>
              </c:pt>
              <c:pt idx="1659">
                <c:v>3.3E-3</c:v>
              </c:pt>
              <c:pt idx="1660">
                <c:v>3.3E-3</c:v>
              </c:pt>
              <c:pt idx="1661">
                <c:v>3.3E-3</c:v>
              </c:pt>
              <c:pt idx="1662">
                <c:v>3.3E-3</c:v>
              </c:pt>
              <c:pt idx="1663">
                <c:v>3.3E-3</c:v>
              </c:pt>
              <c:pt idx="1664">
                <c:v>3.3E-3</c:v>
              </c:pt>
              <c:pt idx="1665">
                <c:v>3.3E-3</c:v>
              </c:pt>
              <c:pt idx="1666">
                <c:v>3.3E-3</c:v>
              </c:pt>
              <c:pt idx="1667">
                <c:v>3.3E-3</c:v>
              </c:pt>
              <c:pt idx="1668">
                <c:v>3.3E-3</c:v>
              </c:pt>
              <c:pt idx="1669">
                <c:v>3.3E-3</c:v>
              </c:pt>
              <c:pt idx="1670">
                <c:v>3.3E-3</c:v>
              </c:pt>
              <c:pt idx="1671">
                <c:v>3.3E-3</c:v>
              </c:pt>
              <c:pt idx="1672">
                <c:v>3.3E-3</c:v>
              </c:pt>
              <c:pt idx="1673">
                <c:v>3.3E-3</c:v>
              </c:pt>
              <c:pt idx="1674">
                <c:v>3.3E-3</c:v>
              </c:pt>
              <c:pt idx="1675">
                <c:v>3.3E-3</c:v>
              </c:pt>
              <c:pt idx="1676">
                <c:v>3.3E-3</c:v>
              </c:pt>
              <c:pt idx="1677">
                <c:v>3.3E-3</c:v>
              </c:pt>
              <c:pt idx="1678">
                <c:v>8.3000000000000001E-3</c:v>
              </c:pt>
              <c:pt idx="1679">
                <c:v>8.3000000000000001E-3</c:v>
              </c:pt>
              <c:pt idx="1680">
                <c:v>8.3000000000000001E-3</c:v>
              </c:pt>
              <c:pt idx="1681">
                <c:v>8.3000000000000001E-3</c:v>
              </c:pt>
              <c:pt idx="1682">
                <c:v>8.3000000000000001E-3</c:v>
              </c:pt>
              <c:pt idx="1683">
                <c:v>8.3000000000000001E-3</c:v>
              </c:pt>
              <c:pt idx="1684">
                <c:v>8.3000000000000001E-3</c:v>
              </c:pt>
              <c:pt idx="1685">
                <c:v>8.3000000000000001E-3</c:v>
              </c:pt>
              <c:pt idx="1686">
                <c:v>8.3000000000000001E-3</c:v>
              </c:pt>
              <c:pt idx="1687">
                <c:v>8.3000000000000001E-3</c:v>
              </c:pt>
              <c:pt idx="1688">
                <c:v>8.3000000000000001E-3</c:v>
              </c:pt>
              <c:pt idx="1689">
                <c:v>8.3000000000000001E-3</c:v>
              </c:pt>
              <c:pt idx="1690">
                <c:v>8.3000000000000001E-3</c:v>
              </c:pt>
              <c:pt idx="1691">
                <c:v>8.3000000000000001E-3</c:v>
              </c:pt>
              <c:pt idx="1692">
                <c:v>8.3000000000000001E-3</c:v>
              </c:pt>
              <c:pt idx="1693">
                <c:v>8.3000000000000001E-3</c:v>
              </c:pt>
              <c:pt idx="1694">
                <c:v>8.3000000000000001E-3</c:v>
              </c:pt>
              <c:pt idx="1695">
                <c:v>8.3000000000000001E-3</c:v>
              </c:pt>
              <c:pt idx="1696">
                <c:v>8.3000000000000001E-3</c:v>
              </c:pt>
              <c:pt idx="1697">
                <c:v>8.3000000000000001E-3</c:v>
              </c:pt>
              <c:pt idx="1698">
                <c:v>8.3000000000000001E-3</c:v>
              </c:pt>
              <c:pt idx="1699">
                <c:v>8.3000000000000001E-3</c:v>
              </c:pt>
              <c:pt idx="1700">
                <c:v>8.3000000000000001E-3</c:v>
              </c:pt>
              <c:pt idx="1701">
                <c:v>8.3000000000000001E-3</c:v>
              </c:pt>
              <c:pt idx="1702">
                <c:v>8.3000000000000001E-3</c:v>
              </c:pt>
              <c:pt idx="1703">
                <c:v>8.3000000000000001E-3</c:v>
              </c:pt>
              <c:pt idx="1704">
                <c:v>8.3000000000000001E-3</c:v>
              </c:pt>
              <c:pt idx="1705">
                <c:v>8.3000000000000001E-3</c:v>
              </c:pt>
              <c:pt idx="1706">
                <c:v>8.3000000000000001E-3</c:v>
              </c:pt>
              <c:pt idx="1707">
                <c:v>8.3000000000000001E-3</c:v>
              </c:pt>
              <c:pt idx="1708">
                <c:v>1.5800000000000002E-2</c:v>
              </c:pt>
              <c:pt idx="1709">
                <c:v>1.5800000000000002E-2</c:v>
              </c:pt>
              <c:pt idx="1710">
                <c:v>1.5800000000000002E-2</c:v>
              </c:pt>
              <c:pt idx="1711">
                <c:v>1.5800000000000002E-2</c:v>
              </c:pt>
              <c:pt idx="1712">
                <c:v>1.5800000000000002E-2</c:v>
              </c:pt>
              <c:pt idx="1713">
                <c:v>1.5800000000000002E-2</c:v>
              </c:pt>
              <c:pt idx="1714">
                <c:v>1.5800000000000002E-2</c:v>
              </c:pt>
              <c:pt idx="1715">
                <c:v>1.5800000000000002E-2</c:v>
              </c:pt>
              <c:pt idx="1716">
                <c:v>1.5800000000000002E-2</c:v>
              </c:pt>
              <c:pt idx="1717">
                <c:v>1.5800000000000002E-2</c:v>
              </c:pt>
              <c:pt idx="1718">
                <c:v>1.5800000000000002E-2</c:v>
              </c:pt>
              <c:pt idx="1719">
                <c:v>1.5800000000000002E-2</c:v>
              </c:pt>
              <c:pt idx="1720">
                <c:v>1.5800000000000002E-2</c:v>
              </c:pt>
              <c:pt idx="1721">
                <c:v>1.5800000000000002E-2</c:v>
              </c:pt>
              <c:pt idx="1722">
                <c:v>1.5800000000000002E-2</c:v>
              </c:pt>
              <c:pt idx="1723">
                <c:v>1.5800000000000002E-2</c:v>
              </c:pt>
              <c:pt idx="1724">
                <c:v>1.5800000000000002E-2</c:v>
              </c:pt>
              <c:pt idx="1725">
                <c:v>1.5800000000000002E-2</c:v>
              </c:pt>
              <c:pt idx="1726">
                <c:v>1.5800000000000002E-2</c:v>
              </c:pt>
              <c:pt idx="1727">
                <c:v>1.5800000000000002E-2</c:v>
              </c:pt>
              <c:pt idx="1728">
                <c:v>1.5800000000000002E-2</c:v>
              </c:pt>
              <c:pt idx="1729">
                <c:v>1.5800000000000002E-2</c:v>
              </c:pt>
              <c:pt idx="1730">
                <c:v>1.5800000000000002E-2</c:v>
              </c:pt>
              <c:pt idx="1731">
                <c:v>1.5800000000000002E-2</c:v>
              </c:pt>
              <c:pt idx="1732">
                <c:v>1.5800000000000002E-2</c:v>
              </c:pt>
              <c:pt idx="1733">
                <c:v>1.5800000000000002E-2</c:v>
              </c:pt>
              <c:pt idx="1734">
                <c:v>1.5800000000000002E-2</c:v>
              </c:pt>
              <c:pt idx="1735">
                <c:v>1.5800000000000002E-2</c:v>
              </c:pt>
              <c:pt idx="1736">
                <c:v>1.5800000000000002E-2</c:v>
              </c:pt>
              <c:pt idx="1737">
                <c:v>1.5800000000000002E-2</c:v>
              </c:pt>
              <c:pt idx="1738">
                <c:v>2.3300000000000001E-2</c:v>
              </c:pt>
              <c:pt idx="1739">
                <c:v>2.3199999999999998E-2</c:v>
              </c:pt>
              <c:pt idx="1740">
                <c:v>2.3300000000000001E-2</c:v>
              </c:pt>
              <c:pt idx="1741">
                <c:v>2.3300000000000001E-2</c:v>
              </c:pt>
              <c:pt idx="1742">
                <c:v>2.3300000000000001E-2</c:v>
              </c:pt>
              <c:pt idx="1743">
                <c:v>2.3300000000000001E-2</c:v>
              </c:pt>
              <c:pt idx="1744">
                <c:v>2.3300000000000001E-2</c:v>
              </c:pt>
              <c:pt idx="1745">
                <c:v>2.3300000000000001E-2</c:v>
              </c:pt>
              <c:pt idx="1746">
                <c:v>2.3300000000000001E-2</c:v>
              </c:pt>
              <c:pt idx="1747">
                <c:v>2.3300000000000001E-2</c:v>
              </c:pt>
              <c:pt idx="1748">
                <c:v>2.3300000000000001E-2</c:v>
              </c:pt>
              <c:pt idx="1749">
                <c:v>2.3300000000000001E-2</c:v>
              </c:pt>
              <c:pt idx="1750">
                <c:v>2.3300000000000001E-2</c:v>
              </c:pt>
              <c:pt idx="1751">
                <c:v>2.3300000000000001E-2</c:v>
              </c:pt>
              <c:pt idx="1752">
                <c:v>2.3300000000000001E-2</c:v>
              </c:pt>
              <c:pt idx="1753">
                <c:v>2.3300000000000001E-2</c:v>
              </c:pt>
              <c:pt idx="1754">
                <c:v>2.3300000000000001E-2</c:v>
              </c:pt>
              <c:pt idx="1755">
                <c:v>2.3300000000000001E-2</c:v>
              </c:pt>
              <c:pt idx="1756">
                <c:v>2.3300000000000001E-2</c:v>
              </c:pt>
              <c:pt idx="1757">
                <c:v>2.3300000000000001E-2</c:v>
              </c:pt>
              <c:pt idx="1758">
                <c:v>2.3300000000000001E-2</c:v>
              </c:pt>
              <c:pt idx="1759">
                <c:v>2.3300000000000001E-2</c:v>
              </c:pt>
              <c:pt idx="1760">
                <c:v>2.3300000000000001E-2</c:v>
              </c:pt>
              <c:pt idx="1761">
                <c:v>2.3300000000000001E-2</c:v>
              </c:pt>
              <c:pt idx="1762">
                <c:v>2.3300000000000001E-2</c:v>
              </c:pt>
              <c:pt idx="1763">
                <c:v>2.3300000000000001E-2</c:v>
              </c:pt>
              <c:pt idx="1764">
                <c:v>2.3300000000000001E-2</c:v>
              </c:pt>
              <c:pt idx="1765">
                <c:v>2.3300000000000001E-2</c:v>
              </c:pt>
              <c:pt idx="1766">
                <c:v>2.3300000000000001E-2</c:v>
              </c:pt>
              <c:pt idx="1767">
                <c:v>2.3300000000000001E-2</c:v>
              </c:pt>
              <c:pt idx="1768">
                <c:v>2.3300000000000001E-2</c:v>
              </c:pt>
              <c:pt idx="1769">
                <c:v>2.3300000000000001E-2</c:v>
              </c:pt>
              <c:pt idx="1770">
                <c:v>2.3300000000000001E-2</c:v>
              </c:pt>
              <c:pt idx="1771">
                <c:v>2.3300000000000001E-2</c:v>
              </c:pt>
              <c:pt idx="1772">
                <c:v>2.3300000000000001E-2</c:v>
              </c:pt>
              <c:pt idx="1773">
                <c:v>2.3300000000000001E-2</c:v>
              </c:pt>
              <c:pt idx="1774">
                <c:v>2.3300000000000001E-2</c:v>
              </c:pt>
              <c:pt idx="1775">
                <c:v>2.3300000000000001E-2</c:v>
              </c:pt>
              <c:pt idx="1776">
                <c:v>2.3300000000000001E-2</c:v>
              </c:pt>
              <c:pt idx="1777">
                <c:v>2.3300000000000001E-2</c:v>
              </c:pt>
              <c:pt idx="1778">
                <c:v>3.0800000000000001E-2</c:v>
              </c:pt>
              <c:pt idx="1779">
                <c:v>3.0800000000000001E-2</c:v>
              </c:pt>
              <c:pt idx="1780">
                <c:v>3.0800000000000001E-2</c:v>
              </c:pt>
              <c:pt idx="1781">
                <c:v>3.0800000000000001E-2</c:v>
              </c:pt>
              <c:pt idx="1782">
                <c:v>3.0800000000000001E-2</c:v>
              </c:pt>
              <c:pt idx="1783">
                <c:v>3.0800000000000001E-2</c:v>
              </c:pt>
              <c:pt idx="1784">
                <c:v>3.0800000000000001E-2</c:v>
              </c:pt>
              <c:pt idx="1785">
                <c:v>3.0800000000000001E-2</c:v>
              </c:pt>
              <c:pt idx="1786">
                <c:v>3.0800000000000001E-2</c:v>
              </c:pt>
              <c:pt idx="1787">
                <c:v>3.0800000000000001E-2</c:v>
              </c:pt>
              <c:pt idx="1788">
                <c:v>3.0800000000000001E-2</c:v>
              </c:pt>
              <c:pt idx="1789">
                <c:v>3.0800000000000001E-2</c:v>
              </c:pt>
              <c:pt idx="1790">
                <c:v>3.0800000000000001E-2</c:v>
              </c:pt>
              <c:pt idx="1791">
                <c:v>3.0800000000000001E-2</c:v>
              </c:pt>
              <c:pt idx="1792">
                <c:v>3.0800000000000001E-2</c:v>
              </c:pt>
              <c:pt idx="1793">
                <c:v>3.0800000000000001E-2</c:v>
              </c:pt>
              <c:pt idx="1794">
                <c:v>3.0800000000000001E-2</c:v>
              </c:pt>
              <c:pt idx="1795">
                <c:v>3.0800000000000001E-2</c:v>
              </c:pt>
              <c:pt idx="1796">
                <c:v>3.0800000000000001E-2</c:v>
              </c:pt>
              <c:pt idx="1797">
                <c:v>3.0800000000000001E-2</c:v>
              </c:pt>
              <c:pt idx="1798">
                <c:v>3.0800000000000001E-2</c:v>
              </c:pt>
              <c:pt idx="1799">
                <c:v>3.0800000000000001E-2</c:v>
              </c:pt>
              <c:pt idx="1800">
                <c:v>3.0800000000000001E-2</c:v>
              </c:pt>
              <c:pt idx="1801">
                <c:v>3.0800000000000001E-2</c:v>
              </c:pt>
              <c:pt idx="1802">
                <c:v>3.0800000000000001E-2</c:v>
              </c:pt>
              <c:pt idx="1803">
                <c:v>3.0800000000000001E-2</c:v>
              </c:pt>
              <c:pt idx="1804">
                <c:v>3.0800000000000001E-2</c:v>
              </c:pt>
              <c:pt idx="1805">
                <c:v>3.0800000000000001E-2</c:v>
              </c:pt>
              <c:pt idx="1806">
                <c:v>3.0800000000000001E-2</c:v>
              </c:pt>
              <c:pt idx="1807">
                <c:v>3.0800000000000001E-2</c:v>
              </c:pt>
              <c:pt idx="1808">
                <c:v>3.8300000000000001E-2</c:v>
              </c:pt>
              <c:pt idx="1809">
                <c:v>3.8300000000000001E-2</c:v>
              </c:pt>
              <c:pt idx="1810">
                <c:v>3.8300000000000001E-2</c:v>
              </c:pt>
              <c:pt idx="1811">
                <c:v>3.8300000000000001E-2</c:v>
              </c:pt>
              <c:pt idx="1812">
                <c:v>3.8300000000000001E-2</c:v>
              </c:pt>
              <c:pt idx="1813">
                <c:v>3.8300000000000001E-2</c:v>
              </c:pt>
              <c:pt idx="1814">
                <c:v>3.8300000000000001E-2</c:v>
              </c:pt>
              <c:pt idx="1815">
                <c:v>3.8300000000000001E-2</c:v>
              </c:pt>
              <c:pt idx="1816">
                <c:v>3.8300000000000001E-2</c:v>
              </c:pt>
              <c:pt idx="1817">
                <c:v>3.8300000000000001E-2</c:v>
              </c:pt>
              <c:pt idx="1818">
                <c:v>3.8300000000000001E-2</c:v>
              </c:pt>
              <c:pt idx="1819">
                <c:v>3.8300000000000001E-2</c:v>
              </c:pt>
              <c:pt idx="1820">
                <c:v>3.8300000000000001E-2</c:v>
              </c:pt>
              <c:pt idx="1821">
                <c:v>3.8300000000000001E-2</c:v>
              </c:pt>
              <c:pt idx="1822">
                <c:v>3.8300000000000001E-2</c:v>
              </c:pt>
              <c:pt idx="1823">
                <c:v>3.8300000000000001E-2</c:v>
              </c:pt>
              <c:pt idx="1824">
                <c:v>3.8300000000000001E-2</c:v>
              </c:pt>
              <c:pt idx="1825">
                <c:v>3.8300000000000001E-2</c:v>
              </c:pt>
              <c:pt idx="1826">
                <c:v>3.8300000000000001E-2</c:v>
              </c:pt>
              <c:pt idx="1827">
                <c:v>3.8300000000000001E-2</c:v>
              </c:pt>
              <c:pt idx="1828">
                <c:v>3.8300000000000001E-2</c:v>
              </c:pt>
              <c:pt idx="1829">
                <c:v>3.8300000000000001E-2</c:v>
              </c:pt>
              <c:pt idx="1830">
                <c:v>3.8300000000000001E-2</c:v>
              </c:pt>
              <c:pt idx="1831">
                <c:v>3.8300000000000001E-2</c:v>
              </c:pt>
              <c:pt idx="1832">
                <c:v>3.8300000000000001E-2</c:v>
              </c:pt>
              <c:pt idx="1833">
                <c:v>3.8300000000000001E-2</c:v>
              </c:pt>
              <c:pt idx="1834">
                <c:v>3.8300000000000001E-2</c:v>
              </c:pt>
              <c:pt idx="1835">
                <c:v>3.8300000000000001E-2</c:v>
              </c:pt>
              <c:pt idx="1836">
                <c:v>3.8300000000000001E-2</c:v>
              </c:pt>
              <c:pt idx="1837">
                <c:v>3.8300000000000001E-2</c:v>
              </c:pt>
              <c:pt idx="1838">
                <c:v>4.3299999999999998E-2</c:v>
              </c:pt>
              <c:pt idx="1839">
                <c:v>4.3299999999999998E-2</c:v>
              </c:pt>
              <c:pt idx="1840">
                <c:v>4.3299999999999998E-2</c:v>
              </c:pt>
              <c:pt idx="1841">
                <c:v>4.3299999999999998E-2</c:v>
              </c:pt>
              <c:pt idx="1842">
                <c:v>4.3299999999999998E-2</c:v>
              </c:pt>
              <c:pt idx="1843">
                <c:v>4.3299999999999998E-2</c:v>
              </c:pt>
              <c:pt idx="1844">
                <c:v>4.3299999999999998E-2</c:v>
              </c:pt>
              <c:pt idx="1845">
                <c:v>4.3299999999999998E-2</c:v>
              </c:pt>
              <c:pt idx="1846">
                <c:v>4.3299999999999998E-2</c:v>
              </c:pt>
              <c:pt idx="1847">
                <c:v>4.3299999999999998E-2</c:v>
              </c:pt>
              <c:pt idx="1848">
                <c:v>4.3299999999999998E-2</c:v>
              </c:pt>
              <c:pt idx="1849">
                <c:v>4.3299999999999998E-2</c:v>
              </c:pt>
              <c:pt idx="1850">
                <c:v>4.3299999999999998E-2</c:v>
              </c:pt>
              <c:pt idx="1851">
                <c:v>4.3299999999999998E-2</c:v>
              </c:pt>
              <c:pt idx="1852">
                <c:v>4.3299999999999998E-2</c:v>
              </c:pt>
              <c:pt idx="1853">
                <c:v>4.3299999999999998E-2</c:v>
              </c:pt>
              <c:pt idx="1854">
                <c:v>4.3299999999999998E-2</c:v>
              </c:pt>
              <c:pt idx="1855">
                <c:v>4.3299999999999998E-2</c:v>
              </c:pt>
              <c:pt idx="1856">
                <c:v>4.3299999999999998E-2</c:v>
              </c:pt>
              <c:pt idx="1857">
                <c:v>4.3299999999999998E-2</c:v>
              </c:pt>
              <c:pt idx="1858">
                <c:v>4.3299999999999998E-2</c:v>
              </c:pt>
              <c:pt idx="1859">
                <c:v>4.3299999999999998E-2</c:v>
              </c:pt>
              <c:pt idx="1860">
                <c:v>4.3299999999999998E-2</c:v>
              </c:pt>
              <c:pt idx="1861">
                <c:v>4.3299999999999998E-2</c:v>
              </c:pt>
              <c:pt idx="1862">
                <c:v>4.3299999999999998E-2</c:v>
              </c:pt>
              <c:pt idx="1863">
                <c:v>4.3299999999999998E-2</c:v>
              </c:pt>
              <c:pt idx="1864">
                <c:v>4.3299999999999998E-2</c:v>
              </c:pt>
              <c:pt idx="1865">
                <c:v>4.3299999999999998E-2</c:v>
              </c:pt>
              <c:pt idx="1866">
                <c:v>4.3299999999999998E-2</c:v>
              </c:pt>
              <c:pt idx="1867">
                <c:v>4.3299999999999998E-2</c:v>
              </c:pt>
              <c:pt idx="1868">
                <c:v>4.3299999999999998E-2</c:v>
              </c:pt>
              <c:pt idx="1869">
                <c:v>4.3299999999999998E-2</c:v>
              </c:pt>
              <c:pt idx="1870">
                <c:v>4.3299999999999998E-2</c:v>
              </c:pt>
              <c:pt idx="1871">
                <c:v>4.3299999999999998E-2</c:v>
              </c:pt>
              <c:pt idx="1872">
                <c:v>4.3299999999999998E-2</c:v>
              </c:pt>
              <c:pt idx="1873">
                <c:v>4.58E-2</c:v>
              </c:pt>
              <c:pt idx="1874">
                <c:v>4.58E-2</c:v>
              </c:pt>
              <c:pt idx="1875">
                <c:v>4.58E-2</c:v>
              </c:pt>
              <c:pt idx="1876">
                <c:v>4.58E-2</c:v>
              </c:pt>
              <c:pt idx="1877">
                <c:v>4.58E-2</c:v>
              </c:pt>
              <c:pt idx="1878">
                <c:v>4.5700000000000005E-2</c:v>
              </c:pt>
              <c:pt idx="1879">
                <c:v>4.58E-2</c:v>
              </c:pt>
              <c:pt idx="1880">
                <c:v>4.58E-2</c:v>
              </c:pt>
              <c:pt idx="1881">
                <c:v>4.58E-2</c:v>
              </c:pt>
              <c:pt idx="1882">
                <c:v>4.58E-2</c:v>
              </c:pt>
              <c:pt idx="1883">
                <c:v>4.58E-2</c:v>
              </c:pt>
              <c:pt idx="1884">
                <c:v>4.58E-2</c:v>
              </c:pt>
              <c:pt idx="1885">
                <c:v>4.58E-2</c:v>
              </c:pt>
              <c:pt idx="1886">
                <c:v>4.58E-2</c:v>
              </c:pt>
              <c:pt idx="1887">
                <c:v>4.58E-2</c:v>
              </c:pt>
              <c:pt idx="1888">
                <c:v>4.58E-2</c:v>
              </c:pt>
              <c:pt idx="1889">
                <c:v>4.58E-2</c:v>
              </c:pt>
              <c:pt idx="1890">
                <c:v>4.5700000000000005E-2</c:v>
              </c:pt>
              <c:pt idx="1891">
                <c:v>4.5700000000000005E-2</c:v>
              </c:pt>
              <c:pt idx="1892">
                <c:v>4.58E-2</c:v>
              </c:pt>
              <c:pt idx="1893">
                <c:v>4.5700000000000005E-2</c:v>
              </c:pt>
              <c:pt idx="1894">
                <c:v>4.5700000000000005E-2</c:v>
              </c:pt>
              <c:pt idx="1895">
                <c:v>4.5700000000000005E-2</c:v>
              </c:pt>
              <c:pt idx="1896">
                <c:v>4.5700000000000005E-2</c:v>
              </c:pt>
              <c:pt idx="1897">
                <c:v>4.5700000000000005E-2</c:v>
              </c:pt>
              <c:pt idx="1898">
                <c:v>4.5700000000000005E-2</c:v>
              </c:pt>
              <c:pt idx="1899">
                <c:v>4.5700000000000005E-2</c:v>
              </c:pt>
              <c:pt idx="1900">
                <c:v>4.58E-2</c:v>
              </c:pt>
              <c:pt idx="1901">
                <c:v>4.58E-2</c:v>
              </c:pt>
              <c:pt idx="1902">
                <c:v>4.58E-2</c:v>
              </c:pt>
              <c:pt idx="1903">
                <c:v>4.58E-2</c:v>
              </c:pt>
              <c:pt idx="1904">
                <c:v>4.58E-2</c:v>
              </c:pt>
              <c:pt idx="1905">
                <c:v>4.58E-2</c:v>
              </c:pt>
              <c:pt idx="1906">
                <c:v>4.58E-2</c:v>
              </c:pt>
              <c:pt idx="1907">
                <c:v>4.58E-2</c:v>
              </c:pt>
              <c:pt idx="1908">
                <c:v>4.8300000000000003E-2</c:v>
              </c:pt>
              <c:pt idx="1909">
                <c:v>4.8300000000000003E-2</c:v>
              </c:pt>
              <c:pt idx="1910">
                <c:v>4.8300000000000003E-2</c:v>
              </c:pt>
              <c:pt idx="1911">
                <c:v>4.8300000000000003E-2</c:v>
              </c:pt>
              <c:pt idx="1912">
                <c:v>4.8300000000000003E-2</c:v>
              </c:pt>
              <c:pt idx="1913">
                <c:v>4.8300000000000003E-2</c:v>
              </c:pt>
              <c:pt idx="1914">
                <c:v>4.8300000000000003E-2</c:v>
              </c:pt>
              <c:pt idx="1915">
                <c:v>4.8300000000000003E-2</c:v>
              </c:pt>
              <c:pt idx="1916">
                <c:v>4.8300000000000003E-2</c:v>
              </c:pt>
              <c:pt idx="1917">
                <c:v>4.8300000000000003E-2</c:v>
              </c:pt>
              <c:pt idx="1918">
                <c:v>4.8300000000000003E-2</c:v>
              </c:pt>
              <c:pt idx="1919">
                <c:v>4.8300000000000003E-2</c:v>
              </c:pt>
              <c:pt idx="1920">
                <c:v>4.8300000000000003E-2</c:v>
              </c:pt>
              <c:pt idx="1921">
                <c:v>4.8300000000000003E-2</c:v>
              </c:pt>
              <c:pt idx="1922">
                <c:v>4.8300000000000003E-2</c:v>
              </c:pt>
              <c:pt idx="1923">
                <c:v>4.8300000000000003E-2</c:v>
              </c:pt>
              <c:pt idx="1924">
                <c:v>4.8300000000000003E-2</c:v>
              </c:pt>
              <c:pt idx="1925">
                <c:v>4.8300000000000003E-2</c:v>
              </c:pt>
              <c:pt idx="1926">
                <c:v>4.8300000000000003E-2</c:v>
              </c:pt>
              <c:pt idx="1927">
                <c:v>4.8300000000000003E-2</c:v>
              </c:pt>
              <c:pt idx="1928">
                <c:v>4.8300000000000003E-2</c:v>
              </c:pt>
              <c:pt idx="1929">
                <c:v>4.8300000000000003E-2</c:v>
              </c:pt>
              <c:pt idx="1930">
                <c:v>4.8300000000000003E-2</c:v>
              </c:pt>
              <c:pt idx="1931">
                <c:v>4.8300000000000003E-2</c:v>
              </c:pt>
              <c:pt idx="1932">
                <c:v>4.8300000000000003E-2</c:v>
              </c:pt>
              <c:pt idx="1933">
                <c:v>4.8300000000000003E-2</c:v>
              </c:pt>
              <c:pt idx="1934">
                <c:v>4.8300000000000003E-2</c:v>
              </c:pt>
              <c:pt idx="1935">
                <c:v>4.8300000000000003E-2</c:v>
              </c:pt>
              <c:pt idx="1936">
                <c:v>4.8300000000000003E-2</c:v>
              </c:pt>
              <c:pt idx="1937">
                <c:v>4.8300000000000003E-2</c:v>
              </c:pt>
              <c:pt idx="1938">
                <c:v>5.0799999999999998E-2</c:v>
              </c:pt>
              <c:pt idx="1939">
                <c:v>5.0799999999999998E-2</c:v>
              </c:pt>
              <c:pt idx="1940">
                <c:v>5.0799999999999998E-2</c:v>
              </c:pt>
              <c:pt idx="1941">
                <c:v>5.0799999999999998E-2</c:v>
              </c:pt>
              <c:pt idx="1942">
                <c:v>5.0799999999999998E-2</c:v>
              </c:pt>
              <c:pt idx="1943">
                <c:v>5.0799999999999998E-2</c:v>
              </c:pt>
              <c:pt idx="1944">
                <c:v>5.0799999999999998E-2</c:v>
              </c:pt>
              <c:pt idx="1945">
                <c:v>5.0799999999999998E-2</c:v>
              </c:pt>
              <c:pt idx="1946">
                <c:v>5.0799999999999998E-2</c:v>
              </c:pt>
              <c:pt idx="1947">
                <c:v>5.0799999999999998E-2</c:v>
              </c:pt>
              <c:pt idx="1948">
                <c:v>5.0799999999999998E-2</c:v>
              </c:pt>
              <c:pt idx="1949">
                <c:v>5.0799999999999998E-2</c:v>
              </c:pt>
              <c:pt idx="1950">
                <c:v>5.0799999999999998E-2</c:v>
              </c:pt>
              <c:pt idx="1951">
                <c:v>5.0799999999999998E-2</c:v>
              </c:pt>
              <c:pt idx="1952">
                <c:v>5.0799999999999998E-2</c:v>
              </c:pt>
              <c:pt idx="1953">
                <c:v>5.0799999999999998E-2</c:v>
              </c:pt>
              <c:pt idx="1954">
                <c:v>5.0799999999999998E-2</c:v>
              </c:pt>
              <c:pt idx="1955">
                <c:v>5.0799999999999998E-2</c:v>
              </c:pt>
              <c:pt idx="1956">
                <c:v>5.0799999999999998E-2</c:v>
              </c:pt>
              <c:pt idx="1957">
                <c:v>5.0799999999999998E-2</c:v>
              </c:pt>
              <c:pt idx="1958">
                <c:v>5.0799999999999998E-2</c:v>
              </c:pt>
              <c:pt idx="1959">
                <c:v>5.0799999999999998E-2</c:v>
              </c:pt>
              <c:pt idx="1960">
                <c:v>5.0799999999999998E-2</c:v>
              </c:pt>
              <c:pt idx="1961">
                <c:v>5.0799999999999998E-2</c:v>
              </c:pt>
              <c:pt idx="1962">
                <c:v>5.0799999999999998E-2</c:v>
              </c:pt>
              <c:pt idx="1963">
                <c:v>5.0799999999999998E-2</c:v>
              </c:pt>
              <c:pt idx="1964">
                <c:v>5.0799999999999998E-2</c:v>
              </c:pt>
              <c:pt idx="1965">
                <c:v>5.0799999999999998E-2</c:v>
              </c:pt>
              <c:pt idx="1966">
                <c:v>5.0799999999999998E-2</c:v>
              </c:pt>
              <c:pt idx="1967">
                <c:v>5.0799999999999998E-2</c:v>
              </c:pt>
              <c:pt idx="1968">
                <c:v>5.0700000000000002E-2</c:v>
              </c:pt>
              <c:pt idx="1969">
                <c:v>5.0799999999999998E-2</c:v>
              </c:pt>
              <c:pt idx="1970">
                <c:v>5.0799999999999998E-2</c:v>
              </c:pt>
              <c:pt idx="1971">
                <c:v>5.0700000000000002E-2</c:v>
              </c:pt>
              <c:pt idx="1972">
                <c:v>5.0700000000000002E-2</c:v>
              </c:pt>
              <c:pt idx="1973">
                <c:v>5.0700000000000002E-2</c:v>
              </c:pt>
              <c:pt idx="1974">
                <c:v>5.0700000000000002E-2</c:v>
              </c:pt>
              <c:pt idx="1975">
                <c:v>5.0700000000000002E-2</c:v>
              </c:pt>
              <c:pt idx="1976">
                <c:v>5.0700000000000002E-2</c:v>
              </c:pt>
              <c:pt idx="1977">
                <c:v>5.0700000000000002E-2</c:v>
              </c:pt>
              <c:pt idx="1978">
                <c:v>5.0700000000000002E-2</c:v>
              </c:pt>
              <c:pt idx="1979">
                <c:v>5.0799999999999998E-2</c:v>
              </c:pt>
              <c:pt idx="1980">
                <c:v>5.0799999999999998E-2</c:v>
              </c:pt>
              <c:pt idx="1981">
                <c:v>5.0799999999999998E-2</c:v>
              </c:pt>
              <c:pt idx="1982">
                <c:v>5.0799999999999998E-2</c:v>
              </c:pt>
              <c:pt idx="1983">
                <c:v>5.0799999999999998E-2</c:v>
              </c:pt>
              <c:pt idx="1984">
                <c:v>5.0799999999999998E-2</c:v>
              </c:pt>
              <c:pt idx="1985">
                <c:v>5.0700000000000002E-2</c:v>
              </c:pt>
              <c:pt idx="1986">
                <c:v>5.0799999999999998E-2</c:v>
              </c:pt>
              <c:pt idx="1987">
                <c:v>5.0799999999999998E-2</c:v>
              </c:pt>
              <c:pt idx="1988">
                <c:v>5.0799999999999998E-2</c:v>
              </c:pt>
              <c:pt idx="1989">
                <c:v>5.0799999999999998E-2</c:v>
              </c:pt>
              <c:pt idx="1990">
                <c:v>5.0799999999999998E-2</c:v>
              </c:pt>
              <c:pt idx="1991">
                <c:v>5.0799999999999998E-2</c:v>
              </c:pt>
              <c:pt idx="1992">
                <c:v>5.0799999999999998E-2</c:v>
              </c:pt>
              <c:pt idx="1993">
                <c:v>5.0799999999999998E-2</c:v>
              </c:pt>
              <c:pt idx="1994">
                <c:v>5.0799999999999998E-2</c:v>
              </c:pt>
              <c:pt idx="1995">
                <c:v>5.0799999999999998E-2</c:v>
              </c:pt>
              <c:pt idx="1996">
                <c:v>5.0799999999999998E-2</c:v>
              </c:pt>
              <c:pt idx="1997">
                <c:v>5.0799999999999998E-2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4.8300000000000003E-2</c:v>
              </c:pt>
              <c:pt idx="2299">
                <c:v>4.8300000000000003E-2</c:v>
              </c:pt>
              <c:pt idx="2300">
                <c:v>4.8300000000000003E-2</c:v>
              </c:pt>
              <c:pt idx="2301">
                <c:v>4.8300000000000003E-2</c:v>
              </c:pt>
              <c:pt idx="2302">
                <c:v>4.8300000000000003E-2</c:v>
              </c:pt>
              <c:pt idx="2303">
                <c:v>4.8300000000000003E-2</c:v>
              </c:pt>
              <c:pt idx="2304">
                <c:v>4.8300000000000003E-2</c:v>
              </c:pt>
              <c:pt idx="2305">
                <c:v>4.8300000000000003E-2</c:v>
              </c:pt>
              <c:pt idx="2306">
                <c:v>4.8300000000000003E-2</c:v>
              </c:pt>
              <c:pt idx="2307">
                <c:v>4.8300000000000003E-2</c:v>
              </c:pt>
              <c:pt idx="2308">
                <c:v>4.8300000000000003E-2</c:v>
              </c:pt>
              <c:pt idx="2309">
                <c:v>4.8300000000000003E-2</c:v>
              </c:pt>
              <c:pt idx="2310">
                <c:v>4.8300000000000003E-2</c:v>
              </c:pt>
              <c:pt idx="2311">
                <c:v>4.8300000000000003E-2</c:v>
              </c:pt>
              <c:pt idx="2312">
                <c:v>4.8300000000000003E-2</c:v>
              </c:pt>
              <c:pt idx="2313">
                <c:v>4.8300000000000003E-2</c:v>
              </c:pt>
              <c:pt idx="2314">
                <c:v>4.8300000000000003E-2</c:v>
              </c:pt>
              <c:pt idx="2315">
                <c:v>4.8300000000000003E-2</c:v>
              </c:pt>
              <c:pt idx="2316">
                <c:v>4.8300000000000003E-2</c:v>
              </c:pt>
              <c:pt idx="2317">
                <c:v>4.8300000000000003E-2</c:v>
              </c:pt>
              <c:pt idx="2318">
                <c:v>4.8300000000000003E-2</c:v>
              </c:pt>
              <c:pt idx="2319">
                <c:v>4.8300000000000003E-2</c:v>
              </c:pt>
              <c:pt idx="2320">
                <c:v>4.8300000000000003E-2</c:v>
              </c:pt>
              <c:pt idx="2321">
                <c:v>4.8300000000000003E-2</c:v>
              </c:pt>
              <c:pt idx="2322">
                <c:v>4.8300000000000003E-2</c:v>
              </c:pt>
              <c:pt idx="2323">
                <c:v>4.8300000000000003E-2</c:v>
              </c:pt>
              <c:pt idx="2324">
                <c:v>4.8300000000000003E-2</c:v>
              </c:pt>
              <c:pt idx="2325">
                <c:v>4.8300000000000003E-2</c:v>
              </c:pt>
              <c:pt idx="2326">
                <c:v>4.8300000000000003E-2</c:v>
              </c:pt>
              <c:pt idx="2327">
                <c:v>4.8300000000000003E-2</c:v>
              </c:pt>
              <c:pt idx="2328">
                <c:v>4.8300000000000003E-2</c:v>
              </c:pt>
              <c:pt idx="2329">
                <c:v>4.8300000000000003E-2</c:v>
              </c:pt>
              <c:pt idx="2330">
                <c:v>4.8300000000000003E-2</c:v>
              </c:pt>
              <c:pt idx="2331">
                <c:v>4.8300000000000003E-2</c:v>
              </c:pt>
              <c:pt idx="2332">
                <c:v>4.8300000000000003E-2</c:v>
              </c:pt>
              <c:pt idx="2333">
                <c:v>4.8300000000000003E-2</c:v>
              </c:pt>
              <c:pt idx="2334">
                <c:v>4.58E-2</c:v>
              </c:pt>
              <c:pt idx="2335">
                <c:v>4.58E-2</c:v>
              </c:pt>
              <c:pt idx="2336">
                <c:v>4.58E-2</c:v>
              </c:pt>
              <c:pt idx="2337">
                <c:v>4.58E-2</c:v>
              </c:pt>
              <c:pt idx="2338">
                <c:v>4.58E-2</c:v>
              </c:pt>
              <c:pt idx="2339">
                <c:v>4.58E-2</c:v>
              </c:pt>
              <c:pt idx="2340">
                <c:v>4.58E-2</c:v>
              </c:pt>
              <c:pt idx="2341">
                <c:v>4.58E-2</c:v>
              </c:pt>
              <c:pt idx="2342">
                <c:v>4.58E-2</c:v>
              </c:pt>
              <c:pt idx="2343">
                <c:v>4.58E-2</c:v>
              </c:pt>
              <c:pt idx="2344">
                <c:v>4.58E-2</c:v>
              </c:pt>
              <c:pt idx="2345">
                <c:v>4.58E-2</c:v>
              </c:pt>
              <c:pt idx="2346">
                <c:v>4.58E-2</c:v>
              </c:pt>
              <c:pt idx="2347">
                <c:v>4.58E-2</c:v>
              </c:pt>
              <c:pt idx="2348">
                <c:v>4.58E-2</c:v>
              </c:pt>
              <c:pt idx="2349">
                <c:v>4.58E-2</c:v>
              </c:pt>
              <c:pt idx="2350">
                <c:v>4.58E-2</c:v>
              </c:pt>
              <c:pt idx="2351">
                <c:v>4.58E-2</c:v>
              </c:pt>
              <c:pt idx="2352">
                <c:v>4.58E-2</c:v>
              </c:pt>
              <c:pt idx="2353">
                <c:v>4.58E-2</c:v>
              </c:pt>
              <c:pt idx="2354">
                <c:v>4.58E-2</c:v>
              </c:pt>
              <c:pt idx="2355">
                <c:v>4.58E-2</c:v>
              </c:pt>
              <c:pt idx="2356">
                <c:v>4.58E-2</c:v>
              </c:pt>
              <c:pt idx="2357">
                <c:v>4.58E-2</c:v>
              </c:pt>
              <c:pt idx="2358">
                <c:v>4.58E-2</c:v>
              </c:pt>
              <c:pt idx="2359">
                <c:v>4.58E-2</c:v>
              </c:pt>
              <c:pt idx="2360">
                <c:v>4.58E-2</c:v>
              </c:pt>
              <c:pt idx="2361">
                <c:v>4.58E-2</c:v>
              </c:pt>
              <c:pt idx="2362">
                <c:v>4.58E-2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4.0800000000000003E-2</c:v>
              </c:pt>
              <c:pt idx="2559">
                <c:v>4.0800000000000003E-2</c:v>
              </c:pt>
              <c:pt idx="2560">
                <c:v>4.0899999999999999E-2</c:v>
              </c:pt>
              <c:pt idx="2561">
                <c:v>4.0899999999999999E-2</c:v>
              </c:pt>
              <c:pt idx="2562">
                <c:v>4.0899999999999999E-2</c:v>
              </c:pt>
              <c:pt idx="2563">
                <c:v>4.0899999999999999E-2</c:v>
              </c:pt>
              <c:pt idx="2564">
                <c:v>4.0899999999999999E-2</c:v>
              </c:pt>
              <c:pt idx="2565">
                <c:v>4.0899999999999999E-2</c:v>
              </c:pt>
              <c:pt idx="2566">
                <c:v>4.0899999999999999E-2</c:v>
              </c:pt>
              <c:pt idx="2567">
                <c:v>4.0899999999999999E-2</c:v>
              </c:pt>
              <c:pt idx="2568">
                <c:v>4.0899999999999999E-2</c:v>
              </c:pt>
              <c:pt idx="2569">
                <c:v>4.0899999999999999E-2</c:v>
              </c:pt>
              <c:pt idx="2570">
                <c:v>4.0899999999999999E-2</c:v>
              </c:pt>
              <c:pt idx="2571">
                <c:v>4.0899999999999999E-2</c:v>
              </c:pt>
              <c:pt idx="2572">
                <c:v>4.0999999999999995E-2</c:v>
              </c:pt>
              <c:pt idx="2573">
                <c:v>4.0999999999999995E-2</c:v>
              </c:pt>
              <c:pt idx="2574">
                <c:v>4.0999999999999995E-2</c:v>
              </c:pt>
              <c:pt idx="2575">
                <c:v>4.0999999999999995E-2</c:v>
              </c:pt>
              <c:pt idx="2576">
                <c:v>4.0999999999999995E-2</c:v>
              </c:pt>
              <c:pt idx="2577">
                <c:v>4.0999999999999995E-2</c:v>
              </c:pt>
              <c:pt idx="2578">
                <c:v>4.1100000000000005E-2</c:v>
              </c:pt>
              <c:pt idx="2579">
                <c:v>4.1100000000000005E-2</c:v>
              </c:pt>
              <c:pt idx="2580">
                <c:v>4.1100000000000005E-2</c:v>
              </c:pt>
              <c:pt idx="2581">
                <c:v>4.1100000000000005E-2</c:v>
              </c:pt>
              <c:pt idx="2582">
                <c:v>4.1100000000000005E-2</c:v>
              </c:pt>
              <c:pt idx="2583">
                <c:v>4.1100000000000005E-2</c:v>
              </c:pt>
              <c:pt idx="2584">
                <c:v>4.1100000000000005E-2</c:v>
              </c:pt>
              <c:pt idx="2585">
                <c:v>4.1200000000000001E-2</c:v>
              </c:pt>
              <c:pt idx="2586">
                <c:v>4.1200000000000001E-2</c:v>
              </c:pt>
              <c:pt idx="2587">
                <c:v>4.1200000000000001E-2</c:v>
              </c:pt>
              <c:pt idx="2588">
                <c:v>3.8699999999999998E-2</c:v>
              </c:pt>
              <c:pt idx="2589">
                <c:v>3.8599999999999995E-2</c:v>
              </c:pt>
              <c:pt idx="2590">
                <c:v>3.8699999999999998E-2</c:v>
              </c:pt>
              <c:pt idx="2591">
                <c:v>3.8699999999999998E-2</c:v>
              </c:pt>
              <c:pt idx="2592">
                <c:v>3.8699999999999998E-2</c:v>
              </c:pt>
              <c:pt idx="2593">
                <c:v>3.8699999999999998E-2</c:v>
              </c:pt>
              <c:pt idx="2594">
                <c:v>3.8699999999999998E-2</c:v>
              </c:pt>
              <c:pt idx="2595">
                <c:v>3.8699999999999998E-2</c:v>
              </c:pt>
              <c:pt idx="2596">
                <c:v>3.8699999999999998E-2</c:v>
              </c:pt>
              <c:pt idx="2597">
                <c:v>3.8699999999999998E-2</c:v>
              </c:pt>
              <c:pt idx="2598">
                <c:v>3.8800000000000001E-2</c:v>
              </c:pt>
              <c:pt idx="2599">
                <c:v>3.8800000000000001E-2</c:v>
              </c:pt>
              <c:pt idx="2600">
                <c:v>3.8800000000000001E-2</c:v>
              </c:pt>
              <c:pt idx="2601">
                <c:v>3.8800000000000001E-2</c:v>
              </c:pt>
              <c:pt idx="2602">
                <c:v>3.8800000000000001E-2</c:v>
              </c:pt>
              <c:pt idx="2603">
                <c:v>3.8800000000000001E-2</c:v>
              </c:pt>
              <c:pt idx="2604">
                <c:v>3.8800000000000001E-2</c:v>
              </c:pt>
              <c:pt idx="2605">
                <c:v>3.8800000000000001E-2</c:v>
              </c:pt>
              <c:pt idx="2606">
                <c:v>3.8800000000000001E-2</c:v>
              </c:pt>
              <c:pt idx="2607">
                <c:v>3.8800000000000001E-2</c:v>
              </c:pt>
              <c:pt idx="2608">
                <c:v>3.8800000000000001E-2</c:v>
              </c:pt>
              <c:pt idx="2609">
                <c:v>3.8800000000000001E-2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6"/>
        <c:majorTimeUnit val="day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44190</c:v>
              </c:pt>
              <c:pt idx="20">
                <c:v>44193</c:v>
              </c:pt>
              <c:pt idx="21">
                <c:v>44194</c:v>
              </c:pt>
              <c:pt idx="22">
                <c:v>44195</c:v>
              </c:pt>
              <c:pt idx="23">
                <c:v>44196</c:v>
              </c:pt>
              <c:pt idx="24">
                <c:v>44197</c:v>
              </c:pt>
              <c:pt idx="25">
                <c:v>44200</c:v>
              </c:pt>
              <c:pt idx="26">
                <c:v>44201</c:v>
              </c:pt>
              <c:pt idx="27">
                <c:v>44202</c:v>
              </c:pt>
              <c:pt idx="28">
                <c:v>44203</c:v>
              </c:pt>
              <c:pt idx="29">
                <c:v>44204</c:v>
              </c:pt>
              <c:pt idx="30">
                <c:v>44207</c:v>
              </c:pt>
              <c:pt idx="31">
                <c:v>44208</c:v>
              </c:pt>
              <c:pt idx="32">
                <c:v>44209</c:v>
              </c:pt>
              <c:pt idx="33">
                <c:v>44210</c:v>
              </c:pt>
              <c:pt idx="34">
                <c:v>44211</c:v>
              </c:pt>
              <c:pt idx="35">
                <c:v>44214</c:v>
              </c:pt>
              <c:pt idx="36">
                <c:v>44215</c:v>
              </c:pt>
              <c:pt idx="37">
                <c:v>44216</c:v>
              </c:pt>
              <c:pt idx="38">
                <c:v>44217</c:v>
              </c:pt>
              <c:pt idx="39">
                <c:v>44218</c:v>
              </c:pt>
              <c:pt idx="40">
                <c:v>44221</c:v>
              </c:pt>
              <c:pt idx="41">
                <c:v>44222</c:v>
              </c:pt>
              <c:pt idx="42">
                <c:v>44223</c:v>
              </c:pt>
              <c:pt idx="43">
                <c:v>44224</c:v>
              </c:pt>
              <c:pt idx="44">
                <c:v>44225</c:v>
              </c:pt>
              <c:pt idx="45">
                <c:v>44228</c:v>
              </c:pt>
              <c:pt idx="46">
                <c:v>44229</c:v>
              </c:pt>
              <c:pt idx="47">
                <c:v>44230</c:v>
              </c:pt>
              <c:pt idx="48">
                <c:v>44231</c:v>
              </c:pt>
              <c:pt idx="49">
                <c:v>44232</c:v>
              </c:pt>
              <c:pt idx="50">
                <c:v>44235</c:v>
              </c:pt>
              <c:pt idx="51">
                <c:v>44236</c:v>
              </c:pt>
              <c:pt idx="52">
                <c:v>44237</c:v>
              </c:pt>
              <c:pt idx="53">
                <c:v>44238</c:v>
              </c:pt>
              <c:pt idx="54">
                <c:v>44239</c:v>
              </c:pt>
              <c:pt idx="55">
                <c:v>44242</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44288</c:v>
              </c:pt>
              <c:pt idx="90">
                <c:v>44291</c:v>
              </c:pt>
              <c:pt idx="91">
                <c:v>44292</c:v>
              </c:pt>
              <c:pt idx="92">
                <c:v>44293</c:v>
              </c:pt>
              <c:pt idx="93">
                <c:v>44294</c:v>
              </c:pt>
              <c:pt idx="94">
                <c:v>44295</c:v>
              </c:pt>
              <c:pt idx="95">
                <c:v>44298</c:v>
              </c:pt>
              <c:pt idx="96">
                <c:v>44299</c:v>
              </c:pt>
              <c:pt idx="97">
                <c:v>44300</c:v>
              </c:pt>
              <c:pt idx="98">
                <c:v>44301</c:v>
              </c:pt>
              <c:pt idx="99">
                <c:v>44302</c:v>
              </c:pt>
              <c:pt idx="100">
                <c:v>44305</c:v>
              </c:pt>
              <c:pt idx="101">
                <c:v>44306</c:v>
              </c:pt>
              <c:pt idx="102">
                <c:v>44307</c:v>
              </c:pt>
              <c:pt idx="103">
                <c:v>44308</c:v>
              </c:pt>
              <c:pt idx="104">
                <c:v>44309</c:v>
              </c:pt>
              <c:pt idx="105">
                <c:v>44312</c:v>
              </c:pt>
              <c:pt idx="106">
                <c:v>44313</c:v>
              </c:pt>
              <c:pt idx="107">
                <c:v>44314</c:v>
              </c:pt>
              <c:pt idx="108">
                <c:v>44315</c:v>
              </c:pt>
              <c:pt idx="109">
                <c:v>44316</c:v>
              </c:pt>
              <c:pt idx="110">
                <c:v>44319</c:v>
              </c:pt>
              <c:pt idx="111">
                <c:v>44320</c:v>
              </c:pt>
              <c:pt idx="112">
                <c:v>44321</c:v>
              </c:pt>
              <c:pt idx="113">
                <c:v>44322</c:v>
              </c:pt>
              <c:pt idx="114">
                <c:v>44323</c:v>
              </c:pt>
              <c:pt idx="115">
                <c:v>44326</c:v>
              </c:pt>
              <c:pt idx="116">
                <c:v>44327</c:v>
              </c:pt>
              <c:pt idx="117">
                <c:v>44328</c:v>
              </c:pt>
              <c:pt idx="118">
                <c:v>44329</c:v>
              </c:pt>
              <c:pt idx="119">
                <c:v>44330</c:v>
              </c:pt>
              <c:pt idx="120">
                <c:v>44333</c:v>
              </c:pt>
              <c:pt idx="121">
                <c:v>44334</c:v>
              </c:pt>
              <c:pt idx="122">
                <c:v>44335</c:v>
              </c:pt>
              <c:pt idx="123">
                <c:v>44336</c:v>
              </c:pt>
              <c:pt idx="124">
                <c:v>44337</c:v>
              </c:pt>
              <c:pt idx="125">
                <c:v>44340</c:v>
              </c:pt>
              <c:pt idx="126">
                <c:v>44341</c:v>
              </c:pt>
              <c:pt idx="127">
                <c:v>44342</c:v>
              </c:pt>
              <c:pt idx="128">
                <c:v>44343</c:v>
              </c:pt>
              <c:pt idx="129">
                <c:v>44344</c:v>
              </c:pt>
              <c:pt idx="130">
                <c:v>44347</c:v>
              </c:pt>
              <c:pt idx="131">
                <c:v>44348</c:v>
              </c:pt>
              <c:pt idx="132">
                <c:v>44349</c:v>
              </c:pt>
              <c:pt idx="133">
                <c:v>44350</c:v>
              </c:pt>
              <c:pt idx="134">
                <c:v>44351</c:v>
              </c:pt>
              <c:pt idx="135">
                <c:v>44354</c:v>
              </c:pt>
              <c:pt idx="136">
                <c:v>44355</c:v>
              </c:pt>
              <c:pt idx="137">
                <c:v>44356</c:v>
              </c:pt>
              <c:pt idx="138">
                <c:v>44357</c:v>
              </c:pt>
              <c:pt idx="139">
                <c:v>44358</c:v>
              </c:pt>
              <c:pt idx="140">
                <c:v>44361</c:v>
              </c:pt>
              <c:pt idx="141">
                <c:v>44362</c:v>
              </c:pt>
              <c:pt idx="142">
                <c:v>44363</c:v>
              </c:pt>
              <c:pt idx="143">
                <c:v>44364</c:v>
              </c:pt>
              <c:pt idx="144">
                <c:v>44365</c:v>
              </c:pt>
              <c:pt idx="145">
                <c:v>44368</c:v>
              </c:pt>
              <c:pt idx="146">
                <c:v>44369</c:v>
              </c:pt>
              <c:pt idx="147">
                <c:v>44370</c:v>
              </c:pt>
              <c:pt idx="148">
                <c:v>44371</c:v>
              </c:pt>
              <c:pt idx="149">
                <c:v>44372</c:v>
              </c:pt>
              <c:pt idx="150">
                <c:v>44375</c:v>
              </c:pt>
              <c:pt idx="151">
                <c:v>44376</c:v>
              </c:pt>
              <c:pt idx="152">
                <c:v>44377</c:v>
              </c:pt>
              <c:pt idx="153">
                <c:v>44378</c:v>
              </c:pt>
              <c:pt idx="154">
                <c:v>44379</c:v>
              </c:pt>
              <c:pt idx="155">
                <c:v>44382</c:v>
              </c:pt>
              <c:pt idx="156">
                <c:v>44383</c:v>
              </c:pt>
              <c:pt idx="157">
                <c:v>44384</c:v>
              </c:pt>
              <c:pt idx="158">
                <c:v>44385</c:v>
              </c:pt>
              <c:pt idx="159">
                <c:v>44386</c:v>
              </c:pt>
              <c:pt idx="160">
                <c:v>44389</c:v>
              </c:pt>
              <c:pt idx="161">
                <c:v>44390</c:v>
              </c:pt>
              <c:pt idx="162">
                <c:v>44391</c:v>
              </c:pt>
              <c:pt idx="163">
                <c:v>44392</c:v>
              </c:pt>
              <c:pt idx="164">
                <c:v>44393</c:v>
              </c:pt>
              <c:pt idx="165">
                <c:v>44396</c:v>
              </c:pt>
              <c:pt idx="166">
                <c:v>44397</c:v>
              </c:pt>
              <c:pt idx="167">
                <c:v>44398</c:v>
              </c:pt>
              <c:pt idx="168">
                <c:v>44399</c:v>
              </c:pt>
              <c:pt idx="169">
                <c:v>44400</c:v>
              </c:pt>
              <c:pt idx="170">
                <c:v>44403</c:v>
              </c:pt>
              <c:pt idx="171">
                <c:v>44404</c:v>
              </c:pt>
              <c:pt idx="172">
                <c:v>44405</c:v>
              </c:pt>
              <c:pt idx="173">
                <c:v>44406</c:v>
              </c:pt>
              <c:pt idx="174">
                <c:v>44407</c:v>
              </c:pt>
              <c:pt idx="175">
                <c:v>44410</c:v>
              </c:pt>
              <c:pt idx="176">
                <c:v>44411</c:v>
              </c:pt>
              <c:pt idx="177">
                <c:v>44412</c:v>
              </c:pt>
              <c:pt idx="178">
                <c:v>44413</c:v>
              </c:pt>
              <c:pt idx="179">
                <c:v>44414</c:v>
              </c:pt>
              <c:pt idx="180">
                <c:v>44417</c:v>
              </c:pt>
              <c:pt idx="181">
                <c:v>44418</c:v>
              </c:pt>
              <c:pt idx="182">
                <c:v>44419</c:v>
              </c:pt>
              <c:pt idx="183">
                <c:v>44420</c:v>
              </c:pt>
              <c:pt idx="184">
                <c:v>44421</c:v>
              </c:pt>
              <c:pt idx="185">
                <c:v>44424</c:v>
              </c:pt>
              <c:pt idx="186">
                <c:v>44425</c:v>
              </c:pt>
              <c:pt idx="187">
                <c:v>44426</c:v>
              </c:pt>
              <c:pt idx="188">
                <c:v>44427</c:v>
              </c:pt>
              <c:pt idx="189">
                <c:v>44428</c:v>
              </c:pt>
              <c:pt idx="190">
                <c:v>44431</c:v>
              </c:pt>
              <c:pt idx="191">
                <c:v>44432</c:v>
              </c:pt>
              <c:pt idx="192">
                <c:v>44433</c:v>
              </c:pt>
              <c:pt idx="193">
                <c:v>44434</c:v>
              </c:pt>
              <c:pt idx="194">
                <c:v>44435</c:v>
              </c:pt>
              <c:pt idx="195">
                <c:v>44438</c:v>
              </c:pt>
              <c:pt idx="196">
                <c:v>44439</c:v>
              </c:pt>
              <c:pt idx="197">
                <c:v>44440</c:v>
              </c:pt>
              <c:pt idx="198">
                <c:v>44441</c:v>
              </c:pt>
              <c:pt idx="199">
                <c:v>44442</c:v>
              </c:pt>
              <c:pt idx="200">
                <c:v>44445</c:v>
              </c:pt>
              <c:pt idx="201">
                <c:v>44446</c:v>
              </c:pt>
              <c:pt idx="202">
                <c:v>44447</c:v>
              </c:pt>
              <c:pt idx="203">
                <c:v>44448</c:v>
              </c:pt>
              <c:pt idx="204">
                <c:v>44449</c:v>
              </c:pt>
              <c:pt idx="205">
                <c:v>44452</c:v>
              </c:pt>
              <c:pt idx="206">
                <c:v>44453</c:v>
              </c:pt>
              <c:pt idx="207">
                <c:v>44454</c:v>
              </c:pt>
              <c:pt idx="208">
                <c:v>44455</c:v>
              </c:pt>
              <c:pt idx="209">
                <c:v>44456</c:v>
              </c:pt>
              <c:pt idx="210">
                <c:v>44459</c:v>
              </c:pt>
              <c:pt idx="211">
                <c:v>44460</c:v>
              </c:pt>
              <c:pt idx="212">
                <c:v>44461</c:v>
              </c:pt>
              <c:pt idx="213">
                <c:v>44462</c:v>
              </c:pt>
              <c:pt idx="214">
                <c:v>44463</c:v>
              </c:pt>
              <c:pt idx="215">
                <c:v>44466</c:v>
              </c:pt>
              <c:pt idx="216">
                <c:v>44467</c:v>
              </c:pt>
              <c:pt idx="217">
                <c:v>44468</c:v>
              </c:pt>
              <c:pt idx="218">
                <c:v>44469</c:v>
              </c:pt>
              <c:pt idx="219">
                <c:v>44470</c:v>
              </c:pt>
              <c:pt idx="220">
                <c:v>44473</c:v>
              </c:pt>
              <c:pt idx="221">
                <c:v>44474</c:v>
              </c:pt>
              <c:pt idx="222">
                <c:v>44475</c:v>
              </c:pt>
              <c:pt idx="223">
                <c:v>44476</c:v>
              </c:pt>
              <c:pt idx="224">
                <c:v>44477</c:v>
              </c:pt>
              <c:pt idx="225">
                <c:v>44480</c:v>
              </c:pt>
              <c:pt idx="226">
                <c:v>44481</c:v>
              </c:pt>
              <c:pt idx="227">
                <c:v>44482</c:v>
              </c:pt>
              <c:pt idx="228">
                <c:v>44483</c:v>
              </c:pt>
              <c:pt idx="229">
                <c:v>44484</c:v>
              </c:pt>
              <c:pt idx="230">
                <c:v>44487</c:v>
              </c:pt>
              <c:pt idx="231">
                <c:v>44488</c:v>
              </c:pt>
              <c:pt idx="232">
                <c:v>44489</c:v>
              </c:pt>
              <c:pt idx="233">
                <c:v>44490</c:v>
              </c:pt>
              <c:pt idx="234">
                <c:v>44491</c:v>
              </c:pt>
              <c:pt idx="235">
                <c:v>44494</c:v>
              </c:pt>
              <c:pt idx="236">
                <c:v>44495</c:v>
              </c:pt>
              <c:pt idx="237">
                <c:v>44496</c:v>
              </c:pt>
              <c:pt idx="238">
                <c:v>44497</c:v>
              </c:pt>
              <c:pt idx="239">
                <c:v>44498</c:v>
              </c:pt>
              <c:pt idx="240">
                <c:v>44501</c:v>
              </c:pt>
              <c:pt idx="241">
                <c:v>44502</c:v>
              </c:pt>
              <c:pt idx="242">
                <c:v>44503</c:v>
              </c:pt>
              <c:pt idx="243">
                <c:v>44504</c:v>
              </c:pt>
              <c:pt idx="244">
                <c:v>44505</c:v>
              </c:pt>
              <c:pt idx="245">
                <c:v>44508</c:v>
              </c:pt>
              <c:pt idx="246">
                <c:v>44509</c:v>
              </c:pt>
              <c:pt idx="247">
                <c:v>44510</c:v>
              </c:pt>
              <c:pt idx="248">
                <c:v>44511</c:v>
              </c:pt>
              <c:pt idx="249">
                <c:v>44512</c:v>
              </c:pt>
              <c:pt idx="250">
                <c:v>44515</c:v>
              </c:pt>
              <c:pt idx="251">
                <c:v>44516</c:v>
              </c:pt>
              <c:pt idx="252">
                <c:v>44517</c:v>
              </c:pt>
              <c:pt idx="253">
                <c:v>44518</c:v>
              </c:pt>
              <c:pt idx="254">
                <c:v>44519</c:v>
              </c:pt>
              <c:pt idx="255">
                <c:v>44522</c:v>
              </c:pt>
              <c:pt idx="256">
                <c:v>44523</c:v>
              </c:pt>
              <c:pt idx="257">
                <c:v>44524</c:v>
              </c:pt>
              <c:pt idx="258">
                <c:v>44525</c:v>
              </c:pt>
              <c:pt idx="259">
                <c:v>44526</c:v>
              </c:pt>
              <c:pt idx="260">
                <c:v>44529</c:v>
              </c:pt>
              <c:pt idx="261">
                <c:v>44530</c:v>
              </c:pt>
              <c:pt idx="262">
                <c:v>44531</c:v>
              </c:pt>
              <c:pt idx="263">
                <c:v>44532</c:v>
              </c:pt>
              <c:pt idx="264">
                <c:v>44533</c:v>
              </c:pt>
              <c:pt idx="265">
                <c:v>44536</c:v>
              </c:pt>
              <c:pt idx="266">
                <c:v>44537</c:v>
              </c:pt>
              <c:pt idx="267">
                <c:v>44538</c:v>
              </c:pt>
              <c:pt idx="268">
                <c:v>44539</c:v>
              </c:pt>
              <c:pt idx="269">
                <c:v>44540</c:v>
              </c:pt>
              <c:pt idx="270">
                <c:v>44543</c:v>
              </c:pt>
              <c:pt idx="271">
                <c:v>44544</c:v>
              </c:pt>
              <c:pt idx="272">
                <c:v>44545</c:v>
              </c:pt>
              <c:pt idx="273">
                <c:v>44546</c:v>
              </c:pt>
              <c:pt idx="274">
                <c:v>44547</c:v>
              </c:pt>
              <c:pt idx="275">
                <c:v>44550</c:v>
              </c:pt>
              <c:pt idx="276">
                <c:v>44551</c:v>
              </c:pt>
              <c:pt idx="277">
                <c:v>44552</c:v>
              </c:pt>
              <c:pt idx="278">
                <c:v>44553</c:v>
              </c:pt>
              <c:pt idx="279">
                <c:v>44554</c:v>
              </c:pt>
              <c:pt idx="280">
                <c:v>44557</c:v>
              </c:pt>
              <c:pt idx="281">
                <c:v>44558</c:v>
              </c:pt>
              <c:pt idx="282">
                <c:v>44559</c:v>
              </c:pt>
              <c:pt idx="283">
                <c:v>44560</c:v>
              </c:pt>
              <c:pt idx="284">
                <c:v>44561</c:v>
              </c:pt>
              <c:pt idx="285">
                <c:v>44564</c:v>
              </c:pt>
              <c:pt idx="286">
                <c:v>44565</c:v>
              </c:pt>
              <c:pt idx="287">
                <c:v>44566</c:v>
              </c:pt>
              <c:pt idx="288">
                <c:v>44567</c:v>
              </c:pt>
              <c:pt idx="289">
                <c:v>44568</c:v>
              </c:pt>
              <c:pt idx="290">
                <c:v>44571</c:v>
              </c:pt>
              <c:pt idx="291">
                <c:v>44572</c:v>
              </c:pt>
              <c:pt idx="292">
                <c:v>44573</c:v>
              </c:pt>
              <c:pt idx="293">
                <c:v>44574</c:v>
              </c:pt>
              <c:pt idx="294">
                <c:v>44575</c:v>
              </c:pt>
              <c:pt idx="295">
                <c:v>44578</c:v>
              </c:pt>
              <c:pt idx="296">
                <c:v>44579</c:v>
              </c:pt>
              <c:pt idx="297">
                <c:v>44580</c:v>
              </c:pt>
              <c:pt idx="298">
                <c:v>44581</c:v>
              </c:pt>
              <c:pt idx="299">
                <c:v>44582</c:v>
              </c:pt>
              <c:pt idx="300">
                <c:v>44585</c:v>
              </c:pt>
              <c:pt idx="301">
                <c:v>44586</c:v>
              </c:pt>
              <c:pt idx="302">
                <c:v>44587</c:v>
              </c:pt>
              <c:pt idx="303">
                <c:v>44588</c:v>
              </c:pt>
              <c:pt idx="304">
                <c:v>44589</c:v>
              </c:pt>
              <c:pt idx="305">
                <c:v>44592</c:v>
              </c:pt>
              <c:pt idx="306">
                <c:v>44593</c:v>
              </c:pt>
              <c:pt idx="307">
                <c:v>44594</c:v>
              </c:pt>
              <c:pt idx="308">
                <c:v>44595</c:v>
              </c:pt>
              <c:pt idx="309">
                <c:v>44596</c:v>
              </c:pt>
              <c:pt idx="310">
                <c:v>44599</c:v>
              </c:pt>
              <c:pt idx="311">
                <c:v>44600</c:v>
              </c:pt>
              <c:pt idx="312">
                <c:v>44601</c:v>
              </c:pt>
              <c:pt idx="313">
                <c:v>44602</c:v>
              </c:pt>
              <c:pt idx="314">
                <c:v>44603</c:v>
              </c:pt>
              <c:pt idx="315">
                <c:v>44606</c:v>
              </c:pt>
              <c:pt idx="316">
                <c:v>44607</c:v>
              </c:pt>
              <c:pt idx="317">
                <c:v>44608</c:v>
              </c:pt>
              <c:pt idx="318">
                <c:v>44609</c:v>
              </c:pt>
              <c:pt idx="319">
                <c:v>44610</c:v>
              </c:pt>
              <c:pt idx="320">
                <c:v>44613</c:v>
              </c:pt>
              <c:pt idx="321">
                <c:v>44614</c:v>
              </c:pt>
              <c:pt idx="322">
                <c:v>44615</c:v>
              </c:pt>
              <c:pt idx="323">
                <c:v>44616</c:v>
              </c:pt>
              <c:pt idx="324">
                <c:v>44617</c:v>
              </c:pt>
              <c:pt idx="325">
                <c:v>44620</c:v>
              </c:pt>
              <c:pt idx="326">
                <c:v>44621</c:v>
              </c:pt>
              <c:pt idx="327">
                <c:v>44622</c:v>
              </c:pt>
              <c:pt idx="328">
                <c:v>44623</c:v>
              </c:pt>
              <c:pt idx="329">
                <c:v>44624</c:v>
              </c:pt>
              <c:pt idx="330">
                <c:v>44627</c:v>
              </c:pt>
              <c:pt idx="331">
                <c:v>44628</c:v>
              </c:pt>
              <c:pt idx="332">
                <c:v>44629</c:v>
              </c:pt>
              <c:pt idx="333">
                <c:v>44630</c:v>
              </c:pt>
              <c:pt idx="334">
                <c:v>44631</c:v>
              </c:pt>
              <c:pt idx="335">
                <c:v>44634</c:v>
              </c:pt>
              <c:pt idx="336">
                <c:v>44635</c:v>
              </c:pt>
              <c:pt idx="337">
                <c:v>44636</c:v>
              </c:pt>
              <c:pt idx="338">
                <c:v>44637</c:v>
              </c:pt>
              <c:pt idx="339">
                <c:v>44638</c:v>
              </c:pt>
              <c:pt idx="340">
                <c:v>44641</c:v>
              </c:pt>
              <c:pt idx="341">
                <c:v>44642</c:v>
              </c:pt>
              <c:pt idx="342">
                <c:v>44643</c:v>
              </c:pt>
              <c:pt idx="343">
                <c:v>44644</c:v>
              </c:pt>
              <c:pt idx="344">
                <c:v>44645</c:v>
              </c:pt>
              <c:pt idx="345">
                <c:v>44648</c:v>
              </c:pt>
              <c:pt idx="346">
                <c:v>44649</c:v>
              </c:pt>
              <c:pt idx="347">
                <c:v>44650</c:v>
              </c:pt>
              <c:pt idx="348">
                <c:v>44651</c:v>
              </c:pt>
              <c:pt idx="349">
                <c:v>44652</c:v>
              </c:pt>
              <c:pt idx="350">
                <c:v>44655</c:v>
              </c:pt>
              <c:pt idx="351">
                <c:v>44656</c:v>
              </c:pt>
              <c:pt idx="352">
                <c:v>44657</c:v>
              </c:pt>
              <c:pt idx="353">
                <c:v>44658</c:v>
              </c:pt>
              <c:pt idx="354">
                <c:v>44659</c:v>
              </c:pt>
              <c:pt idx="355">
                <c:v>44662</c:v>
              </c:pt>
              <c:pt idx="356">
                <c:v>44663</c:v>
              </c:pt>
              <c:pt idx="357">
                <c:v>44664</c:v>
              </c:pt>
              <c:pt idx="358">
                <c:v>44665</c:v>
              </c:pt>
              <c:pt idx="359">
                <c:v>44666</c:v>
              </c:pt>
              <c:pt idx="360">
                <c:v>44669</c:v>
              </c:pt>
              <c:pt idx="361">
                <c:v>44670</c:v>
              </c:pt>
              <c:pt idx="362">
                <c:v>44671</c:v>
              </c:pt>
              <c:pt idx="363">
                <c:v>44672</c:v>
              </c:pt>
              <c:pt idx="364">
                <c:v>44673</c:v>
              </c:pt>
              <c:pt idx="365">
                <c:v>44676</c:v>
              </c:pt>
              <c:pt idx="366">
                <c:v>44677</c:v>
              </c:pt>
              <c:pt idx="367">
                <c:v>44678</c:v>
              </c:pt>
              <c:pt idx="368">
                <c:v>44679</c:v>
              </c:pt>
              <c:pt idx="369">
                <c:v>44680</c:v>
              </c:pt>
              <c:pt idx="370">
                <c:v>44683</c:v>
              </c:pt>
              <c:pt idx="371">
                <c:v>44684</c:v>
              </c:pt>
              <c:pt idx="372">
                <c:v>44685</c:v>
              </c:pt>
              <c:pt idx="373">
                <c:v>44686</c:v>
              </c:pt>
              <c:pt idx="374">
                <c:v>44687</c:v>
              </c:pt>
              <c:pt idx="375">
                <c:v>44690</c:v>
              </c:pt>
              <c:pt idx="376">
                <c:v>44691</c:v>
              </c:pt>
              <c:pt idx="377">
                <c:v>44692</c:v>
              </c:pt>
              <c:pt idx="378">
                <c:v>44693</c:v>
              </c:pt>
              <c:pt idx="379">
                <c:v>44694</c:v>
              </c:pt>
              <c:pt idx="380">
                <c:v>44697</c:v>
              </c:pt>
              <c:pt idx="381">
                <c:v>44698</c:v>
              </c:pt>
              <c:pt idx="382">
                <c:v>44699</c:v>
              </c:pt>
              <c:pt idx="383">
                <c:v>44700</c:v>
              </c:pt>
              <c:pt idx="384">
                <c:v>44701</c:v>
              </c:pt>
              <c:pt idx="385">
                <c:v>44704</c:v>
              </c:pt>
              <c:pt idx="386">
                <c:v>44705</c:v>
              </c:pt>
              <c:pt idx="387">
                <c:v>44706</c:v>
              </c:pt>
              <c:pt idx="388">
                <c:v>44707</c:v>
              </c:pt>
              <c:pt idx="389">
                <c:v>44708</c:v>
              </c:pt>
              <c:pt idx="390">
                <c:v>44711</c:v>
              </c:pt>
              <c:pt idx="391">
                <c:v>44712</c:v>
              </c:pt>
              <c:pt idx="392">
                <c:v>44713</c:v>
              </c:pt>
              <c:pt idx="393">
                <c:v>44714</c:v>
              </c:pt>
              <c:pt idx="394">
                <c:v>44715</c:v>
              </c:pt>
              <c:pt idx="395">
                <c:v>44718</c:v>
              </c:pt>
              <c:pt idx="396">
                <c:v>44719</c:v>
              </c:pt>
              <c:pt idx="397">
                <c:v>44720</c:v>
              </c:pt>
              <c:pt idx="398">
                <c:v>44721</c:v>
              </c:pt>
              <c:pt idx="399">
                <c:v>44722</c:v>
              </c:pt>
              <c:pt idx="400">
                <c:v>44725</c:v>
              </c:pt>
              <c:pt idx="401">
                <c:v>44726</c:v>
              </c:pt>
              <c:pt idx="402">
                <c:v>44727</c:v>
              </c:pt>
              <c:pt idx="403">
                <c:v>44728</c:v>
              </c:pt>
              <c:pt idx="404">
                <c:v>44729</c:v>
              </c:pt>
              <c:pt idx="405">
                <c:v>44732</c:v>
              </c:pt>
              <c:pt idx="406">
                <c:v>44733</c:v>
              </c:pt>
              <c:pt idx="407">
                <c:v>44734</c:v>
              </c:pt>
              <c:pt idx="408">
                <c:v>44735</c:v>
              </c:pt>
              <c:pt idx="409">
                <c:v>44736</c:v>
              </c:pt>
              <c:pt idx="410">
                <c:v>44739</c:v>
              </c:pt>
              <c:pt idx="411">
                <c:v>44740</c:v>
              </c:pt>
              <c:pt idx="412">
                <c:v>44741</c:v>
              </c:pt>
              <c:pt idx="413">
                <c:v>44742</c:v>
              </c:pt>
              <c:pt idx="414">
                <c:v>44743</c:v>
              </c:pt>
              <c:pt idx="415">
                <c:v>44746</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44809</c:v>
              </c:pt>
              <c:pt idx="461">
                <c:v>44810</c:v>
              </c:pt>
              <c:pt idx="462">
                <c:v>44811</c:v>
              </c:pt>
              <c:pt idx="463">
                <c:v>44812</c:v>
              </c:pt>
              <c:pt idx="464">
                <c:v>44813</c:v>
              </c:pt>
              <c:pt idx="465">
                <c:v>44816</c:v>
              </c:pt>
              <c:pt idx="466">
                <c:v>44817</c:v>
              </c:pt>
              <c:pt idx="467">
                <c:v>44818</c:v>
              </c:pt>
              <c:pt idx="468">
                <c:v>44819</c:v>
              </c:pt>
              <c:pt idx="469">
                <c:v>44820</c:v>
              </c:pt>
              <c:pt idx="470">
                <c:v>44823</c:v>
              </c:pt>
              <c:pt idx="471">
                <c:v>44824</c:v>
              </c:pt>
              <c:pt idx="472">
                <c:v>44825</c:v>
              </c:pt>
              <c:pt idx="473">
                <c:v>44826</c:v>
              </c:pt>
              <c:pt idx="474">
                <c:v>44827</c:v>
              </c:pt>
              <c:pt idx="475">
                <c:v>44830</c:v>
              </c:pt>
              <c:pt idx="476">
                <c:v>44831</c:v>
              </c:pt>
              <c:pt idx="477">
                <c:v>44832</c:v>
              </c:pt>
              <c:pt idx="478">
                <c:v>44833</c:v>
              </c:pt>
              <c:pt idx="479">
                <c:v>44834</c:v>
              </c:pt>
              <c:pt idx="480">
                <c:v>44837</c:v>
              </c:pt>
              <c:pt idx="481">
                <c:v>44838</c:v>
              </c:pt>
              <c:pt idx="482">
                <c:v>44839</c:v>
              </c:pt>
              <c:pt idx="483">
                <c:v>44840</c:v>
              </c:pt>
              <c:pt idx="484">
                <c:v>44841</c:v>
              </c:pt>
              <c:pt idx="485">
                <c:v>44844</c:v>
              </c:pt>
              <c:pt idx="486">
                <c:v>44845</c:v>
              </c:pt>
              <c:pt idx="487">
                <c:v>44846</c:v>
              </c:pt>
              <c:pt idx="488">
                <c:v>44847</c:v>
              </c:pt>
              <c:pt idx="489">
                <c:v>44848</c:v>
              </c:pt>
              <c:pt idx="490">
                <c:v>44851</c:v>
              </c:pt>
              <c:pt idx="491">
                <c:v>44852</c:v>
              </c:pt>
              <c:pt idx="492">
                <c:v>44853</c:v>
              </c:pt>
              <c:pt idx="493">
                <c:v>44854</c:v>
              </c:pt>
              <c:pt idx="494">
                <c:v>44855</c:v>
              </c:pt>
              <c:pt idx="495">
                <c:v>44858</c:v>
              </c:pt>
              <c:pt idx="496">
                <c:v>44859</c:v>
              </c:pt>
              <c:pt idx="497">
                <c:v>44860</c:v>
              </c:pt>
              <c:pt idx="498">
                <c:v>44861</c:v>
              </c:pt>
              <c:pt idx="499">
                <c:v>44862</c:v>
              </c:pt>
              <c:pt idx="500">
                <c:v>44865</c:v>
              </c:pt>
              <c:pt idx="501">
                <c:v>44866</c:v>
              </c:pt>
              <c:pt idx="502">
                <c:v>44867</c:v>
              </c:pt>
              <c:pt idx="503">
                <c:v>44868</c:v>
              </c:pt>
              <c:pt idx="504">
                <c:v>44869</c:v>
              </c:pt>
              <c:pt idx="505">
                <c:v>44872</c:v>
              </c:pt>
              <c:pt idx="506">
                <c:v>44873</c:v>
              </c:pt>
              <c:pt idx="507">
                <c:v>44874</c:v>
              </c:pt>
              <c:pt idx="508">
                <c:v>44875</c:v>
              </c:pt>
              <c:pt idx="509">
                <c:v>44876</c:v>
              </c:pt>
              <c:pt idx="510">
                <c:v>44879</c:v>
              </c:pt>
              <c:pt idx="511">
                <c:v>44880</c:v>
              </c:pt>
              <c:pt idx="512">
                <c:v>44881</c:v>
              </c:pt>
              <c:pt idx="513">
                <c:v>44882</c:v>
              </c:pt>
              <c:pt idx="514">
                <c:v>44883</c:v>
              </c:pt>
              <c:pt idx="515">
                <c:v>44886</c:v>
              </c:pt>
              <c:pt idx="516">
                <c:v>44887</c:v>
              </c:pt>
              <c:pt idx="517">
                <c:v>44888</c:v>
              </c:pt>
              <c:pt idx="518">
                <c:v>44889</c:v>
              </c:pt>
              <c:pt idx="519">
                <c:v>44890</c:v>
              </c:pt>
              <c:pt idx="520">
                <c:v>44893</c:v>
              </c:pt>
              <c:pt idx="521">
                <c:v>44894</c:v>
              </c:pt>
              <c:pt idx="522">
                <c:v>44895</c:v>
              </c:pt>
              <c:pt idx="523">
                <c:v>44896</c:v>
              </c:pt>
              <c:pt idx="524">
                <c:v>44897</c:v>
              </c:pt>
              <c:pt idx="525">
                <c:v>44900</c:v>
              </c:pt>
              <c:pt idx="526">
                <c:v>44901</c:v>
              </c:pt>
              <c:pt idx="527">
                <c:v>44902</c:v>
              </c:pt>
              <c:pt idx="528">
                <c:v>44903</c:v>
              </c:pt>
              <c:pt idx="529">
                <c:v>44904</c:v>
              </c:pt>
              <c:pt idx="530">
                <c:v>44907</c:v>
              </c:pt>
              <c:pt idx="531">
                <c:v>44908</c:v>
              </c:pt>
              <c:pt idx="532">
                <c:v>44909</c:v>
              </c:pt>
              <c:pt idx="533">
                <c:v>44910</c:v>
              </c:pt>
              <c:pt idx="534">
                <c:v>44911</c:v>
              </c:pt>
              <c:pt idx="535">
                <c:v>44914</c:v>
              </c:pt>
              <c:pt idx="536">
                <c:v>44915</c:v>
              </c:pt>
              <c:pt idx="537">
                <c:v>44916</c:v>
              </c:pt>
              <c:pt idx="538">
                <c:v>44917</c:v>
              </c:pt>
              <c:pt idx="539">
                <c:v>44918</c:v>
              </c:pt>
              <c:pt idx="540">
                <c:v>44921</c:v>
              </c:pt>
              <c:pt idx="541">
                <c:v>44922</c:v>
              </c:pt>
              <c:pt idx="542">
                <c:v>44923</c:v>
              </c:pt>
              <c:pt idx="543">
                <c:v>44924</c:v>
              </c:pt>
              <c:pt idx="544">
                <c:v>44925</c:v>
              </c:pt>
              <c:pt idx="545">
                <c:v>44928</c:v>
              </c:pt>
              <c:pt idx="546">
                <c:v>44929</c:v>
              </c:pt>
              <c:pt idx="547">
                <c:v>44930</c:v>
              </c:pt>
              <c:pt idx="548">
                <c:v>44931</c:v>
              </c:pt>
              <c:pt idx="549">
                <c:v>44932</c:v>
              </c:pt>
              <c:pt idx="550">
                <c:v>44935</c:v>
              </c:pt>
              <c:pt idx="551">
                <c:v>44936</c:v>
              </c:pt>
              <c:pt idx="552">
                <c:v>44937</c:v>
              </c:pt>
              <c:pt idx="553">
                <c:v>44938</c:v>
              </c:pt>
              <c:pt idx="554">
                <c:v>44939</c:v>
              </c:pt>
              <c:pt idx="555">
                <c:v>44942</c:v>
              </c:pt>
              <c:pt idx="556">
                <c:v>44943</c:v>
              </c:pt>
              <c:pt idx="557">
                <c:v>44944</c:v>
              </c:pt>
              <c:pt idx="558">
                <c:v>44945</c:v>
              </c:pt>
              <c:pt idx="559">
                <c:v>44946</c:v>
              </c:pt>
              <c:pt idx="560">
                <c:v>44949</c:v>
              </c:pt>
              <c:pt idx="561">
                <c:v>44950</c:v>
              </c:pt>
              <c:pt idx="562">
                <c:v>44951</c:v>
              </c:pt>
              <c:pt idx="563">
                <c:v>44952</c:v>
              </c:pt>
              <c:pt idx="564">
                <c:v>44953</c:v>
              </c:pt>
              <c:pt idx="565">
                <c:v>44956</c:v>
              </c:pt>
              <c:pt idx="566">
                <c:v>44957</c:v>
              </c:pt>
              <c:pt idx="567">
                <c:v>44958</c:v>
              </c:pt>
              <c:pt idx="568">
                <c:v>44959</c:v>
              </c:pt>
              <c:pt idx="569">
                <c:v>44960</c:v>
              </c:pt>
              <c:pt idx="570">
                <c:v>44963</c:v>
              </c:pt>
              <c:pt idx="571">
                <c:v>44964</c:v>
              </c:pt>
              <c:pt idx="572">
                <c:v>44965</c:v>
              </c:pt>
              <c:pt idx="573">
                <c:v>44966</c:v>
              </c:pt>
              <c:pt idx="574">
                <c:v>44967</c:v>
              </c:pt>
              <c:pt idx="575">
                <c:v>44970</c:v>
              </c:pt>
              <c:pt idx="576">
                <c:v>44971</c:v>
              </c:pt>
              <c:pt idx="577">
                <c:v>44972</c:v>
              </c:pt>
              <c:pt idx="578">
                <c:v>44973</c:v>
              </c:pt>
              <c:pt idx="579">
                <c:v>44974</c:v>
              </c:pt>
              <c:pt idx="580">
                <c:v>44977</c:v>
              </c:pt>
              <c:pt idx="581">
                <c:v>44978</c:v>
              </c:pt>
              <c:pt idx="582">
                <c:v>44979</c:v>
              </c:pt>
              <c:pt idx="583">
                <c:v>44980</c:v>
              </c:pt>
              <c:pt idx="584">
                <c:v>44981</c:v>
              </c:pt>
              <c:pt idx="585">
                <c:v>44984</c:v>
              </c:pt>
              <c:pt idx="586">
                <c:v>44985</c:v>
              </c:pt>
              <c:pt idx="587">
                <c:v>44986</c:v>
              </c:pt>
              <c:pt idx="588">
                <c:v>44987</c:v>
              </c:pt>
              <c:pt idx="589">
                <c:v>44988</c:v>
              </c:pt>
              <c:pt idx="590">
                <c:v>44991</c:v>
              </c:pt>
              <c:pt idx="591">
                <c:v>44992</c:v>
              </c:pt>
              <c:pt idx="592">
                <c:v>44993</c:v>
              </c:pt>
              <c:pt idx="593">
                <c:v>44994</c:v>
              </c:pt>
              <c:pt idx="594">
                <c:v>44995</c:v>
              </c:pt>
              <c:pt idx="595">
                <c:v>44998</c:v>
              </c:pt>
              <c:pt idx="596">
                <c:v>44999</c:v>
              </c:pt>
              <c:pt idx="597">
                <c:v>45000</c:v>
              </c:pt>
              <c:pt idx="598">
                <c:v>45001</c:v>
              </c:pt>
              <c:pt idx="599">
                <c:v>45002</c:v>
              </c:pt>
              <c:pt idx="600">
                <c:v>45005</c:v>
              </c:pt>
              <c:pt idx="601">
                <c:v>45006</c:v>
              </c:pt>
              <c:pt idx="602">
                <c:v>45007</c:v>
              </c:pt>
              <c:pt idx="603">
                <c:v>45008</c:v>
              </c:pt>
              <c:pt idx="604">
                <c:v>45009</c:v>
              </c:pt>
              <c:pt idx="605">
                <c:v>45012</c:v>
              </c:pt>
              <c:pt idx="606">
                <c:v>45013</c:v>
              </c:pt>
              <c:pt idx="607">
                <c:v>45014</c:v>
              </c:pt>
              <c:pt idx="608">
                <c:v>45015</c:v>
              </c:pt>
              <c:pt idx="609">
                <c:v>45016</c:v>
              </c:pt>
              <c:pt idx="610">
                <c:v>45019</c:v>
              </c:pt>
              <c:pt idx="611">
                <c:v>45020</c:v>
              </c:pt>
              <c:pt idx="612">
                <c:v>45021</c:v>
              </c:pt>
              <c:pt idx="613">
                <c:v>45022</c:v>
              </c:pt>
              <c:pt idx="614">
                <c:v>45023</c:v>
              </c:pt>
              <c:pt idx="615">
                <c:v>45026</c:v>
              </c:pt>
              <c:pt idx="616">
                <c:v>45027</c:v>
              </c:pt>
              <c:pt idx="617">
                <c:v>45028</c:v>
              </c:pt>
              <c:pt idx="618">
                <c:v>45029</c:v>
              </c:pt>
              <c:pt idx="619">
                <c:v>45030</c:v>
              </c:pt>
              <c:pt idx="620">
                <c:v>45033</c:v>
              </c:pt>
              <c:pt idx="621">
                <c:v>45034</c:v>
              </c:pt>
              <c:pt idx="622">
                <c:v>45035</c:v>
              </c:pt>
              <c:pt idx="623">
                <c:v>45036</c:v>
              </c:pt>
              <c:pt idx="624">
                <c:v>45037</c:v>
              </c:pt>
              <c:pt idx="625">
                <c:v>45040</c:v>
              </c:pt>
              <c:pt idx="626">
                <c:v>45041</c:v>
              </c:pt>
              <c:pt idx="627">
                <c:v>45042</c:v>
              </c:pt>
              <c:pt idx="628">
                <c:v>45043</c:v>
              </c:pt>
              <c:pt idx="629">
                <c:v>45044</c:v>
              </c:pt>
              <c:pt idx="630">
                <c:v>45047</c:v>
              </c:pt>
              <c:pt idx="631">
                <c:v>45048</c:v>
              </c:pt>
              <c:pt idx="632">
                <c:v>45049</c:v>
              </c:pt>
              <c:pt idx="633">
                <c:v>45050</c:v>
              </c:pt>
              <c:pt idx="634">
                <c:v>45051</c:v>
              </c:pt>
              <c:pt idx="635">
                <c:v>45054</c:v>
              </c:pt>
              <c:pt idx="636">
                <c:v>45055</c:v>
              </c:pt>
              <c:pt idx="637">
                <c:v>45056</c:v>
              </c:pt>
              <c:pt idx="638">
                <c:v>45057</c:v>
              </c:pt>
              <c:pt idx="639">
                <c:v>45058</c:v>
              </c:pt>
              <c:pt idx="640">
                <c:v>45061</c:v>
              </c:pt>
              <c:pt idx="641">
                <c:v>45062</c:v>
              </c:pt>
              <c:pt idx="642">
                <c:v>45063</c:v>
              </c:pt>
              <c:pt idx="643">
                <c:v>45064</c:v>
              </c:pt>
              <c:pt idx="644">
                <c:v>45065</c:v>
              </c:pt>
              <c:pt idx="645">
                <c:v>45068</c:v>
              </c:pt>
              <c:pt idx="646">
                <c:v>45069</c:v>
              </c:pt>
              <c:pt idx="647">
                <c:v>45070</c:v>
              </c:pt>
              <c:pt idx="648">
                <c:v>45071</c:v>
              </c:pt>
              <c:pt idx="649">
                <c:v>45072</c:v>
              </c:pt>
              <c:pt idx="650">
                <c:v>45075</c:v>
              </c:pt>
              <c:pt idx="651">
                <c:v>45076</c:v>
              </c:pt>
              <c:pt idx="652">
                <c:v>45077</c:v>
              </c:pt>
              <c:pt idx="653">
                <c:v>45078</c:v>
              </c:pt>
              <c:pt idx="654">
                <c:v>45079</c:v>
              </c:pt>
              <c:pt idx="655">
                <c:v>45082</c:v>
              </c:pt>
              <c:pt idx="656">
                <c:v>45083</c:v>
              </c:pt>
              <c:pt idx="657">
                <c:v>45084</c:v>
              </c:pt>
              <c:pt idx="658">
                <c:v>45085</c:v>
              </c:pt>
              <c:pt idx="659">
                <c:v>45086</c:v>
              </c:pt>
              <c:pt idx="660">
                <c:v>45089</c:v>
              </c:pt>
              <c:pt idx="661">
                <c:v>45090</c:v>
              </c:pt>
              <c:pt idx="662">
                <c:v>45091</c:v>
              </c:pt>
              <c:pt idx="663">
                <c:v>45092</c:v>
              </c:pt>
              <c:pt idx="664">
                <c:v>45093</c:v>
              </c:pt>
              <c:pt idx="665">
                <c:v>45096</c:v>
              </c:pt>
              <c:pt idx="666">
                <c:v>45097</c:v>
              </c:pt>
              <c:pt idx="667">
                <c:v>45098</c:v>
              </c:pt>
              <c:pt idx="668">
                <c:v>45099</c:v>
              </c:pt>
              <c:pt idx="669">
                <c:v>45100</c:v>
              </c:pt>
              <c:pt idx="670">
                <c:v>45103</c:v>
              </c:pt>
              <c:pt idx="671">
                <c:v>45104</c:v>
              </c:pt>
              <c:pt idx="672">
                <c:v>45105</c:v>
              </c:pt>
              <c:pt idx="673">
                <c:v>45106</c:v>
              </c:pt>
              <c:pt idx="674">
                <c:v>45107</c:v>
              </c:pt>
              <c:pt idx="675">
                <c:v>45110</c:v>
              </c:pt>
              <c:pt idx="676">
                <c:v>45111</c:v>
              </c:pt>
              <c:pt idx="677">
                <c:v>45112</c:v>
              </c:pt>
              <c:pt idx="678">
                <c:v>45113</c:v>
              </c:pt>
              <c:pt idx="679">
                <c:v>45114</c:v>
              </c:pt>
              <c:pt idx="680">
                <c:v>45117</c:v>
              </c:pt>
              <c:pt idx="681">
                <c:v>45118</c:v>
              </c:pt>
              <c:pt idx="682">
                <c:v>45119</c:v>
              </c:pt>
              <c:pt idx="683">
                <c:v>45120</c:v>
              </c:pt>
              <c:pt idx="684">
                <c:v>45121</c:v>
              </c:pt>
              <c:pt idx="685">
                <c:v>45124</c:v>
              </c:pt>
              <c:pt idx="686">
                <c:v>45125</c:v>
              </c:pt>
              <c:pt idx="687">
                <c:v>45126</c:v>
              </c:pt>
              <c:pt idx="688">
                <c:v>45127</c:v>
              </c:pt>
              <c:pt idx="689">
                <c:v>45128</c:v>
              </c:pt>
              <c:pt idx="690">
                <c:v>45131</c:v>
              </c:pt>
              <c:pt idx="691">
                <c:v>45132</c:v>
              </c:pt>
              <c:pt idx="692">
                <c:v>45133</c:v>
              </c:pt>
              <c:pt idx="693">
                <c:v>45134</c:v>
              </c:pt>
              <c:pt idx="694">
                <c:v>45135</c:v>
              </c:pt>
              <c:pt idx="695">
                <c:v>45138</c:v>
              </c:pt>
              <c:pt idx="696">
                <c:v>45139</c:v>
              </c:pt>
              <c:pt idx="697">
                <c:v>45140</c:v>
              </c:pt>
              <c:pt idx="698">
                <c:v>45141</c:v>
              </c:pt>
              <c:pt idx="699">
                <c:v>45142</c:v>
              </c:pt>
              <c:pt idx="700">
                <c:v>45145</c:v>
              </c:pt>
              <c:pt idx="701">
                <c:v>45146</c:v>
              </c:pt>
              <c:pt idx="702">
                <c:v>45147</c:v>
              </c:pt>
              <c:pt idx="703">
                <c:v>45148</c:v>
              </c:pt>
              <c:pt idx="704">
                <c:v>45149</c:v>
              </c:pt>
              <c:pt idx="705">
                <c:v>45152</c:v>
              </c:pt>
              <c:pt idx="706">
                <c:v>45153</c:v>
              </c:pt>
              <c:pt idx="707">
                <c:v>45154</c:v>
              </c:pt>
              <c:pt idx="708">
                <c:v>45155</c:v>
              </c:pt>
              <c:pt idx="709">
                <c:v>45156</c:v>
              </c:pt>
              <c:pt idx="710">
                <c:v>45159</c:v>
              </c:pt>
              <c:pt idx="711">
                <c:v>45160</c:v>
              </c:pt>
              <c:pt idx="712">
                <c:v>45161</c:v>
              </c:pt>
              <c:pt idx="713">
                <c:v>45162</c:v>
              </c:pt>
              <c:pt idx="714">
                <c:v>45163</c:v>
              </c:pt>
              <c:pt idx="715">
                <c:v>45166</c:v>
              </c:pt>
              <c:pt idx="716">
                <c:v>45167</c:v>
              </c:pt>
              <c:pt idx="717">
                <c:v>45168</c:v>
              </c:pt>
              <c:pt idx="718">
                <c:v>45169</c:v>
              </c:pt>
              <c:pt idx="719">
                <c:v>45170</c:v>
              </c:pt>
              <c:pt idx="720">
                <c:v>45173</c:v>
              </c:pt>
              <c:pt idx="721">
                <c:v>45174</c:v>
              </c:pt>
              <c:pt idx="722">
                <c:v>45175</c:v>
              </c:pt>
              <c:pt idx="723">
                <c:v>45176</c:v>
              </c:pt>
              <c:pt idx="724">
                <c:v>45177</c:v>
              </c:pt>
              <c:pt idx="725">
                <c:v>45180</c:v>
              </c:pt>
              <c:pt idx="726">
                <c:v>45181</c:v>
              </c:pt>
              <c:pt idx="727">
                <c:v>45182</c:v>
              </c:pt>
              <c:pt idx="728">
                <c:v>45183</c:v>
              </c:pt>
              <c:pt idx="729">
                <c:v>45184</c:v>
              </c:pt>
              <c:pt idx="730">
                <c:v>45187</c:v>
              </c:pt>
              <c:pt idx="731">
                <c:v>45188</c:v>
              </c:pt>
              <c:pt idx="732">
                <c:v>45189</c:v>
              </c:pt>
              <c:pt idx="733">
                <c:v>45190</c:v>
              </c:pt>
              <c:pt idx="734">
                <c:v>45191</c:v>
              </c:pt>
              <c:pt idx="735">
                <c:v>45194</c:v>
              </c:pt>
              <c:pt idx="736">
                <c:v>45195</c:v>
              </c:pt>
              <c:pt idx="737">
                <c:v>45196</c:v>
              </c:pt>
              <c:pt idx="738">
                <c:v>45197</c:v>
              </c:pt>
              <c:pt idx="739">
                <c:v>45198</c:v>
              </c:pt>
              <c:pt idx="740">
                <c:v>45201</c:v>
              </c:pt>
              <c:pt idx="741">
                <c:v>45202</c:v>
              </c:pt>
              <c:pt idx="742">
                <c:v>45203</c:v>
              </c:pt>
              <c:pt idx="743">
                <c:v>45204</c:v>
              </c:pt>
              <c:pt idx="744">
                <c:v>45205</c:v>
              </c:pt>
              <c:pt idx="745">
                <c:v>45208</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45253</c:v>
              </c:pt>
              <c:pt idx="779">
                <c:v>45254</c:v>
              </c:pt>
              <c:pt idx="780">
                <c:v>45257</c:v>
              </c:pt>
              <c:pt idx="781">
                <c:v>45258</c:v>
              </c:pt>
              <c:pt idx="782">
                <c:v>45259</c:v>
              </c:pt>
              <c:pt idx="783">
                <c:v>45260</c:v>
              </c:pt>
              <c:pt idx="784">
                <c:v>45261</c:v>
              </c:pt>
              <c:pt idx="785">
                <c:v>45264</c:v>
              </c:pt>
              <c:pt idx="786">
                <c:v>45265</c:v>
              </c:pt>
              <c:pt idx="787">
                <c:v>45266</c:v>
              </c:pt>
              <c:pt idx="788">
                <c:v>45267</c:v>
              </c:pt>
              <c:pt idx="789">
                <c:v>45268</c:v>
              </c:pt>
              <c:pt idx="790">
                <c:v>45271</c:v>
              </c:pt>
              <c:pt idx="791">
                <c:v>45272</c:v>
              </c:pt>
              <c:pt idx="792">
                <c:v>45273</c:v>
              </c:pt>
              <c:pt idx="793">
                <c:v>45274</c:v>
              </c:pt>
              <c:pt idx="794">
                <c:v>45275</c:v>
              </c:pt>
              <c:pt idx="795">
                <c:v>45278</c:v>
              </c:pt>
              <c:pt idx="796">
                <c:v>45279</c:v>
              </c:pt>
              <c:pt idx="797">
                <c:v>45280</c:v>
              </c:pt>
              <c:pt idx="798">
                <c:v>45281</c:v>
              </c:pt>
              <c:pt idx="799">
                <c:v>45282</c:v>
              </c:pt>
              <c:pt idx="800">
                <c:v>45285</c:v>
              </c:pt>
              <c:pt idx="801">
                <c:v>45286</c:v>
              </c:pt>
              <c:pt idx="802">
                <c:v>45287</c:v>
              </c:pt>
              <c:pt idx="803">
                <c:v>45288</c:v>
              </c:pt>
              <c:pt idx="804">
                <c:v>45289</c:v>
              </c:pt>
              <c:pt idx="805">
                <c:v>45292</c:v>
              </c:pt>
              <c:pt idx="806">
                <c:v>45293</c:v>
              </c:pt>
              <c:pt idx="807">
                <c:v>45294</c:v>
              </c:pt>
              <c:pt idx="808">
                <c:v>45295</c:v>
              </c:pt>
              <c:pt idx="809">
                <c:v>45296</c:v>
              </c:pt>
              <c:pt idx="810">
                <c:v>45299</c:v>
              </c:pt>
              <c:pt idx="811">
                <c:v>45300</c:v>
              </c:pt>
              <c:pt idx="812">
                <c:v>45301</c:v>
              </c:pt>
              <c:pt idx="813">
                <c:v>45302</c:v>
              </c:pt>
              <c:pt idx="814">
                <c:v>45303</c:v>
              </c:pt>
              <c:pt idx="815">
                <c:v>45306</c:v>
              </c:pt>
              <c:pt idx="816">
                <c:v>45307</c:v>
              </c:pt>
              <c:pt idx="817">
                <c:v>45308</c:v>
              </c:pt>
              <c:pt idx="818">
                <c:v>45309</c:v>
              </c:pt>
              <c:pt idx="819">
                <c:v>45310</c:v>
              </c:pt>
              <c:pt idx="820">
                <c:v>45313</c:v>
              </c:pt>
              <c:pt idx="821">
                <c:v>45314</c:v>
              </c:pt>
              <c:pt idx="822">
                <c:v>45315</c:v>
              </c:pt>
              <c:pt idx="823">
                <c:v>45316</c:v>
              </c:pt>
              <c:pt idx="824">
                <c:v>45317</c:v>
              </c:pt>
              <c:pt idx="825">
                <c:v>45320</c:v>
              </c:pt>
              <c:pt idx="826">
                <c:v>45321</c:v>
              </c:pt>
              <c:pt idx="827">
                <c:v>45322</c:v>
              </c:pt>
              <c:pt idx="828">
                <c:v>45323</c:v>
              </c:pt>
              <c:pt idx="829">
                <c:v>45324</c:v>
              </c:pt>
              <c:pt idx="830">
                <c:v>45327</c:v>
              </c:pt>
              <c:pt idx="831">
                <c:v>45328</c:v>
              </c:pt>
              <c:pt idx="832">
                <c:v>45329</c:v>
              </c:pt>
              <c:pt idx="833">
                <c:v>45330</c:v>
              </c:pt>
              <c:pt idx="834">
                <c:v>45331</c:v>
              </c:pt>
              <c:pt idx="835">
                <c:v>45334</c:v>
              </c:pt>
              <c:pt idx="836">
                <c:v>45335</c:v>
              </c:pt>
              <c:pt idx="837">
                <c:v>45336</c:v>
              </c:pt>
              <c:pt idx="838">
                <c:v>45337</c:v>
              </c:pt>
              <c:pt idx="839">
                <c:v>45338</c:v>
              </c:pt>
              <c:pt idx="840">
                <c:v>45341</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45380</c:v>
              </c:pt>
              <c:pt idx="870">
                <c:v>45383</c:v>
              </c:pt>
              <c:pt idx="871">
                <c:v>45384</c:v>
              </c:pt>
              <c:pt idx="872">
                <c:v>45385</c:v>
              </c:pt>
              <c:pt idx="873">
                <c:v>45386</c:v>
              </c:pt>
              <c:pt idx="874">
                <c:v>45387</c:v>
              </c:pt>
              <c:pt idx="875">
                <c:v>45390</c:v>
              </c:pt>
              <c:pt idx="876">
                <c:v>45391</c:v>
              </c:pt>
              <c:pt idx="877">
                <c:v>45392</c:v>
              </c:pt>
              <c:pt idx="878">
                <c:v>45393</c:v>
              </c:pt>
              <c:pt idx="879">
                <c:v>45394</c:v>
              </c:pt>
              <c:pt idx="880">
                <c:v>45397</c:v>
              </c:pt>
              <c:pt idx="881">
                <c:v>45398</c:v>
              </c:pt>
              <c:pt idx="882">
                <c:v>45399</c:v>
              </c:pt>
              <c:pt idx="883">
                <c:v>45400</c:v>
              </c:pt>
              <c:pt idx="884">
                <c:v>45401</c:v>
              </c:pt>
              <c:pt idx="885">
                <c:v>45404</c:v>
              </c:pt>
              <c:pt idx="886">
                <c:v>45405</c:v>
              </c:pt>
              <c:pt idx="887">
                <c:v>45406</c:v>
              </c:pt>
              <c:pt idx="888">
                <c:v>45407</c:v>
              </c:pt>
              <c:pt idx="889">
                <c:v>45408</c:v>
              </c:pt>
              <c:pt idx="890">
                <c:v>45411</c:v>
              </c:pt>
              <c:pt idx="891">
                <c:v>45412</c:v>
              </c:pt>
              <c:pt idx="892">
                <c:v>45413</c:v>
              </c:pt>
              <c:pt idx="893">
                <c:v>45414</c:v>
              </c:pt>
              <c:pt idx="894">
                <c:v>45415</c:v>
              </c:pt>
              <c:pt idx="895">
                <c:v>45418</c:v>
              </c:pt>
              <c:pt idx="896">
                <c:v>45419</c:v>
              </c:pt>
              <c:pt idx="897">
                <c:v>45420</c:v>
              </c:pt>
              <c:pt idx="898">
                <c:v>45421</c:v>
              </c:pt>
              <c:pt idx="899">
                <c:v>45422</c:v>
              </c:pt>
              <c:pt idx="900">
                <c:v>45425</c:v>
              </c:pt>
              <c:pt idx="901">
                <c:v>45426</c:v>
              </c:pt>
              <c:pt idx="902">
                <c:v>45427</c:v>
              </c:pt>
              <c:pt idx="903">
                <c:v>45428</c:v>
              </c:pt>
              <c:pt idx="904">
                <c:v>45429</c:v>
              </c:pt>
              <c:pt idx="905">
                <c:v>45432</c:v>
              </c:pt>
              <c:pt idx="906">
                <c:v>45433</c:v>
              </c:pt>
              <c:pt idx="907">
                <c:v>45434</c:v>
              </c:pt>
              <c:pt idx="908">
                <c:v>45435</c:v>
              </c:pt>
              <c:pt idx="909">
                <c:v>45436</c:v>
              </c:pt>
              <c:pt idx="910">
                <c:v>45439</c:v>
              </c:pt>
              <c:pt idx="911">
                <c:v>45440</c:v>
              </c:pt>
              <c:pt idx="912">
                <c:v>45441</c:v>
              </c:pt>
              <c:pt idx="913">
                <c:v>45442</c:v>
              </c:pt>
              <c:pt idx="914">
                <c:v>45443</c:v>
              </c:pt>
              <c:pt idx="915">
                <c:v>45446</c:v>
              </c:pt>
              <c:pt idx="916">
                <c:v>45447</c:v>
              </c:pt>
              <c:pt idx="917">
                <c:v>45448</c:v>
              </c:pt>
              <c:pt idx="918">
                <c:v>45449</c:v>
              </c:pt>
              <c:pt idx="919">
                <c:v>45450</c:v>
              </c:pt>
              <c:pt idx="920">
                <c:v>45453</c:v>
              </c:pt>
              <c:pt idx="921">
                <c:v>45454</c:v>
              </c:pt>
              <c:pt idx="922">
                <c:v>45455</c:v>
              </c:pt>
              <c:pt idx="923">
                <c:v>45456</c:v>
              </c:pt>
              <c:pt idx="924">
                <c:v>45457</c:v>
              </c:pt>
              <c:pt idx="925">
                <c:v>45460</c:v>
              </c:pt>
              <c:pt idx="926">
                <c:v>45461</c:v>
              </c:pt>
              <c:pt idx="927">
                <c:v>45462</c:v>
              </c:pt>
              <c:pt idx="928">
                <c:v>45463</c:v>
              </c:pt>
              <c:pt idx="929">
                <c:v>45464</c:v>
              </c:pt>
              <c:pt idx="930">
                <c:v>45467</c:v>
              </c:pt>
              <c:pt idx="931">
                <c:v>45468</c:v>
              </c:pt>
              <c:pt idx="932">
                <c:v>45469</c:v>
              </c:pt>
              <c:pt idx="933">
                <c:v>45470</c:v>
              </c:pt>
              <c:pt idx="934">
                <c:v>45471</c:v>
              </c:pt>
              <c:pt idx="935">
                <c:v>45474</c:v>
              </c:pt>
              <c:pt idx="936">
                <c:v>45475</c:v>
              </c:pt>
              <c:pt idx="937">
                <c:v>45476</c:v>
              </c:pt>
              <c:pt idx="938">
                <c:v>45477</c:v>
              </c:pt>
              <c:pt idx="939">
                <c:v>45478</c:v>
              </c:pt>
              <c:pt idx="940">
                <c:v>45481</c:v>
              </c:pt>
              <c:pt idx="941">
                <c:v>45482</c:v>
              </c:pt>
              <c:pt idx="942">
                <c:v>45483</c:v>
              </c:pt>
              <c:pt idx="943">
                <c:v>45484</c:v>
              </c:pt>
              <c:pt idx="944">
                <c:v>45485</c:v>
              </c:pt>
              <c:pt idx="945">
                <c:v>45488</c:v>
              </c:pt>
              <c:pt idx="946">
                <c:v>45489</c:v>
              </c:pt>
              <c:pt idx="947">
                <c:v>45490</c:v>
              </c:pt>
              <c:pt idx="948">
                <c:v>45491</c:v>
              </c:pt>
              <c:pt idx="949">
                <c:v>45492</c:v>
              </c:pt>
              <c:pt idx="950">
                <c:v>45495</c:v>
              </c:pt>
              <c:pt idx="951">
                <c:v>45496</c:v>
              </c:pt>
              <c:pt idx="952">
                <c:v>45497</c:v>
              </c:pt>
              <c:pt idx="953">
                <c:v>45498</c:v>
              </c:pt>
              <c:pt idx="954">
                <c:v>45499</c:v>
              </c:pt>
              <c:pt idx="955">
                <c:v>45502</c:v>
              </c:pt>
              <c:pt idx="956">
                <c:v>45503</c:v>
              </c:pt>
              <c:pt idx="957">
                <c:v>45504</c:v>
              </c:pt>
              <c:pt idx="958">
                <c:v>45505</c:v>
              </c:pt>
              <c:pt idx="959">
                <c:v>45506</c:v>
              </c:pt>
              <c:pt idx="960">
                <c:v>45509</c:v>
              </c:pt>
              <c:pt idx="961">
                <c:v>45510</c:v>
              </c:pt>
              <c:pt idx="962">
                <c:v>45511</c:v>
              </c:pt>
              <c:pt idx="963">
                <c:v>45512</c:v>
              </c:pt>
              <c:pt idx="964">
                <c:v>45513</c:v>
              </c:pt>
              <c:pt idx="965">
                <c:v>45516</c:v>
              </c:pt>
              <c:pt idx="966">
                <c:v>45517</c:v>
              </c:pt>
              <c:pt idx="967">
                <c:v>45518</c:v>
              </c:pt>
              <c:pt idx="968">
                <c:v>45519</c:v>
              </c:pt>
              <c:pt idx="969">
                <c:v>45520</c:v>
              </c:pt>
              <c:pt idx="970">
                <c:v>45523</c:v>
              </c:pt>
              <c:pt idx="971">
                <c:v>45524</c:v>
              </c:pt>
              <c:pt idx="972">
                <c:v>45525</c:v>
              </c:pt>
              <c:pt idx="973">
                <c:v>45526</c:v>
              </c:pt>
              <c:pt idx="974">
                <c:v>45527</c:v>
              </c:pt>
              <c:pt idx="975">
                <c:v>45530</c:v>
              </c:pt>
              <c:pt idx="976">
                <c:v>45531</c:v>
              </c:pt>
              <c:pt idx="977">
                <c:v>45532</c:v>
              </c:pt>
              <c:pt idx="978">
                <c:v>45533</c:v>
              </c:pt>
              <c:pt idx="979">
                <c:v>45534</c:v>
              </c:pt>
              <c:pt idx="980">
                <c:v>45537</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45579</c:v>
              </c:pt>
              <c:pt idx="1011">
                <c:v>45580</c:v>
              </c:pt>
              <c:pt idx="1012">
                <c:v>45581</c:v>
              </c:pt>
              <c:pt idx="1013">
                <c:v>45582</c:v>
              </c:pt>
              <c:pt idx="1014">
                <c:v>45583</c:v>
              </c:pt>
              <c:pt idx="1015">
                <c:v>45586</c:v>
              </c:pt>
              <c:pt idx="1016">
                <c:v>45587</c:v>
              </c:pt>
              <c:pt idx="1017">
                <c:v>45588</c:v>
              </c:pt>
              <c:pt idx="1018">
                <c:v>45589</c:v>
              </c:pt>
              <c:pt idx="1019">
                <c:v>45590</c:v>
              </c:pt>
              <c:pt idx="1020">
                <c:v>45593</c:v>
              </c:pt>
              <c:pt idx="1021">
                <c:v>45594</c:v>
              </c:pt>
              <c:pt idx="1022">
                <c:v>45595</c:v>
              </c:pt>
              <c:pt idx="1023">
                <c:v>45596</c:v>
              </c:pt>
              <c:pt idx="1024">
                <c:v>45597</c:v>
              </c:pt>
              <c:pt idx="1025">
                <c:v>45600</c:v>
              </c:pt>
              <c:pt idx="1026">
                <c:v>45601</c:v>
              </c:pt>
              <c:pt idx="1027">
                <c:v>45602</c:v>
              </c:pt>
              <c:pt idx="1028">
                <c:v>45603</c:v>
              </c:pt>
              <c:pt idx="1029">
                <c:v>45604</c:v>
              </c:pt>
              <c:pt idx="1030">
                <c:v>45607</c:v>
              </c:pt>
              <c:pt idx="1031">
                <c:v>45608</c:v>
              </c:pt>
              <c:pt idx="1032">
                <c:v>45609</c:v>
              </c:pt>
              <c:pt idx="1033">
                <c:v>45610</c:v>
              </c:pt>
              <c:pt idx="1034">
                <c:v>45611</c:v>
              </c:pt>
              <c:pt idx="1035">
                <c:v>45614</c:v>
              </c:pt>
              <c:pt idx="1036">
                <c:v>45615</c:v>
              </c:pt>
              <c:pt idx="1037">
                <c:v>45616</c:v>
              </c:pt>
              <c:pt idx="1038">
                <c:v>45617</c:v>
              </c:pt>
              <c:pt idx="1039">
                <c:v>45618</c:v>
              </c:pt>
              <c:pt idx="1040">
                <c:v>45621</c:v>
              </c:pt>
              <c:pt idx="1041">
                <c:v>45622</c:v>
              </c:pt>
              <c:pt idx="1042">
                <c:v>45623</c:v>
              </c:pt>
              <c:pt idx="1043">
                <c:v>45624</c:v>
              </c:pt>
              <c:pt idx="1044">
                <c:v>45625</c:v>
              </c:pt>
              <c:pt idx="1045">
                <c:v>45628</c:v>
              </c:pt>
              <c:pt idx="1046">
                <c:v>45629</c:v>
              </c:pt>
              <c:pt idx="1047">
                <c:v>45630</c:v>
              </c:pt>
              <c:pt idx="1048">
                <c:v>45631</c:v>
              </c:pt>
              <c:pt idx="1049">
                <c:v>45632</c:v>
              </c:pt>
              <c:pt idx="1050">
                <c:v>45635</c:v>
              </c:pt>
              <c:pt idx="1051">
                <c:v>45636</c:v>
              </c:pt>
              <c:pt idx="1052">
                <c:v>45637</c:v>
              </c:pt>
              <c:pt idx="1053">
                <c:v>45638</c:v>
              </c:pt>
              <c:pt idx="1054">
                <c:v>45639</c:v>
              </c:pt>
              <c:pt idx="1055">
                <c:v>45642</c:v>
              </c:pt>
              <c:pt idx="1056">
                <c:v>45643</c:v>
              </c:pt>
              <c:pt idx="1057">
                <c:v>45644</c:v>
              </c:pt>
              <c:pt idx="1058">
                <c:v>45645</c:v>
              </c:pt>
              <c:pt idx="1059">
                <c:v>45646</c:v>
              </c:pt>
              <c:pt idx="1060">
                <c:v>45649</c:v>
              </c:pt>
              <c:pt idx="1061">
                <c:v>45650</c:v>
              </c:pt>
              <c:pt idx="1062">
                <c:v>45651</c:v>
              </c:pt>
              <c:pt idx="1063">
                <c:v>45652</c:v>
              </c:pt>
              <c:pt idx="1064">
                <c:v>45653</c:v>
              </c:pt>
              <c:pt idx="1065">
                <c:v>45656</c:v>
              </c:pt>
              <c:pt idx="1066">
                <c:v>45657</c:v>
              </c:pt>
              <c:pt idx="1067">
                <c:v>45658</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45677</c:v>
              </c:pt>
              <c:pt idx="1081">
                <c:v>45678</c:v>
              </c:pt>
              <c:pt idx="1082">
                <c:v>45679</c:v>
              </c:pt>
              <c:pt idx="1083">
                <c:v>45680</c:v>
              </c:pt>
              <c:pt idx="1084">
                <c:v>45681</c:v>
              </c:pt>
              <c:pt idx="1085">
                <c:v>45684</c:v>
              </c:pt>
              <c:pt idx="1086">
                <c:v>45685</c:v>
              </c:pt>
              <c:pt idx="1087">
                <c:v>45686</c:v>
              </c:pt>
              <c:pt idx="1088">
                <c:v>45687</c:v>
              </c:pt>
              <c:pt idx="1089">
                <c:v>45688</c:v>
              </c:pt>
              <c:pt idx="1090">
                <c:v>45691</c:v>
              </c:pt>
              <c:pt idx="1091">
                <c:v>45692</c:v>
              </c:pt>
              <c:pt idx="1092">
                <c:v>45693</c:v>
              </c:pt>
              <c:pt idx="1093">
                <c:v>45694</c:v>
              </c:pt>
              <c:pt idx="1094">
                <c:v>45695</c:v>
              </c:pt>
              <c:pt idx="1095">
                <c:v>45698</c:v>
              </c:pt>
              <c:pt idx="1096">
                <c:v>45699</c:v>
              </c:pt>
              <c:pt idx="1097">
                <c:v>45700</c:v>
              </c:pt>
              <c:pt idx="1098">
                <c:v>45701</c:v>
              </c:pt>
              <c:pt idx="1099">
                <c:v>45702</c:v>
              </c:pt>
              <c:pt idx="1100">
                <c:v>45705</c:v>
              </c:pt>
              <c:pt idx="1101">
                <c:v>45706</c:v>
              </c:pt>
              <c:pt idx="1102">
                <c:v>45707</c:v>
              </c:pt>
              <c:pt idx="1103">
                <c:v>45708</c:v>
              </c:pt>
              <c:pt idx="1104">
                <c:v>45709</c:v>
              </c:pt>
              <c:pt idx="1105">
                <c:v>45712</c:v>
              </c:pt>
              <c:pt idx="1106">
                <c:v>45713</c:v>
              </c:pt>
              <c:pt idx="1107">
                <c:v>45714</c:v>
              </c:pt>
              <c:pt idx="1108">
                <c:v>45715</c:v>
              </c:pt>
              <c:pt idx="1109">
                <c:v>45716</c:v>
              </c:pt>
              <c:pt idx="1110">
                <c:v>45719</c:v>
              </c:pt>
              <c:pt idx="1111">
                <c:v>45720</c:v>
              </c:pt>
              <c:pt idx="1112">
                <c:v>45721</c:v>
              </c:pt>
              <c:pt idx="1113">
                <c:v>45722</c:v>
              </c:pt>
              <c:pt idx="1114">
                <c:v>45723</c:v>
              </c:pt>
              <c:pt idx="1115">
                <c:v>45726</c:v>
              </c:pt>
              <c:pt idx="1116">
                <c:v>45727</c:v>
              </c:pt>
              <c:pt idx="1117">
                <c:v>45728</c:v>
              </c:pt>
              <c:pt idx="1118">
                <c:v>45729</c:v>
              </c:pt>
              <c:pt idx="1119">
                <c:v>45730</c:v>
              </c:pt>
              <c:pt idx="1120">
                <c:v>45733</c:v>
              </c:pt>
              <c:pt idx="1121">
                <c:v>45734</c:v>
              </c:pt>
              <c:pt idx="1122">
                <c:v>45735</c:v>
              </c:pt>
              <c:pt idx="1123">
                <c:v>45736</c:v>
              </c:pt>
              <c:pt idx="1124">
                <c:v>45737</c:v>
              </c:pt>
              <c:pt idx="1125">
                <c:v>45740</c:v>
              </c:pt>
              <c:pt idx="1126">
                <c:v>45741</c:v>
              </c:pt>
              <c:pt idx="1127">
                <c:v>45742</c:v>
              </c:pt>
              <c:pt idx="1128">
                <c:v>45743</c:v>
              </c:pt>
              <c:pt idx="1129">
                <c:v>45744</c:v>
              </c:pt>
              <c:pt idx="1130">
                <c:v>45747</c:v>
              </c:pt>
              <c:pt idx="1131">
                <c:v>45748</c:v>
              </c:pt>
              <c:pt idx="1132">
                <c:v>45749</c:v>
              </c:pt>
              <c:pt idx="1133">
                <c:v>45750</c:v>
              </c:pt>
              <c:pt idx="1134">
                <c:v>45751</c:v>
              </c:pt>
              <c:pt idx="1135">
                <c:v>45754</c:v>
              </c:pt>
              <c:pt idx="1136">
                <c:v>45755</c:v>
              </c:pt>
              <c:pt idx="1137">
                <c:v>45756</c:v>
              </c:pt>
              <c:pt idx="1138">
                <c:v>45757</c:v>
              </c:pt>
              <c:pt idx="1139">
                <c:v>45758</c:v>
              </c:pt>
              <c:pt idx="1140">
                <c:v>45761</c:v>
              </c:pt>
              <c:pt idx="1141">
                <c:v>45762</c:v>
              </c:pt>
              <c:pt idx="1142">
                <c:v>45763</c:v>
              </c:pt>
              <c:pt idx="1143">
                <c:v>45764</c:v>
              </c:pt>
              <c:pt idx="1144">
                <c:v>45765</c:v>
              </c:pt>
              <c:pt idx="1145">
                <c:v>45768</c:v>
              </c:pt>
              <c:pt idx="1146">
                <c:v>45769</c:v>
              </c:pt>
              <c:pt idx="1147">
                <c:v>45770</c:v>
              </c:pt>
              <c:pt idx="1148">
                <c:v>45771</c:v>
              </c:pt>
              <c:pt idx="1149">
                <c:v>45772</c:v>
              </c:pt>
              <c:pt idx="1150">
                <c:v>45775</c:v>
              </c:pt>
              <c:pt idx="1151">
                <c:v>45776</c:v>
              </c:pt>
              <c:pt idx="1152">
                <c:v>45777</c:v>
              </c:pt>
              <c:pt idx="1153">
                <c:v>45778</c:v>
              </c:pt>
              <c:pt idx="1154">
                <c:v>45779</c:v>
              </c:pt>
              <c:pt idx="1155">
                <c:v>45782</c:v>
              </c:pt>
              <c:pt idx="1156">
                <c:v>45783</c:v>
              </c:pt>
              <c:pt idx="1157">
                <c:v>45784</c:v>
              </c:pt>
              <c:pt idx="1158">
                <c:v>45785</c:v>
              </c:pt>
              <c:pt idx="1159">
                <c:v>45786</c:v>
              </c:pt>
              <c:pt idx="1160">
                <c:v>45789</c:v>
              </c:pt>
              <c:pt idx="1161">
                <c:v>45790</c:v>
              </c:pt>
              <c:pt idx="1162">
                <c:v>45791</c:v>
              </c:pt>
              <c:pt idx="1163">
                <c:v>45792</c:v>
              </c:pt>
              <c:pt idx="1164">
                <c:v>45793</c:v>
              </c:pt>
              <c:pt idx="1165">
                <c:v>45796</c:v>
              </c:pt>
              <c:pt idx="1166">
                <c:v>45797</c:v>
              </c:pt>
              <c:pt idx="1167">
                <c:v>45798</c:v>
              </c:pt>
              <c:pt idx="1168">
                <c:v>45799</c:v>
              </c:pt>
              <c:pt idx="1169">
                <c:v>45800</c:v>
              </c:pt>
              <c:pt idx="1170">
                <c:v>45803</c:v>
              </c:pt>
              <c:pt idx="1171">
                <c:v>45804</c:v>
              </c:pt>
              <c:pt idx="1172">
                <c:v>45805</c:v>
              </c:pt>
              <c:pt idx="1173">
                <c:v>45806</c:v>
              </c:pt>
              <c:pt idx="1174">
                <c:v>45807</c:v>
              </c:pt>
              <c:pt idx="1175">
                <c:v>45810</c:v>
              </c:pt>
              <c:pt idx="1176">
                <c:v>45811</c:v>
              </c:pt>
              <c:pt idx="1177">
                <c:v>45812</c:v>
              </c:pt>
              <c:pt idx="1178">
                <c:v>45813</c:v>
              </c:pt>
              <c:pt idx="1179">
                <c:v>45814</c:v>
              </c:pt>
              <c:pt idx="1180">
                <c:v>45817</c:v>
              </c:pt>
              <c:pt idx="1181">
                <c:v>45818</c:v>
              </c:pt>
              <c:pt idx="1182">
                <c:v>45819</c:v>
              </c:pt>
              <c:pt idx="1183">
                <c:v>45820</c:v>
              </c:pt>
              <c:pt idx="1184">
                <c:v>45821</c:v>
              </c:pt>
              <c:pt idx="1185">
                <c:v>45824</c:v>
              </c:pt>
              <c:pt idx="1186">
                <c:v>45825</c:v>
              </c:pt>
              <c:pt idx="1187">
                <c:v>45826</c:v>
              </c:pt>
              <c:pt idx="1188">
                <c:v>45827</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45842</c:v>
              </c:pt>
              <c:pt idx="1200">
                <c:v>45845</c:v>
              </c:pt>
              <c:pt idx="1201">
                <c:v>45846</c:v>
              </c:pt>
              <c:pt idx="1202">
                <c:v>45847</c:v>
              </c:pt>
              <c:pt idx="1203">
                <c:v>45848</c:v>
              </c:pt>
              <c:pt idx="1204">
                <c:v>45849</c:v>
              </c:pt>
              <c:pt idx="1205">
                <c:v>45852</c:v>
              </c:pt>
              <c:pt idx="1206">
                <c:v>45853</c:v>
              </c:pt>
              <c:pt idx="1207">
                <c:v>45854</c:v>
              </c:pt>
              <c:pt idx="1208">
                <c:v>45855</c:v>
              </c:pt>
              <c:pt idx="1209">
                <c:v>45856</c:v>
              </c:pt>
              <c:pt idx="1210">
                <c:v>45859</c:v>
              </c:pt>
              <c:pt idx="1211">
                <c:v>45860</c:v>
              </c:pt>
              <c:pt idx="1212">
                <c:v>45861</c:v>
              </c:pt>
              <c:pt idx="1213">
                <c:v>45862</c:v>
              </c:pt>
              <c:pt idx="1214">
                <c:v>45863</c:v>
              </c:pt>
              <c:pt idx="1215">
                <c:v>45866</c:v>
              </c:pt>
              <c:pt idx="1216">
                <c:v>45867</c:v>
              </c:pt>
              <c:pt idx="1217">
                <c:v>45868</c:v>
              </c:pt>
              <c:pt idx="1218">
                <c:v>45869</c:v>
              </c:pt>
              <c:pt idx="1219">
                <c:v>45870</c:v>
              </c:pt>
              <c:pt idx="1220">
                <c:v>45873</c:v>
              </c:pt>
              <c:pt idx="1221">
                <c:v>45874</c:v>
              </c:pt>
              <c:pt idx="1222">
                <c:v>45875</c:v>
              </c:pt>
              <c:pt idx="1223">
                <c:v>45876</c:v>
              </c:pt>
              <c:pt idx="1224">
                <c:v>45877</c:v>
              </c:pt>
              <c:pt idx="1225">
                <c:v>45880</c:v>
              </c:pt>
              <c:pt idx="1226">
                <c:v>45881</c:v>
              </c:pt>
              <c:pt idx="1227">
                <c:v>45882</c:v>
              </c:pt>
              <c:pt idx="1228">
                <c:v>45883</c:v>
              </c:pt>
              <c:pt idx="1229">
                <c:v>45884</c:v>
              </c:pt>
              <c:pt idx="1230">
                <c:v>45887</c:v>
              </c:pt>
              <c:pt idx="1231">
                <c:v>45888</c:v>
              </c:pt>
              <c:pt idx="1232">
                <c:v>45889</c:v>
              </c:pt>
              <c:pt idx="1233">
                <c:v>45890</c:v>
              </c:pt>
              <c:pt idx="1234">
                <c:v>45891</c:v>
              </c:pt>
              <c:pt idx="1235">
                <c:v>45894</c:v>
              </c:pt>
              <c:pt idx="1236">
                <c:v>45895</c:v>
              </c:pt>
              <c:pt idx="1237">
                <c:v>45896</c:v>
              </c:pt>
              <c:pt idx="1238">
                <c:v>45897</c:v>
              </c:pt>
              <c:pt idx="1239">
                <c:v>45898</c:v>
              </c:pt>
              <c:pt idx="1240">
                <c:v>45901</c:v>
              </c:pt>
              <c:pt idx="1241">
                <c:v>45902</c:v>
              </c:pt>
              <c:pt idx="1242">
                <c:v>45903</c:v>
              </c:pt>
              <c:pt idx="1243">
                <c:v>45904</c:v>
              </c:pt>
              <c:pt idx="1244">
                <c:v>45905</c:v>
              </c:pt>
              <c:pt idx="1245">
                <c:v>45908</c:v>
              </c:pt>
              <c:pt idx="1246">
                <c:v>45909</c:v>
              </c:pt>
              <c:pt idx="1247">
                <c:v>45910</c:v>
              </c:pt>
              <c:pt idx="1248">
                <c:v>45911</c:v>
              </c:pt>
              <c:pt idx="1249">
                <c:v>45912</c:v>
              </c:pt>
              <c:pt idx="1250">
                <c:v>45915</c:v>
              </c:pt>
              <c:pt idx="1251">
                <c:v>45916</c:v>
              </c:pt>
              <c:pt idx="1252">
                <c:v>45917</c:v>
              </c:pt>
              <c:pt idx="1253">
                <c:v>45918</c:v>
              </c:pt>
              <c:pt idx="1254">
                <c:v>45919</c:v>
              </c:pt>
              <c:pt idx="1255">
                <c:v>45922</c:v>
              </c:pt>
              <c:pt idx="1256">
                <c:v>45923</c:v>
              </c:pt>
              <c:pt idx="1257">
                <c:v>45924</c:v>
              </c:pt>
              <c:pt idx="1258">
                <c:v>45925</c:v>
              </c:pt>
              <c:pt idx="1259">
                <c:v>45926</c:v>
              </c:pt>
              <c:pt idx="1260">
                <c:v>45929</c:v>
              </c:pt>
              <c:pt idx="1261">
                <c:v>45930</c:v>
              </c:pt>
              <c:pt idx="1262">
                <c:v>45931</c:v>
              </c:pt>
              <c:pt idx="1263">
                <c:v>45932</c:v>
              </c:pt>
              <c:pt idx="1264">
                <c:v>45933</c:v>
              </c:pt>
              <c:pt idx="1265">
                <c:v>45936</c:v>
              </c:pt>
              <c:pt idx="1266">
                <c:v>45937</c:v>
              </c:pt>
              <c:pt idx="1267">
                <c:v>45938</c:v>
              </c:pt>
              <c:pt idx="1268">
                <c:v>45939</c:v>
              </c:pt>
              <c:pt idx="1269">
                <c:v>45940</c:v>
              </c:pt>
              <c:pt idx="1270">
                <c:v>45943</c:v>
              </c:pt>
              <c:pt idx="1271">
                <c:v>45944</c:v>
              </c:pt>
              <c:pt idx="1272">
                <c:v>45945</c:v>
              </c:pt>
              <c:pt idx="1273">
                <c:v>45946</c:v>
              </c:pt>
              <c:pt idx="1274">
                <c:v>45947</c:v>
              </c:pt>
              <c:pt idx="1275">
                <c:v>45950</c:v>
              </c:pt>
              <c:pt idx="1276">
                <c:v>45951</c:v>
              </c:pt>
              <c:pt idx="1277">
                <c:v>45952</c:v>
              </c:pt>
              <c:pt idx="1278">
                <c:v>45953</c:v>
              </c:pt>
              <c:pt idx="1279">
                <c:v>45954</c:v>
              </c:pt>
              <c:pt idx="1280">
                <c:v>45957</c:v>
              </c:pt>
              <c:pt idx="1281">
                <c:v>45958</c:v>
              </c:pt>
              <c:pt idx="1282">
                <c:v>45959</c:v>
              </c:pt>
              <c:pt idx="1283">
                <c:v>45960</c:v>
              </c:pt>
              <c:pt idx="1284">
                <c:v>45961</c:v>
              </c:pt>
              <c:pt idx="1285">
                <c:v>45964</c:v>
              </c:pt>
              <c:pt idx="1286">
                <c:v>45965</c:v>
              </c:pt>
              <c:pt idx="1287">
                <c:v>45966</c:v>
              </c:pt>
              <c:pt idx="1288">
                <c:v>45967</c:v>
              </c:pt>
              <c:pt idx="1289">
                <c:v>45968</c:v>
              </c:pt>
              <c:pt idx="1290">
                <c:v>45971</c:v>
              </c:pt>
              <c:pt idx="1291">
                <c:v>45972</c:v>
              </c:pt>
              <c:pt idx="1292">
                <c:v>45973</c:v>
              </c:pt>
              <c:pt idx="1293">
                <c:v>45974</c:v>
              </c:pt>
              <c:pt idx="1294">
                <c:v>45975</c:v>
              </c:pt>
              <c:pt idx="1295">
                <c:v>45978</c:v>
              </c:pt>
              <c:pt idx="1296">
                <c:v>45979</c:v>
              </c:pt>
              <c:pt idx="1297">
                <c:v>45980</c:v>
              </c:pt>
              <c:pt idx="1298">
                <c:v>45981</c:v>
              </c:pt>
              <c:pt idx="1299">
                <c:v>45982</c:v>
              </c:pt>
              <c:pt idx="1300">
                <c:v>45985</c:v>
              </c:pt>
              <c:pt idx="1301">
                <c:v>45986</c:v>
              </c:pt>
              <c:pt idx="1302">
                <c:v>45987</c:v>
              </c:pt>
              <c:pt idx="1303">
                <c:v>45988</c:v>
              </c:pt>
              <c:pt idx="1304">
                <c:v>45989</c:v>
              </c:pt>
            </c:numLit>
          </c:cat>
          <c:val>
            <c:numLit>
              <c:formatCode>General</c:formatCode>
              <c:ptCount val="1306"/>
              <c:pt idx="0">
                <c:v>3.3583300000000003E-2</c:v>
              </c:pt>
              <c:pt idx="1">
                <c:v>3.3599999999999998E-2</c:v>
              </c:pt>
              <c:pt idx="2">
                <c:v>3.3620000000000004E-2</c:v>
              </c:pt>
              <c:pt idx="3">
                <c:v>3.3639999999999996E-2</c:v>
              </c:pt>
              <c:pt idx="4">
                <c:v>3.3639999999999996E-2</c:v>
              </c:pt>
              <c:pt idx="5">
                <c:v>3.3450000000000001E-2</c:v>
              </c:pt>
              <c:pt idx="6">
                <c:v>3.3416700000000001E-2</c:v>
              </c:pt>
              <c:pt idx="7">
                <c:v>3.3300000000000003E-2</c:v>
              </c:pt>
              <c:pt idx="8">
                <c:v>3.3383299999999998E-2</c:v>
              </c:pt>
              <c:pt idx="9">
                <c:v>3.3383299999999998E-2</c:v>
              </c:pt>
              <c:pt idx="10">
                <c:v>3.3279999999999997E-2</c:v>
              </c:pt>
              <c:pt idx="11">
                <c:v>3.3383299999999998E-2</c:v>
              </c:pt>
              <c:pt idx="12">
                <c:v>3.3399999999999999E-2</c:v>
              </c:pt>
              <c:pt idx="13">
                <c:v>3.3399999999999999E-2</c:v>
              </c:pt>
              <c:pt idx="14">
                <c:v>3.3399999999999999E-2</c:v>
              </c:pt>
              <c:pt idx="15">
                <c:v>3.3399999999999999E-2</c:v>
              </c:pt>
              <c:pt idx="16">
                <c:v>3.3399999999999999E-2</c:v>
              </c:pt>
              <c:pt idx="17">
                <c:v>3.3399999999999999E-2</c:v>
              </c:pt>
              <c:pt idx="18">
                <c:v>3.3416700000000001E-2</c:v>
              </c:pt>
              <c:pt idx="19">
                <c:v>3.3416700000000001E-2</c:v>
              </c:pt>
              <c:pt idx="20">
                <c:v>3.3500000000000002E-2</c:v>
              </c:pt>
              <c:pt idx="21">
                <c:v>3.3333300000000003E-2</c:v>
              </c:pt>
              <c:pt idx="22">
                <c:v>3.3333300000000003E-2</c:v>
              </c:pt>
              <c:pt idx="23">
                <c:v>3.3333300000000003E-2</c:v>
              </c:pt>
              <c:pt idx="24">
                <c:v>3.3333300000000003E-2</c:v>
              </c:pt>
              <c:pt idx="25">
                <c:v>3.3399999999999999E-2</c:v>
              </c:pt>
              <c:pt idx="26">
                <c:v>3.3333300000000003E-2</c:v>
              </c:pt>
              <c:pt idx="27">
                <c:v>3.3300000000000003E-2</c:v>
              </c:pt>
              <c:pt idx="28">
                <c:v>3.3333300000000003E-2</c:v>
              </c:pt>
              <c:pt idx="29">
                <c:v>3.3333300000000003E-2</c:v>
              </c:pt>
              <c:pt idx="30">
                <c:v>3.3366699999999999E-2</c:v>
              </c:pt>
              <c:pt idx="31">
                <c:v>3.3399999999999999E-2</c:v>
              </c:pt>
              <c:pt idx="32">
                <c:v>3.3333300000000003E-2</c:v>
              </c:pt>
              <c:pt idx="33">
                <c:v>3.3399999999999999E-2</c:v>
              </c:pt>
              <c:pt idx="34">
                <c:v>3.3399999999999999E-2</c:v>
              </c:pt>
              <c:pt idx="35">
                <c:v>3.3333300000000003E-2</c:v>
              </c:pt>
              <c:pt idx="36">
                <c:v>3.3333300000000003E-2</c:v>
              </c:pt>
              <c:pt idx="37">
                <c:v>3.3333300000000003E-2</c:v>
              </c:pt>
              <c:pt idx="38">
                <c:v>3.3399999999999999E-2</c:v>
              </c:pt>
              <c:pt idx="39">
                <c:v>3.3399999999999999E-2</c:v>
              </c:pt>
              <c:pt idx="40">
                <c:v>3.3250000000000002E-2</c:v>
              </c:pt>
              <c:pt idx="41">
                <c:v>3.3333300000000003E-2</c:v>
              </c:pt>
              <c:pt idx="42">
                <c:v>3.3333300000000003E-2</c:v>
              </c:pt>
              <c:pt idx="43">
                <c:v>3.3399999999999999E-2</c:v>
              </c:pt>
              <c:pt idx="44">
                <c:v>3.3399999999999999E-2</c:v>
              </c:pt>
              <c:pt idx="45">
                <c:v>3.3333300000000003E-2</c:v>
              </c:pt>
              <c:pt idx="46">
                <c:v>3.3216700000000002E-2</c:v>
              </c:pt>
              <c:pt idx="47">
                <c:v>3.3333300000000003E-2</c:v>
              </c:pt>
              <c:pt idx="48">
                <c:v>3.3333300000000003E-2</c:v>
              </c:pt>
              <c:pt idx="49">
                <c:v>3.3333300000000003E-2</c:v>
              </c:pt>
              <c:pt idx="50">
                <c:v>3.3333300000000003E-2</c:v>
              </c:pt>
              <c:pt idx="51">
                <c:v>3.3333300000000003E-2</c:v>
              </c:pt>
              <c:pt idx="52">
                <c:v>3.3333300000000003E-2</c:v>
              </c:pt>
              <c:pt idx="53">
                <c:v>3.3333300000000003E-2</c:v>
              </c:pt>
              <c:pt idx="54">
                <c:v>3.3333300000000003E-2</c:v>
              </c:pt>
              <c:pt idx="55">
                <c:v>3.3333300000000003E-2</c:v>
              </c:pt>
              <c:pt idx="56">
                <c:v>3.3399999999999999E-2</c:v>
              </c:pt>
              <c:pt idx="57">
                <c:v>3.3399999999999999E-2</c:v>
              </c:pt>
              <c:pt idx="58">
                <c:v>3.3333300000000003E-2</c:v>
              </c:pt>
              <c:pt idx="59">
                <c:v>3.3333300000000003E-2</c:v>
              </c:pt>
              <c:pt idx="60">
                <c:v>3.26667E-2</c:v>
              </c:pt>
              <c:pt idx="61">
                <c:v>3.3149999999999999E-2</c:v>
              </c:pt>
              <c:pt idx="62">
                <c:v>3.3079999999999998E-2</c:v>
              </c:pt>
              <c:pt idx="63">
                <c:v>3.3059999999999999E-2</c:v>
              </c:pt>
              <c:pt idx="64">
                <c:v>3.3059999999999999E-2</c:v>
              </c:pt>
              <c:pt idx="65">
                <c:v>3.3059999999999999E-2</c:v>
              </c:pt>
              <c:pt idx="66">
                <c:v>3.3216700000000002E-2</c:v>
              </c:pt>
              <c:pt idx="67">
                <c:v>3.3099999999999997E-2</c:v>
              </c:pt>
              <c:pt idx="68">
                <c:v>3.32333E-2</c:v>
              </c:pt>
              <c:pt idx="69">
                <c:v>3.32333E-2</c:v>
              </c:pt>
              <c:pt idx="70">
                <c:v>3.3250000000000002E-2</c:v>
              </c:pt>
              <c:pt idx="71">
                <c:v>3.3250000000000002E-2</c:v>
              </c:pt>
              <c:pt idx="72">
                <c:v>3.3300000000000003E-2</c:v>
              </c:pt>
              <c:pt idx="73">
                <c:v>3.3300000000000003E-2</c:v>
              </c:pt>
              <c:pt idx="74">
                <c:v>3.3300000000000003E-2</c:v>
              </c:pt>
              <c:pt idx="75">
                <c:v>3.3500000000000002E-2</c:v>
              </c:pt>
              <c:pt idx="76">
                <c:v>3.3500000000000002E-2</c:v>
              </c:pt>
              <c:pt idx="77">
                <c:v>3.3500000000000002E-2</c:v>
              </c:pt>
              <c:pt idx="78">
                <c:v>3.3533300000000002E-2</c:v>
              </c:pt>
              <c:pt idx="79">
                <c:v>3.3533300000000002E-2</c:v>
              </c:pt>
              <c:pt idx="80">
                <c:v>3.32E-2</c:v>
              </c:pt>
              <c:pt idx="81">
                <c:v>3.29167E-2</c:v>
              </c:pt>
              <c:pt idx="82">
                <c:v>3.3283299999999995E-2</c:v>
              </c:pt>
              <c:pt idx="83">
                <c:v>3.3333300000000003E-2</c:v>
              </c:pt>
              <c:pt idx="84">
                <c:v>3.3333300000000003E-2</c:v>
              </c:pt>
              <c:pt idx="85">
                <c:v>3.3599999999999998E-2</c:v>
              </c:pt>
              <c:pt idx="86">
                <c:v>3.3566699999999998E-2</c:v>
              </c:pt>
              <c:pt idx="87">
                <c:v>3.3533300000000002E-2</c:v>
              </c:pt>
              <c:pt idx="88">
                <c:v>3.3516699999999996E-2</c:v>
              </c:pt>
              <c:pt idx="89">
                <c:v>3.3516699999999996E-2</c:v>
              </c:pt>
              <c:pt idx="90">
                <c:v>3.3579999999999999E-2</c:v>
              </c:pt>
              <c:pt idx="91">
                <c:v>3.3333300000000003E-2</c:v>
              </c:pt>
              <c:pt idx="92">
                <c:v>3.3266700000000003E-2</c:v>
              </c:pt>
              <c:pt idx="93">
                <c:v>3.3250000000000002E-2</c:v>
              </c:pt>
              <c:pt idx="94">
                <c:v>3.3250000000000002E-2</c:v>
              </c:pt>
              <c:pt idx="95">
                <c:v>3.3549999999999996E-2</c:v>
              </c:pt>
              <c:pt idx="96">
                <c:v>3.3639999999999996E-2</c:v>
              </c:pt>
              <c:pt idx="97">
                <c:v>3.3566699999999998E-2</c:v>
              </c:pt>
              <c:pt idx="98">
                <c:v>3.356E-2</c:v>
              </c:pt>
              <c:pt idx="99">
                <c:v>3.356E-2</c:v>
              </c:pt>
              <c:pt idx="100">
                <c:v>3.3599999999999998E-2</c:v>
              </c:pt>
              <c:pt idx="101">
                <c:v>3.3399999999999999E-2</c:v>
              </c:pt>
              <c:pt idx="102">
                <c:v>3.3366699999999999E-2</c:v>
              </c:pt>
              <c:pt idx="103">
                <c:v>3.3620000000000004E-2</c:v>
              </c:pt>
              <c:pt idx="104">
                <c:v>3.3620000000000004E-2</c:v>
              </c:pt>
              <c:pt idx="105">
                <c:v>3.3033300000000002E-2</c:v>
              </c:pt>
              <c:pt idx="106">
                <c:v>3.3300000000000003E-2</c:v>
              </c:pt>
              <c:pt idx="107">
                <c:v>3.3016700000000003E-2</c:v>
              </c:pt>
              <c:pt idx="108">
                <c:v>3.3159999999999995E-2</c:v>
              </c:pt>
              <c:pt idx="109">
                <c:v>3.3159999999999995E-2</c:v>
              </c:pt>
              <c:pt idx="110">
                <c:v>3.322E-2</c:v>
              </c:pt>
              <c:pt idx="111">
                <c:v>3.3099999999999997E-2</c:v>
              </c:pt>
              <c:pt idx="112">
                <c:v>3.3316699999999998E-2</c:v>
              </c:pt>
              <c:pt idx="113">
                <c:v>3.3349999999999998E-2</c:v>
              </c:pt>
              <c:pt idx="114">
                <c:v>3.3349999999999998E-2</c:v>
              </c:pt>
              <c:pt idx="115">
                <c:v>3.3383299999999998E-2</c:v>
              </c:pt>
              <c:pt idx="116">
                <c:v>3.3349999999999998E-2</c:v>
              </c:pt>
              <c:pt idx="117">
                <c:v>3.3349999999999998E-2</c:v>
              </c:pt>
              <c:pt idx="118">
                <c:v>3.3349999999999998E-2</c:v>
              </c:pt>
              <c:pt idx="119">
                <c:v>3.3349999999999998E-2</c:v>
              </c:pt>
              <c:pt idx="120">
                <c:v>3.3349999999999998E-2</c:v>
              </c:pt>
              <c:pt idx="121">
                <c:v>3.3520000000000001E-2</c:v>
              </c:pt>
              <c:pt idx="122">
                <c:v>3.3383299999999998E-2</c:v>
              </c:pt>
              <c:pt idx="123">
                <c:v>3.3520000000000001E-2</c:v>
              </c:pt>
              <c:pt idx="124">
                <c:v>3.3520000000000001E-2</c:v>
              </c:pt>
              <c:pt idx="125">
                <c:v>3.3349999999999998E-2</c:v>
              </c:pt>
              <c:pt idx="126">
                <c:v>3.2919999999999998E-2</c:v>
              </c:pt>
              <c:pt idx="127">
                <c:v>3.2616699999999998E-2</c:v>
              </c:pt>
              <c:pt idx="128">
                <c:v>3.288E-2</c:v>
              </c:pt>
              <c:pt idx="129">
                <c:v>3.288E-2</c:v>
              </c:pt>
              <c:pt idx="130">
                <c:v>3.32333E-2</c:v>
              </c:pt>
              <c:pt idx="131">
                <c:v>3.2833299999999996E-2</c:v>
              </c:pt>
              <c:pt idx="132">
                <c:v>3.3119999999999997E-2</c:v>
              </c:pt>
              <c:pt idx="133">
                <c:v>3.2816700000000004E-2</c:v>
              </c:pt>
              <c:pt idx="134">
                <c:v>3.2816700000000004E-2</c:v>
              </c:pt>
              <c:pt idx="135">
                <c:v>3.3500000000000002E-2</c:v>
              </c:pt>
              <c:pt idx="136">
                <c:v>3.3460000000000004E-2</c:v>
              </c:pt>
              <c:pt idx="137">
                <c:v>3.3033300000000002E-2</c:v>
              </c:pt>
              <c:pt idx="138">
                <c:v>3.29833E-2</c:v>
              </c:pt>
              <c:pt idx="139">
                <c:v>3.29833E-2</c:v>
              </c:pt>
              <c:pt idx="140">
                <c:v>3.0539999999999998E-2</c:v>
              </c:pt>
              <c:pt idx="141">
                <c:v>3.0550000000000001E-2</c:v>
              </c:pt>
              <c:pt idx="142">
                <c:v>3.0459999999999997E-2</c:v>
              </c:pt>
              <c:pt idx="143">
                <c:v>3.10333E-2</c:v>
              </c:pt>
              <c:pt idx="144">
                <c:v>3.10333E-2</c:v>
              </c:pt>
              <c:pt idx="145">
                <c:v>3.0983299999999998E-2</c:v>
              </c:pt>
              <c:pt idx="146">
                <c:v>3.0950000000000002E-2</c:v>
              </c:pt>
              <c:pt idx="147">
                <c:v>3.0950000000000002E-2</c:v>
              </c:pt>
              <c:pt idx="148">
                <c:v>3.0958299999999998E-2</c:v>
              </c:pt>
              <c:pt idx="149">
                <c:v>3.0958299999999998E-2</c:v>
              </c:pt>
              <c:pt idx="150">
                <c:v>3.0416699999999998E-2</c:v>
              </c:pt>
              <c:pt idx="151">
                <c:v>3.0699999999999998E-2</c:v>
              </c:pt>
              <c:pt idx="152">
                <c:v>3.0750000000000003E-2</c:v>
              </c:pt>
              <c:pt idx="153">
                <c:v>3.0750000000000003E-2</c:v>
              </c:pt>
              <c:pt idx="154">
                <c:v>3.0750000000000003E-2</c:v>
              </c:pt>
              <c:pt idx="155">
                <c:v>3.0019999999999998E-2</c:v>
              </c:pt>
              <c:pt idx="156">
                <c:v>3.0166700000000001E-2</c:v>
              </c:pt>
              <c:pt idx="157">
                <c:v>3.0166700000000001E-2</c:v>
              </c:pt>
              <c:pt idx="158">
                <c:v>3.0200000000000001E-2</c:v>
              </c:pt>
              <c:pt idx="159">
                <c:v>3.0200000000000001E-2</c:v>
              </c:pt>
              <c:pt idx="160">
                <c:v>3.0166700000000001E-2</c:v>
              </c:pt>
              <c:pt idx="161">
                <c:v>3.0166700000000001E-2</c:v>
              </c:pt>
              <c:pt idx="162">
                <c:v>3.0249999999999999E-2</c:v>
              </c:pt>
              <c:pt idx="163">
                <c:v>3.0333299999999997E-2</c:v>
              </c:pt>
              <c:pt idx="164">
                <c:v>3.0333299999999997E-2</c:v>
              </c:pt>
              <c:pt idx="165">
                <c:v>3.0333299999999997E-2</c:v>
              </c:pt>
              <c:pt idx="166">
                <c:v>3.0333299999999997E-2</c:v>
              </c:pt>
              <c:pt idx="167">
                <c:v>3.0333299999999997E-2</c:v>
              </c:pt>
              <c:pt idx="168">
                <c:v>3.0333299999999997E-2</c:v>
              </c:pt>
              <c:pt idx="169">
                <c:v>3.0333299999999997E-2</c:v>
              </c:pt>
              <c:pt idx="170">
                <c:v>3.0200000000000001E-2</c:v>
              </c:pt>
              <c:pt idx="171">
                <c:v>3.0200000000000001E-2</c:v>
              </c:pt>
              <c:pt idx="172">
                <c:v>3.0200000000000001E-2</c:v>
              </c:pt>
              <c:pt idx="173">
                <c:v>3.0166700000000001E-2</c:v>
              </c:pt>
              <c:pt idx="174">
                <c:v>3.0166700000000001E-2</c:v>
              </c:pt>
              <c:pt idx="175">
                <c:v>3.0333299999999997E-2</c:v>
              </c:pt>
              <c:pt idx="176">
                <c:v>3.04E-2</c:v>
              </c:pt>
              <c:pt idx="177">
                <c:v>3.04E-2</c:v>
              </c:pt>
              <c:pt idx="178">
                <c:v>3.0166700000000001E-2</c:v>
              </c:pt>
              <c:pt idx="179">
                <c:v>3.0166700000000001E-2</c:v>
              </c:pt>
              <c:pt idx="180">
                <c:v>3.0333299999999997E-2</c:v>
              </c:pt>
              <c:pt idx="181">
                <c:v>3.0333299999999997E-2</c:v>
              </c:pt>
              <c:pt idx="182">
                <c:v>3.0249999999999999E-2</c:v>
              </c:pt>
              <c:pt idx="183">
                <c:v>3.04E-2</c:v>
              </c:pt>
              <c:pt idx="184">
                <c:v>3.04E-2</c:v>
              </c:pt>
              <c:pt idx="185">
                <c:v>0.03</c:v>
              </c:pt>
              <c:pt idx="186">
                <c:v>3.0216699999999999E-2</c:v>
              </c:pt>
              <c:pt idx="187">
                <c:v>3.0259999999999999E-2</c:v>
              </c:pt>
              <c:pt idx="188">
                <c:v>3.0259999999999999E-2</c:v>
              </c:pt>
              <c:pt idx="189">
                <c:v>3.0259999999999999E-2</c:v>
              </c:pt>
              <c:pt idx="190">
                <c:v>3.0350000000000002E-2</c:v>
              </c:pt>
              <c:pt idx="191">
                <c:v>3.0216699999999999E-2</c:v>
              </c:pt>
              <c:pt idx="192">
                <c:v>3.0259999999999999E-2</c:v>
              </c:pt>
              <c:pt idx="193">
                <c:v>3.0299999999999997E-2</c:v>
              </c:pt>
              <c:pt idx="194">
                <c:v>3.0299999999999997E-2</c:v>
              </c:pt>
              <c:pt idx="195">
                <c:v>3.0183300000000003E-2</c:v>
              </c:pt>
              <c:pt idx="196">
                <c:v>3.0019999999999998E-2</c:v>
              </c:pt>
              <c:pt idx="197">
                <c:v>0.03</c:v>
              </c:pt>
              <c:pt idx="198">
                <c:v>3.0200000000000001E-2</c:v>
              </c:pt>
              <c:pt idx="199">
                <c:v>3.0200000000000001E-2</c:v>
              </c:pt>
              <c:pt idx="200">
                <c:v>3.0280000000000001E-2</c:v>
              </c:pt>
              <c:pt idx="201">
                <c:v>3.0216699999999999E-2</c:v>
              </c:pt>
              <c:pt idx="202">
                <c:v>3.032E-2</c:v>
              </c:pt>
              <c:pt idx="203">
                <c:v>3.0079999999999999E-2</c:v>
              </c:pt>
              <c:pt idx="204">
                <c:v>3.0079999999999999E-2</c:v>
              </c:pt>
              <c:pt idx="205">
                <c:v>3.0600000000000002E-2</c:v>
              </c:pt>
              <c:pt idx="206">
                <c:v>3.0566699999999999E-2</c:v>
              </c:pt>
              <c:pt idx="207">
                <c:v>3.0566699999999999E-2</c:v>
              </c:pt>
              <c:pt idx="208">
                <c:v>3.0679999999999999E-2</c:v>
              </c:pt>
              <c:pt idx="209">
                <c:v>3.0679999999999999E-2</c:v>
              </c:pt>
              <c:pt idx="210">
                <c:v>3.0383300000000002E-2</c:v>
              </c:pt>
              <c:pt idx="211">
                <c:v>3.0383300000000002E-2</c:v>
              </c:pt>
              <c:pt idx="212">
                <c:v>3.03667E-2</c:v>
              </c:pt>
              <c:pt idx="213">
                <c:v>3.03667E-2</c:v>
              </c:pt>
              <c:pt idx="214">
                <c:v>3.03667E-2</c:v>
              </c:pt>
              <c:pt idx="215">
                <c:v>3.0316700000000002E-2</c:v>
              </c:pt>
              <c:pt idx="216">
                <c:v>3.0333299999999997E-2</c:v>
              </c:pt>
              <c:pt idx="217">
                <c:v>3.0333299999999997E-2</c:v>
              </c:pt>
              <c:pt idx="218">
                <c:v>3.0316700000000002E-2</c:v>
              </c:pt>
              <c:pt idx="219">
                <c:v>3.0316700000000002E-2</c:v>
              </c:pt>
              <c:pt idx="220">
                <c:v>3.0316700000000002E-2</c:v>
              </c:pt>
              <c:pt idx="221">
                <c:v>3.0449999999999998E-2</c:v>
              </c:pt>
              <c:pt idx="222">
                <c:v>3.04E-2</c:v>
              </c:pt>
              <c:pt idx="223">
                <c:v>3.0333299999999997E-2</c:v>
              </c:pt>
              <c:pt idx="224">
                <c:v>3.0333299999999997E-2</c:v>
              </c:pt>
              <c:pt idx="225">
                <c:v>3.0499999999999999E-2</c:v>
              </c:pt>
              <c:pt idx="226">
                <c:v>3.0139999999999997E-2</c:v>
              </c:pt>
              <c:pt idx="227">
                <c:v>3.0674999999999997E-2</c:v>
              </c:pt>
              <c:pt idx="228">
                <c:v>3.065E-2</c:v>
              </c:pt>
              <c:pt idx="229">
                <c:v>3.065E-2</c:v>
              </c:pt>
              <c:pt idx="230">
                <c:v>3.0299999999999997E-2</c:v>
              </c:pt>
              <c:pt idx="231">
                <c:v>3.0299999999999997E-2</c:v>
              </c:pt>
              <c:pt idx="232">
                <c:v>3.0425000000000001E-2</c:v>
              </c:pt>
              <c:pt idx="233">
                <c:v>3.0316700000000002E-2</c:v>
              </c:pt>
              <c:pt idx="234">
                <c:v>3.0316700000000002E-2</c:v>
              </c:pt>
              <c:pt idx="235">
                <c:v>3.0283299999999999E-2</c:v>
              </c:pt>
              <c:pt idx="236">
                <c:v>3.0283299999999999E-2</c:v>
              </c:pt>
              <c:pt idx="237">
                <c:v>3.0339999999999999E-2</c:v>
              </c:pt>
              <c:pt idx="238">
                <c:v>3.0339999999999999E-2</c:v>
              </c:pt>
              <c:pt idx="239">
                <c:v>3.0339999999999999E-2</c:v>
              </c:pt>
              <c:pt idx="240">
                <c:v>3.0283299999999999E-2</c:v>
              </c:pt>
              <c:pt idx="241">
                <c:v>3.0283299999999999E-2</c:v>
              </c:pt>
              <c:pt idx="242">
                <c:v>3.0216699999999999E-2</c:v>
              </c:pt>
              <c:pt idx="243">
                <c:v>3.0283299999999999E-2</c:v>
              </c:pt>
              <c:pt idx="244">
                <c:v>3.0283299999999999E-2</c:v>
              </c:pt>
              <c:pt idx="245">
                <c:v>3.0283299999999999E-2</c:v>
              </c:pt>
              <c:pt idx="246">
                <c:v>3.0283299999999999E-2</c:v>
              </c:pt>
              <c:pt idx="247">
                <c:v>3.0283299999999999E-2</c:v>
              </c:pt>
              <c:pt idx="248">
                <c:v>3.0283299999999999E-2</c:v>
              </c:pt>
              <c:pt idx="249">
                <c:v>3.0283299999999999E-2</c:v>
              </c:pt>
              <c:pt idx="250">
                <c:v>3.0139999999999997E-2</c:v>
              </c:pt>
              <c:pt idx="251">
                <c:v>3.0139999999999997E-2</c:v>
              </c:pt>
              <c:pt idx="252">
                <c:v>3.0166700000000001E-2</c:v>
              </c:pt>
              <c:pt idx="253">
                <c:v>3.0200000000000001E-2</c:v>
              </c:pt>
              <c:pt idx="254">
                <c:v>3.0200000000000001E-2</c:v>
              </c:pt>
              <c:pt idx="255">
                <c:v>3.0166700000000001E-2</c:v>
              </c:pt>
              <c:pt idx="256">
                <c:v>3.0200000000000001E-2</c:v>
              </c:pt>
              <c:pt idx="257">
                <c:v>3.0166700000000001E-2</c:v>
              </c:pt>
              <c:pt idx="258">
                <c:v>3.0139999999999997E-2</c:v>
              </c:pt>
              <c:pt idx="259">
                <c:v>3.0139999999999997E-2</c:v>
              </c:pt>
              <c:pt idx="260">
                <c:v>3.0139999999999997E-2</c:v>
              </c:pt>
              <c:pt idx="261">
                <c:v>3.0120000000000001E-2</c:v>
              </c:pt>
              <c:pt idx="262">
                <c:v>3.0175E-2</c:v>
              </c:pt>
              <c:pt idx="263">
                <c:v>3.0179999999999998E-2</c:v>
              </c:pt>
              <c:pt idx="264">
                <c:v>3.0179999999999998E-2</c:v>
              </c:pt>
              <c:pt idx="265">
                <c:v>3.0099999999999998E-2</c:v>
              </c:pt>
              <c:pt idx="266">
                <c:v>3.0079999999999999E-2</c:v>
              </c:pt>
              <c:pt idx="267">
                <c:v>3.0120000000000001E-2</c:v>
              </c:pt>
              <c:pt idx="268">
                <c:v>3.0099999999999998E-2</c:v>
              </c:pt>
              <c:pt idx="269">
                <c:v>3.0099999999999998E-2</c:v>
              </c:pt>
              <c:pt idx="270">
                <c:v>3.0139999999999997E-2</c:v>
              </c:pt>
              <c:pt idx="271">
                <c:v>3.0099999999999998E-2</c:v>
              </c:pt>
              <c:pt idx="272">
                <c:v>0.03</c:v>
              </c:pt>
              <c:pt idx="273">
                <c:v>3.0640000000000001E-2</c:v>
              </c:pt>
              <c:pt idx="274">
                <c:v>3.0640000000000001E-2</c:v>
              </c:pt>
              <c:pt idx="275">
                <c:v>3.0074999999999998E-2</c:v>
              </c:pt>
              <c:pt idx="276">
                <c:v>3.0099999999999998E-2</c:v>
              </c:pt>
              <c:pt idx="277">
                <c:v>3.00833E-2</c:v>
              </c:pt>
              <c:pt idx="278">
                <c:v>3.015E-2</c:v>
              </c:pt>
              <c:pt idx="279">
                <c:v>3.015E-2</c:v>
              </c:pt>
              <c:pt idx="280">
                <c:v>3.0259999999999999E-2</c:v>
              </c:pt>
              <c:pt idx="281">
                <c:v>3.0640000000000001E-2</c:v>
              </c:pt>
              <c:pt idx="282">
                <c:v>3.0219999999999997E-2</c:v>
              </c:pt>
              <c:pt idx="283">
                <c:v>3.0139999999999997E-2</c:v>
              </c:pt>
              <c:pt idx="284">
                <c:v>3.0139999999999997E-2</c:v>
              </c:pt>
              <c:pt idx="285">
                <c:v>3.0640000000000001E-2</c:v>
              </c:pt>
              <c:pt idx="286">
                <c:v>3.0875E-2</c:v>
              </c:pt>
              <c:pt idx="287">
                <c:v>3.0720000000000001E-2</c:v>
              </c:pt>
              <c:pt idx="288">
                <c:v>3.065E-2</c:v>
              </c:pt>
              <c:pt idx="289">
                <c:v>3.065E-2</c:v>
              </c:pt>
              <c:pt idx="290">
                <c:v>3.066E-2</c:v>
              </c:pt>
              <c:pt idx="291">
                <c:v>3.03083E-2</c:v>
              </c:pt>
              <c:pt idx="292">
                <c:v>3.03375E-2</c:v>
              </c:pt>
              <c:pt idx="293">
                <c:v>3.03375E-2</c:v>
              </c:pt>
              <c:pt idx="294">
                <c:v>3.03375E-2</c:v>
              </c:pt>
              <c:pt idx="295">
                <c:v>3.0325000000000001E-2</c:v>
              </c:pt>
              <c:pt idx="296">
                <c:v>3.024E-2</c:v>
              </c:pt>
              <c:pt idx="297">
                <c:v>3.0275E-2</c:v>
              </c:pt>
              <c:pt idx="298">
                <c:v>3.0200000000000001E-2</c:v>
              </c:pt>
              <c:pt idx="299">
                <c:v>3.0200000000000001E-2</c:v>
              </c:pt>
              <c:pt idx="300">
                <c:v>3.0040000000000001E-2</c:v>
              </c:pt>
              <c:pt idx="301">
                <c:v>0.03</c:v>
              </c:pt>
              <c:pt idx="302">
                <c:v>3.0040000000000001E-2</c:v>
              </c:pt>
              <c:pt idx="303">
                <c:v>3.0120000000000001E-2</c:v>
              </c:pt>
              <c:pt idx="304">
                <c:v>3.0120000000000001E-2</c:v>
              </c:pt>
              <c:pt idx="305">
                <c:v>3.0066700000000002E-2</c:v>
              </c:pt>
              <c:pt idx="306">
                <c:v>3.0120000000000001E-2</c:v>
              </c:pt>
              <c:pt idx="307">
                <c:v>3.0066700000000002E-2</c:v>
              </c:pt>
              <c:pt idx="308">
                <c:v>3.0059999999999996E-2</c:v>
              </c:pt>
              <c:pt idx="309">
                <c:v>3.0059999999999996E-2</c:v>
              </c:pt>
              <c:pt idx="310">
                <c:v>3.0175E-2</c:v>
              </c:pt>
              <c:pt idx="311">
                <c:v>3.0175E-2</c:v>
              </c:pt>
              <c:pt idx="312">
                <c:v>3.0270000000000002E-2</c:v>
              </c:pt>
              <c:pt idx="313">
                <c:v>3.0175E-2</c:v>
              </c:pt>
              <c:pt idx="314">
                <c:v>3.0175E-2</c:v>
              </c:pt>
              <c:pt idx="315">
                <c:v>3.01167E-2</c:v>
              </c:pt>
              <c:pt idx="316">
                <c:v>3.0139999999999997E-2</c:v>
              </c:pt>
              <c:pt idx="317">
                <c:v>3.0175E-2</c:v>
              </c:pt>
              <c:pt idx="318">
                <c:v>3.0066700000000002E-2</c:v>
              </c:pt>
              <c:pt idx="319">
                <c:v>3.0066700000000002E-2</c:v>
              </c:pt>
              <c:pt idx="320">
                <c:v>3.0040000000000001E-2</c:v>
              </c:pt>
              <c:pt idx="321">
                <c:v>3.0016699999999997E-2</c:v>
              </c:pt>
              <c:pt idx="322">
                <c:v>3.0033299999999999E-2</c:v>
              </c:pt>
              <c:pt idx="323">
                <c:v>3.0019999999999998E-2</c:v>
              </c:pt>
              <c:pt idx="324">
                <c:v>3.0019999999999998E-2</c:v>
              </c:pt>
              <c:pt idx="325">
                <c:v>3.0019999999999998E-2</c:v>
              </c:pt>
              <c:pt idx="326">
                <c:v>3.0019999999999998E-2</c:v>
              </c:pt>
              <c:pt idx="327">
                <c:v>3.0025E-2</c:v>
              </c:pt>
              <c:pt idx="328">
                <c:v>3.0025E-2</c:v>
              </c:pt>
              <c:pt idx="329">
                <c:v>3.0025E-2</c:v>
              </c:pt>
              <c:pt idx="330">
                <c:v>3.0019999999999998E-2</c:v>
              </c:pt>
              <c:pt idx="331">
                <c:v>3.0079999999999999E-2</c:v>
              </c:pt>
              <c:pt idx="332">
                <c:v>3.0120000000000001E-2</c:v>
              </c:pt>
              <c:pt idx="333">
                <c:v>3.0162499999999998E-2</c:v>
              </c:pt>
              <c:pt idx="334">
                <c:v>3.0162499999999998E-2</c:v>
              </c:pt>
              <c:pt idx="335">
                <c:v>3.0040000000000001E-2</c:v>
              </c:pt>
              <c:pt idx="336">
                <c:v>2.9683299999999999E-2</c:v>
              </c:pt>
              <c:pt idx="337">
                <c:v>2.9500000000000002E-2</c:v>
              </c:pt>
              <c:pt idx="338">
                <c:v>2.95833E-2</c:v>
              </c:pt>
              <c:pt idx="339">
                <c:v>2.95833E-2</c:v>
              </c:pt>
              <c:pt idx="340">
                <c:v>2.9520000000000001E-2</c:v>
              </c:pt>
              <c:pt idx="341">
                <c:v>3.0025E-2</c:v>
              </c:pt>
              <c:pt idx="342">
                <c:v>2.9525000000000003E-2</c:v>
              </c:pt>
              <c:pt idx="343">
                <c:v>2.9399999999999999E-2</c:v>
              </c:pt>
              <c:pt idx="344">
                <c:v>2.9399999999999999E-2</c:v>
              </c:pt>
              <c:pt idx="345">
                <c:v>2.9533299999999998E-2</c:v>
              </c:pt>
              <c:pt idx="346">
                <c:v>2.9633300000000001E-2</c:v>
              </c:pt>
              <c:pt idx="347">
                <c:v>3.0079999999999999E-2</c:v>
              </c:pt>
              <c:pt idx="348">
                <c:v>2.91667E-2</c:v>
              </c:pt>
              <c:pt idx="349">
                <c:v>2.91667E-2</c:v>
              </c:pt>
              <c:pt idx="350">
                <c:v>2.9079999999999998E-2</c:v>
              </c:pt>
              <c:pt idx="351">
                <c:v>2.91667E-2</c:v>
              </c:pt>
              <c:pt idx="352">
                <c:v>2.8980000000000002E-2</c:v>
              </c:pt>
              <c:pt idx="353">
                <c:v>2.8650000000000002E-2</c:v>
              </c:pt>
              <c:pt idx="354">
                <c:v>2.8650000000000002E-2</c:v>
              </c:pt>
              <c:pt idx="355">
                <c:v>2.8999999999999998E-2</c:v>
              </c:pt>
              <c:pt idx="356">
                <c:v>2.9319999999999999E-2</c:v>
              </c:pt>
              <c:pt idx="357">
                <c:v>2.8980000000000002E-2</c:v>
              </c:pt>
              <c:pt idx="358">
                <c:v>2.895E-2</c:v>
              </c:pt>
              <c:pt idx="359">
                <c:v>2.895E-2</c:v>
              </c:pt>
              <c:pt idx="360">
                <c:v>2.8500000000000001E-2</c:v>
              </c:pt>
              <c:pt idx="361">
                <c:v>2.8740000000000002E-2</c:v>
              </c:pt>
              <c:pt idx="362">
                <c:v>2.8624999999999998E-2</c:v>
              </c:pt>
              <c:pt idx="363">
                <c:v>2.9009999999999998E-2</c:v>
              </c:pt>
              <c:pt idx="364">
                <c:v>2.9009999999999998E-2</c:v>
              </c:pt>
              <c:pt idx="365">
                <c:v>2.8799999999999999E-2</c:v>
              </c:pt>
              <c:pt idx="366">
                <c:v>2.8900000000000002E-2</c:v>
              </c:pt>
              <c:pt idx="367">
                <c:v>2.7719999999999998E-2</c:v>
              </c:pt>
              <c:pt idx="368">
                <c:v>2.7709999999999999E-2</c:v>
              </c:pt>
              <c:pt idx="369">
                <c:v>2.7709999999999999E-2</c:v>
              </c:pt>
              <c:pt idx="370">
                <c:v>2.7709999999999999E-2</c:v>
              </c:pt>
              <c:pt idx="371">
                <c:v>2.7709999999999999E-2</c:v>
              </c:pt>
              <c:pt idx="372">
                <c:v>2.7709999999999999E-2</c:v>
              </c:pt>
              <c:pt idx="373">
                <c:v>2.7709999999999999E-2</c:v>
              </c:pt>
              <c:pt idx="374">
                <c:v>2.7709999999999999E-2</c:v>
              </c:pt>
              <c:pt idx="375">
                <c:v>2.86E-2</c:v>
              </c:pt>
              <c:pt idx="376">
                <c:v>2.8740000000000002E-2</c:v>
              </c:pt>
              <c:pt idx="377">
                <c:v>2.904E-2</c:v>
              </c:pt>
              <c:pt idx="378">
                <c:v>3.0249999999999999E-2</c:v>
              </c:pt>
              <c:pt idx="379">
                <c:v>3.0249999999999999E-2</c:v>
              </c:pt>
              <c:pt idx="380">
                <c:v>3.0374999999999999E-2</c:v>
              </c:pt>
              <c:pt idx="381">
                <c:v>3.0759999999999999E-2</c:v>
              </c:pt>
              <c:pt idx="382">
                <c:v>3.0939999999999999E-2</c:v>
              </c:pt>
              <c:pt idx="383">
                <c:v>3.1320000000000001E-2</c:v>
              </c:pt>
              <c:pt idx="384">
                <c:v>3.1320000000000001E-2</c:v>
              </c:pt>
              <c:pt idx="385">
                <c:v>2.9820000000000003E-2</c:v>
              </c:pt>
              <c:pt idx="386">
                <c:v>2.9960000000000001E-2</c:v>
              </c:pt>
              <c:pt idx="387">
                <c:v>3.01167E-2</c:v>
              </c:pt>
              <c:pt idx="388">
                <c:v>2.954E-2</c:v>
              </c:pt>
              <c:pt idx="389">
                <c:v>2.954E-2</c:v>
              </c:pt>
              <c:pt idx="390">
                <c:v>3.0059999999999996E-2</c:v>
              </c:pt>
              <c:pt idx="391">
                <c:v>3.0219999999999997E-2</c:v>
              </c:pt>
              <c:pt idx="392">
                <c:v>2.9575000000000001E-2</c:v>
              </c:pt>
              <c:pt idx="393">
                <c:v>3.0183300000000003E-2</c:v>
              </c:pt>
              <c:pt idx="394">
                <c:v>3.0183300000000003E-2</c:v>
              </c:pt>
              <c:pt idx="395">
                <c:v>3.0419999999999999E-2</c:v>
              </c:pt>
              <c:pt idx="396">
                <c:v>3.1333300000000001E-2</c:v>
              </c:pt>
              <c:pt idx="397">
                <c:v>3.0200000000000001E-2</c:v>
              </c:pt>
              <c:pt idx="398">
                <c:v>3.0483300000000001E-2</c:v>
              </c:pt>
              <c:pt idx="399">
                <c:v>3.0483300000000001E-2</c:v>
              </c:pt>
              <c:pt idx="400">
                <c:v>3.0583300000000001E-2</c:v>
              </c:pt>
              <c:pt idx="401">
                <c:v>0.03</c:v>
              </c:pt>
              <c:pt idx="402">
                <c:v>2.9600000000000001E-2</c:v>
              </c:pt>
              <c:pt idx="403">
                <c:v>3.0019999999999998E-2</c:v>
              </c:pt>
              <c:pt idx="404">
                <c:v>3.0019999999999998E-2</c:v>
              </c:pt>
              <c:pt idx="405">
                <c:v>3.1E-2</c:v>
              </c:pt>
              <c:pt idx="406">
                <c:v>3.0125000000000002E-2</c:v>
              </c:pt>
              <c:pt idx="407">
                <c:v>3.1E-2</c:v>
              </c:pt>
              <c:pt idx="408">
                <c:v>0.03</c:v>
              </c:pt>
              <c:pt idx="409">
                <c:v>0.03</c:v>
              </c:pt>
              <c:pt idx="410">
                <c:v>3.1400000000000004E-2</c:v>
              </c:pt>
              <c:pt idx="411">
                <c:v>3.0499999999999999E-2</c:v>
              </c:pt>
              <c:pt idx="412">
                <c:v>3.1400000000000004E-2</c:v>
              </c:pt>
              <c:pt idx="413">
                <c:v>3.1899999999999998E-2</c:v>
              </c:pt>
              <c:pt idx="414">
                <c:v>3.1899999999999998E-2</c:v>
              </c:pt>
              <c:pt idx="415">
                <c:v>3.1699999999999999E-2</c:v>
              </c:pt>
              <c:pt idx="416">
                <c:v>3.1875000000000001E-2</c:v>
              </c:pt>
              <c:pt idx="417">
                <c:v>3.0699999999999998E-2</c:v>
              </c:pt>
              <c:pt idx="418">
                <c:v>3.0624999999999999E-2</c:v>
              </c:pt>
              <c:pt idx="419">
                <c:v>3.0624999999999999E-2</c:v>
              </c:pt>
              <c:pt idx="420">
                <c:v>3.0624999999999999E-2</c:v>
              </c:pt>
              <c:pt idx="421">
                <c:v>3.0624999999999999E-2</c:v>
              </c:pt>
              <c:pt idx="422">
                <c:v>3.1899999999999998E-2</c:v>
              </c:pt>
              <c:pt idx="423">
                <c:v>3.1899999999999998E-2</c:v>
              </c:pt>
              <c:pt idx="424">
                <c:v>3.1899999999999998E-2</c:v>
              </c:pt>
              <c:pt idx="425">
                <c:v>3.2300000000000002E-2</c:v>
              </c:pt>
              <c:pt idx="426">
                <c:v>3.1833300000000002E-2</c:v>
              </c:pt>
              <c:pt idx="427">
                <c:v>3.15E-2</c:v>
              </c:pt>
              <c:pt idx="428">
                <c:v>3.1833300000000002E-2</c:v>
              </c:pt>
              <c:pt idx="429">
                <c:v>3.1833300000000002E-2</c:v>
              </c:pt>
              <c:pt idx="430">
                <c:v>3.2750000000000001E-2</c:v>
              </c:pt>
              <c:pt idx="431">
                <c:v>3.3000000000000002E-2</c:v>
              </c:pt>
              <c:pt idx="432">
                <c:v>3.2500000000000001E-2</c:v>
              </c:pt>
              <c:pt idx="433">
                <c:v>3.3000000000000002E-2</c:v>
              </c:pt>
              <c:pt idx="434">
                <c:v>3.3000000000000002E-2</c:v>
              </c:pt>
              <c:pt idx="435">
                <c:v>3.3700000000000001E-2</c:v>
              </c:pt>
              <c:pt idx="436">
                <c:v>3.3375000000000002E-2</c:v>
              </c:pt>
              <c:pt idx="437">
                <c:v>3.44E-2</c:v>
              </c:pt>
              <c:pt idx="438">
                <c:v>3.44E-2</c:v>
              </c:pt>
              <c:pt idx="439">
                <c:v>3.44E-2</c:v>
              </c:pt>
              <c:pt idx="440">
                <c:v>3.4500000000000003E-2</c:v>
              </c:pt>
              <c:pt idx="441">
                <c:v>3.6299999999999999E-2</c:v>
              </c:pt>
              <c:pt idx="442">
                <c:v>3.6249999999999998E-2</c:v>
              </c:pt>
              <c:pt idx="443">
                <c:v>3.6499999999999998E-2</c:v>
              </c:pt>
              <c:pt idx="444">
                <c:v>3.6499999999999998E-2</c:v>
              </c:pt>
              <c:pt idx="445">
                <c:v>3.6200000000000003E-2</c:v>
              </c:pt>
              <c:pt idx="446">
                <c:v>3.6200000000000003E-2</c:v>
              </c:pt>
              <c:pt idx="447">
                <c:v>3.5499999999999997E-2</c:v>
              </c:pt>
              <c:pt idx="448">
                <c:v>3.6666699999999997E-2</c:v>
              </c:pt>
              <c:pt idx="449">
                <c:v>3.6666699999999997E-2</c:v>
              </c:pt>
              <c:pt idx="450">
                <c:v>3.5000000000000003E-2</c:v>
              </c:pt>
              <c:pt idx="451">
                <c:v>3.4500000000000003E-2</c:v>
              </c:pt>
              <c:pt idx="452">
                <c:v>3.6249999999999998E-2</c:v>
              </c:pt>
              <c:pt idx="453">
                <c:v>3.70833E-2</c:v>
              </c:pt>
              <c:pt idx="454">
                <c:v>3.70833E-2</c:v>
              </c:pt>
              <c:pt idx="455">
                <c:v>3.7874999999999999E-2</c:v>
              </c:pt>
              <c:pt idx="456">
                <c:v>3.70833E-2</c:v>
              </c:pt>
              <c:pt idx="457">
                <c:v>3.7000000000000005E-2</c:v>
              </c:pt>
              <c:pt idx="458">
                <c:v>3.6499999999999998E-2</c:v>
              </c:pt>
              <c:pt idx="459">
                <c:v>3.6499999999999998E-2</c:v>
              </c:pt>
              <c:pt idx="460">
                <c:v>3.73E-2</c:v>
              </c:pt>
              <c:pt idx="461">
                <c:v>3.73E-2</c:v>
              </c:pt>
              <c:pt idx="462">
                <c:v>3.6083299999999999E-2</c:v>
              </c:pt>
              <c:pt idx="463">
                <c:v>3.5699999999999996E-2</c:v>
              </c:pt>
              <c:pt idx="464">
                <c:v>3.5699999999999996E-2</c:v>
              </c:pt>
              <c:pt idx="465">
                <c:v>3.73E-2</c:v>
              </c:pt>
              <c:pt idx="466">
                <c:v>3.75833E-2</c:v>
              </c:pt>
              <c:pt idx="467">
                <c:v>3.7249999999999998E-2</c:v>
              </c:pt>
              <c:pt idx="468">
                <c:v>3.6600000000000001E-2</c:v>
              </c:pt>
              <c:pt idx="469">
                <c:v>3.6600000000000001E-2</c:v>
              </c:pt>
              <c:pt idx="470">
                <c:v>3.7999999999999999E-2</c:v>
              </c:pt>
              <c:pt idx="471">
                <c:v>3.7499999999999999E-2</c:v>
              </c:pt>
              <c:pt idx="472">
                <c:v>3.5249999999999997E-2</c:v>
              </c:pt>
              <c:pt idx="473">
                <c:v>3.875E-2</c:v>
              </c:pt>
              <c:pt idx="474">
                <c:v>3.875E-2</c:v>
              </c:pt>
              <c:pt idx="475">
                <c:v>3.8699999999999998E-2</c:v>
              </c:pt>
              <c:pt idx="476">
                <c:v>3.7874999999999999E-2</c:v>
              </c:pt>
              <c:pt idx="477">
                <c:v>3.7249999999999998E-2</c:v>
              </c:pt>
              <c:pt idx="478">
                <c:v>3.78E-2</c:v>
              </c:pt>
              <c:pt idx="479">
                <c:v>3.78E-2</c:v>
              </c:pt>
              <c:pt idx="480">
                <c:v>3.7000000000000005E-2</c:v>
              </c:pt>
              <c:pt idx="481">
                <c:v>3.9140000000000001E-2</c:v>
              </c:pt>
              <c:pt idx="482">
                <c:v>3.8239999999999996E-2</c:v>
              </c:pt>
              <c:pt idx="483">
                <c:v>3.8925000000000001E-2</c:v>
              </c:pt>
              <c:pt idx="484">
                <c:v>3.8925000000000001E-2</c:v>
              </c:pt>
              <c:pt idx="485">
                <c:v>3.9416699999999999E-2</c:v>
              </c:pt>
              <c:pt idx="486">
                <c:v>3.6699999999999997E-2</c:v>
              </c:pt>
              <c:pt idx="487">
                <c:v>3.9039999999999998E-2</c:v>
              </c:pt>
              <c:pt idx="488">
                <c:v>3.7999999999999999E-2</c:v>
              </c:pt>
              <c:pt idx="489">
                <c:v>3.7999999999999999E-2</c:v>
              </c:pt>
              <c:pt idx="490">
                <c:v>3.9460000000000002E-2</c:v>
              </c:pt>
              <c:pt idx="491">
                <c:v>3.9640000000000002E-2</c:v>
              </c:pt>
              <c:pt idx="492">
                <c:v>3.9433299999999998E-2</c:v>
              </c:pt>
              <c:pt idx="493">
                <c:v>3.925E-2</c:v>
              </c:pt>
              <c:pt idx="494">
                <c:v>3.925E-2</c:v>
              </c:pt>
              <c:pt idx="495">
                <c:v>3.9660000000000001E-2</c:v>
              </c:pt>
              <c:pt idx="496">
                <c:v>3.9300000000000002E-2</c:v>
              </c:pt>
              <c:pt idx="497">
                <c:v>3.8900000000000004E-2</c:v>
              </c:pt>
              <c:pt idx="498">
                <c:v>3.9480000000000001E-2</c:v>
              </c:pt>
              <c:pt idx="499">
                <c:v>3.9480000000000001E-2</c:v>
              </c:pt>
              <c:pt idx="500">
                <c:v>3.9125E-2</c:v>
              </c:pt>
              <c:pt idx="501">
                <c:v>3.984E-2</c:v>
              </c:pt>
              <c:pt idx="502">
                <c:v>4.088E-2</c:v>
              </c:pt>
              <c:pt idx="503">
                <c:v>4.0099999999999997E-2</c:v>
              </c:pt>
              <c:pt idx="504">
                <c:v>4.0099999999999997E-2</c:v>
              </c:pt>
              <c:pt idx="505">
                <c:v>4.1974999999999998E-2</c:v>
              </c:pt>
              <c:pt idx="506">
                <c:v>4.2060000000000007E-2</c:v>
              </c:pt>
              <c:pt idx="507">
                <c:v>4.2199999999999994E-2</c:v>
              </c:pt>
              <c:pt idx="508">
                <c:v>4.2679999999999996E-2</c:v>
              </c:pt>
              <c:pt idx="509">
                <c:v>4.2679999999999996E-2</c:v>
              </c:pt>
              <c:pt idx="510">
                <c:v>4.3619999999999999E-2</c:v>
              </c:pt>
              <c:pt idx="511">
                <c:v>4.2800000000000005E-2</c:v>
              </c:pt>
              <c:pt idx="512">
                <c:v>4.3299999999999998E-2</c:v>
              </c:pt>
              <c:pt idx="513">
                <c:v>4.3299999999999998E-2</c:v>
              </c:pt>
              <c:pt idx="514">
                <c:v>4.3299999999999998E-2</c:v>
              </c:pt>
              <c:pt idx="515">
                <c:v>4.2925000000000005E-2</c:v>
              </c:pt>
              <c:pt idx="516">
                <c:v>4.6100000000000002E-2</c:v>
              </c:pt>
              <c:pt idx="517">
                <c:v>4.5019999999999998E-2</c:v>
              </c:pt>
              <c:pt idx="518">
                <c:v>4.6649999999999997E-2</c:v>
              </c:pt>
              <c:pt idx="519">
                <c:v>4.6649999999999997E-2</c:v>
              </c:pt>
              <c:pt idx="520">
                <c:v>4.3299999999999998E-2</c:v>
              </c:pt>
              <c:pt idx="521">
                <c:v>4.582E-2</c:v>
              </c:pt>
              <c:pt idx="522">
                <c:v>4.582E-2</c:v>
              </c:pt>
              <c:pt idx="523">
                <c:v>4.582E-2</c:v>
              </c:pt>
              <c:pt idx="524">
                <c:v>4.582E-2</c:v>
              </c:pt>
              <c:pt idx="525">
                <c:v>4.6559999999999997E-2</c:v>
              </c:pt>
              <c:pt idx="526">
                <c:v>4.7149999999999997E-2</c:v>
              </c:pt>
              <c:pt idx="527">
                <c:v>4.4749999999999998E-2</c:v>
              </c:pt>
              <c:pt idx="528">
                <c:v>4.478E-2</c:v>
              </c:pt>
              <c:pt idx="529">
                <c:v>4.478E-2</c:v>
              </c:pt>
              <c:pt idx="530">
                <c:v>4.3899999999999995E-2</c:v>
              </c:pt>
              <c:pt idx="531">
                <c:v>4.4050000000000006E-2</c:v>
              </c:pt>
              <c:pt idx="532">
                <c:v>4.5119999999999993E-2</c:v>
              </c:pt>
              <c:pt idx="533">
                <c:v>4.4800000000000006E-2</c:v>
              </c:pt>
              <c:pt idx="534">
                <c:v>4.4800000000000006E-2</c:v>
              </c:pt>
              <c:pt idx="535">
                <c:v>4.5724999999999995E-2</c:v>
              </c:pt>
              <c:pt idx="536">
                <c:v>4.3479999999999998E-2</c:v>
              </c:pt>
              <c:pt idx="537">
                <c:v>4.5075000000000004E-2</c:v>
              </c:pt>
              <c:pt idx="538">
                <c:v>4.6940000000000003E-2</c:v>
              </c:pt>
              <c:pt idx="539">
                <c:v>4.6940000000000003E-2</c:v>
              </c:pt>
              <c:pt idx="540">
                <c:v>4.9749999999999996E-2</c:v>
              </c:pt>
              <c:pt idx="541">
                <c:v>4.7375E-2</c:v>
              </c:pt>
              <c:pt idx="542">
                <c:v>4.6100000000000002E-2</c:v>
              </c:pt>
              <c:pt idx="543">
                <c:v>4.8974999999999998E-2</c:v>
              </c:pt>
              <c:pt idx="544">
                <c:v>4.8974999999999998E-2</c:v>
              </c:pt>
              <c:pt idx="545">
                <c:v>4.8000000000000001E-2</c:v>
              </c:pt>
              <c:pt idx="546">
                <c:v>4.4679999999999997E-2</c:v>
              </c:pt>
              <c:pt idx="547">
                <c:v>4.3880000000000002E-2</c:v>
              </c:pt>
              <c:pt idx="548">
                <c:v>4.5999999999999999E-2</c:v>
              </c:pt>
              <c:pt idx="549">
                <c:v>4.5999999999999999E-2</c:v>
              </c:pt>
              <c:pt idx="550">
                <c:v>5.1874999999999998E-2</c:v>
              </c:pt>
              <c:pt idx="551">
                <c:v>4.9249999999999995E-2</c:v>
              </c:pt>
              <c:pt idx="552">
                <c:v>5.1124999999999997E-2</c:v>
              </c:pt>
              <c:pt idx="553">
                <c:v>5.1124999999999997E-2</c:v>
              </c:pt>
              <c:pt idx="554">
                <c:v>5.1124999999999997E-2</c:v>
              </c:pt>
              <c:pt idx="555">
                <c:v>5.1275000000000001E-2</c:v>
              </c:pt>
              <c:pt idx="556">
                <c:v>5.0099999999999999E-2</c:v>
              </c:pt>
              <c:pt idx="557">
                <c:v>5.0374999999999996E-2</c:v>
              </c:pt>
              <c:pt idx="558">
                <c:v>5.1375000000000004E-2</c:v>
              </c:pt>
              <c:pt idx="559">
                <c:v>5.1375000000000004E-2</c:v>
              </c:pt>
              <c:pt idx="560">
                <c:v>5.1060000000000001E-2</c:v>
              </c:pt>
              <c:pt idx="561">
                <c:v>4.9520000000000002E-2</c:v>
              </c:pt>
              <c:pt idx="562">
                <c:v>4.922E-2</c:v>
              </c:pt>
              <c:pt idx="563">
                <c:v>5.0199999999999995E-2</c:v>
              </c:pt>
              <c:pt idx="564">
                <c:v>5.0199999999999995E-2</c:v>
              </c:pt>
              <c:pt idx="565">
                <c:v>5.0549999999999998E-2</c:v>
              </c:pt>
              <c:pt idx="566">
                <c:v>5.1660000000000005E-2</c:v>
              </c:pt>
              <c:pt idx="567">
                <c:v>5.0140000000000004E-2</c:v>
              </c:pt>
              <c:pt idx="568">
                <c:v>5.0250000000000003E-2</c:v>
              </c:pt>
              <c:pt idx="569">
                <c:v>5.0250000000000003E-2</c:v>
              </c:pt>
              <c:pt idx="570">
                <c:v>5.1699999999999996E-2</c:v>
              </c:pt>
              <c:pt idx="571">
                <c:v>5.3099999999999994E-2</c:v>
              </c:pt>
              <c:pt idx="572">
                <c:v>5.2725000000000001E-2</c:v>
              </c:pt>
              <c:pt idx="573">
                <c:v>5.1933299999999995E-2</c:v>
              </c:pt>
              <c:pt idx="574">
                <c:v>5.1933299999999995E-2</c:v>
              </c:pt>
              <c:pt idx="575">
                <c:v>5.2966699999999999E-2</c:v>
              </c:pt>
              <c:pt idx="576">
                <c:v>5.1950000000000003E-2</c:v>
              </c:pt>
              <c:pt idx="577">
                <c:v>5.1699999999999996E-2</c:v>
              </c:pt>
              <c:pt idx="578">
                <c:v>5.2916699999999997E-2</c:v>
              </c:pt>
              <c:pt idx="579">
                <c:v>5.2916699999999997E-2</c:v>
              </c:pt>
              <c:pt idx="580">
                <c:v>5.2760000000000001E-2</c:v>
              </c:pt>
              <c:pt idx="581">
                <c:v>4.9599999999999998E-2</c:v>
              </c:pt>
              <c:pt idx="582">
                <c:v>5.2760000000000001E-2</c:v>
              </c:pt>
              <c:pt idx="583">
                <c:v>5.3133299999999994E-2</c:v>
              </c:pt>
              <c:pt idx="584">
                <c:v>5.3133299999999994E-2</c:v>
              </c:pt>
              <c:pt idx="585">
                <c:v>4.9100000000000005E-2</c:v>
              </c:pt>
              <c:pt idx="586">
                <c:v>5.3159999999999999E-2</c:v>
              </c:pt>
              <c:pt idx="587">
                <c:v>5.2000000000000005E-2</c:v>
              </c:pt>
              <c:pt idx="588">
                <c:v>5.3559999999999997E-2</c:v>
              </c:pt>
              <c:pt idx="589">
                <c:v>5.3559999999999997E-2</c:v>
              </c:pt>
              <c:pt idx="590">
                <c:v>5.2824999999999997E-2</c:v>
              </c:pt>
              <c:pt idx="591">
                <c:v>5.2539999999999996E-2</c:v>
              </c:pt>
              <c:pt idx="592">
                <c:v>5.1849999999999993E-2</c:v>
              </c:pt>
              <c:pt idx="593">
                <c:v>5.398E-2</c:v>
              </c:pt>
              <c:pt idx="594">
                <c:v>5.398E-2</c:v>
              </c:pt>
              <c:pt idx="595">
                <c:v>5.3399999999999996E-2</c:v>
              </c:pt>
              <c:pt idx="596">
                <c:v>5.1975E-2</c:v>
              </c:pt>
              <c:pt idx="597">
                <c:v>5.4080000000000003E-2</c:v>
              </c:pt>
              <c:pt idx="598">
                <c:v>5.3079999999999995E-2</c:v>
              </c:pt>
              <c:pt idx="599">
                <c:v>5.3079999999999995E-2</c:v>
              </c:pt>
              <c:pt idx="600">
                <c:v>5.2580000000000002E-2</c:v>
              </c:pt>
              <c:pt idx="601">
                <c:v>5.2580000000000002E-2</c:v>
              </c:pt>
              <c:pt idx="602">
                <c:v>5.2580000000000002E-2</c:v>
              </c:pt>
              <c:pt idx="603">
                <c:v>5.3224999999999995E-2</c:v>
              </c:pt>
              <c:pt idx="604">
                <c:v>5.3224999999999995E-2</c:v>
              </c:pt>
              <c:pt idx="605">
                <c:v>5.3520000000000005E-2</c:v>
              </c:pt>
              <c:pt idx="606">
                <c:v>5.2880000000000003E-2</c:v>
              </c:pt>
              <c:pt idx="607">
                <c:v>5.3040000000000004E-2</c:v>
              </c:pt>
              <c:pt idx="608">
                <c:v>5.3475000000000002E-2</c:v>
              </c:pt>
              <c:pt idx="609">
                <c:v>5.3475000000000002E-2</c:v>
              </c:pt>
              <c:pt idx="610">
                <c:v>5.42833E-2</c:v>
              </c:pt>
              <c:pt idx="611">
                <c:v>5.4919999999999997E-2</c:v>
              </c:pt>
              <c:pt idx="612">
                <c:v>5.4824999999999999E-2</c:v>
              </c:pt>
              <c:pt idx="613">
                <c:v>5.5679999999999993E-2</c:v>
              </c:pt>
              <c:pt idx="614">
                <c:v>5.5679999999999993E-2</c:v>
              </c:pt>
              <c:pt idx="615">
                <c:v>5.6980000000000003E-2</c:v>
              </c:pt>
              <c:pt idx="616">
                <c:v>5.6980000000000003E-2</c:v>
              </c:pt>
              <c:pt idx="617">
                <c:v>5.525E-2</c:v>
              </c:pt>
              <c:pt idx="618">
                <c:v>5.6100000000000004E-2</c:v>
              </c:pt>
              <c:pt idx="619">
                <c:v>5.6100000000000004E-2</c:v>
              </c:pt>
              <c:pt idx="620">
                <c:v>5.6024999999999998E-2</c:v>
              </c:pt>
              <c:pt idx="621">
                <c:v>5.7020000000000001E-2</c:v>
              </c:pt>
              <c:pt idx="622">
                <c:v>5.0650000000000001E-2</c:v>
              </c:pt>
              <c:pt idx="623">
                <c:v>5.0650000000000001E-2</c:v>
              </c:pt>
              <c:pt idx="624">
                <c:v>5.0650000000000001E-2</c:v>
              </c:pt>
              <c:pt idx="625">
                <c:v>5.0650000000000001E-2</c:v>
              </c:pt>
              <c:pt idx="626">
                <c:v>4.8250000000000001E-2</c:v>
              </c:pt>
              <c:pt idx="627">
                <c:v>5.2275000000000002E-2</c:v>
              </c:pt>
              <c:pt idx="628">
                <c:v>5.1859999999999996E-2</c:v>
              </c:pt>
              <c:pt idx="629">
                <c:v>5.1859999999999996E-2</c:v>
              </c:pt>
              <c:pt idx="630">
                <c:v>5.5899999999999998E-2</c:v>
              </c:pt>
              <c:pt idx="631">
                <c:v>5.6079999999999998E-2</c:v>
              </c:pt>
              <c:pt idx="632">
                <c:v>5.7220000000000007E-2</c:v>
              </c:pt>
              <c:pt idx="633">
                <c:v>5.6959999999999997E-2</c:v>
              </c:pt>
              <c:pt idx="634">
                <c:v>5.6959999999999997E-2</c:v>
              </c:pt>
              <c:pt idx="635">
                <c:v>5.756E-2</c:v>
              </c:pt>
              <c:pt idx="636">
                <c:v>5.7919999999999999E-2</c:v>
              </c:pt>
              <c:pt idx="637">
                <c:v>5.7999999999999996E-2</c:v>
              </c:pt>
              <c:pt idx="638">
                <c:v>5.7625000000000003E-2</c:v>
              </c:pt>
              <c:pt idx="639">
                <c:v>5.7625000000000003E-2</c:v>
              </c:pt>
              <c:pt idx="640">
                <c:v>5.2460000000000007E-2</c:v>
              </c:pt>
              <c:pt idx="641">
                <c:v>5.7200000000000001E-2</c:v>
              </c:pt>
              <c:pt idx="642">
                <c:v>5.8139999999999997E-2</c:v>
              </c:pt>
              <c:pt idx="643">
                <c:v>5.7675000000000004E-2</c:v>
              </c:pt>
              <c:pt idx="644">
                <c:v>5.7675000000000004E-2</c:v>
              </c:pt>
              <c:pt idx="645">
                <c:v>5.6649999999999999E-2</c:v>
              </c:pt>
              <c:pt idx="646">
                <c:v>5.7300000000000004E-2</c:v>
              </c:pt>
              <c:pt idx="647">
                <c:v>5.8700000000000002E-2</c:v>
              </c:pt>
              <c:pt idx="648">
                <c:v>5.7050000000000003E-2</c:v>
              </c:pt>
              <c:pt idx="649">
                <c:v>5.7050000000000003E-2</c:v>
              </c:pt>
              <c:pt idx="650">
                <c:v>5.8025E-2</c:v>
              </c:pt>
              <c:pt idx="651">
                <c:v>5.772E-2</c:v>
              </c:pt>
              <c:pt idx="652">
                <c:v>5.8659999999999997E-2</c:v>
              </c:pt>
              <c:pt idx="653">
                <c:v>5.8799999999999998E-2</c:v>
              </c:pt>
              <c:pt idx="654">
                <c:v>5.8799999999999998E-2</c:v>
              </c:pt>
              <c:pt idx="655">
                <c:v>5.8200000000000002E-2</c:v>
              </c:pt>
              <c:pt idx="656">
                <c:v>5.8674999999999998E-2</c:v>
              </c:pt>
              <c:pt idx="657">
                <c:v>5.9424999999999999E-2</c:v>
              </c:pt>
              <c:pt idx="658">
                <c:v>5.96E-2</c:v>
              </c:pt>
              <c:pt idx="659">
                <c:v>5.96E-2</c:v>
              </c:pt>
              <c:pt idx="660">
                <c:v>5.9050000000000005E-2</c:v>
              </c:pt>
              <c:pt idx="661">
                <c:v>5.8775000000000001E-2</c:v>
              </c:pt>
              <c:pt idx="662">
                <c:v>5.8825000000000002E-2</c:v>
              </c:pt>
              <c:pt idx="663">
                <c:v>5.8479999999999997E-2</c:v>
              </c:pt>
              <c:pt idx="664">
                <c:v>5.8479999999999997E-2</c:v>
              </c:pt>
              <c:pt idx="665">
                <c:v>5.7525000000000007E-2</c:v>
              </c:pt>
              <c:pt idx="666">
                <c:v>5.8120000000000005E-2</c:v>
              </c:pt>
              <c:pt idx="667">
                <c:v>5.8339999999999996E-2</c:v>
              </c:pt>
              <c:pt idx="668">
                <c:v>5.91E-2</c:v>
              </c:pt>
              <c:pt idx="669">
                <c:v>5.91E-2</c:v>
              </c:pt>
              <c:pt idx="670">
                <c:v>5.7824999999999994E-2</c:v>
              </c:pt>
              <c:pt idx="671">
                <c:v>5.7824999999999994E-2</c:v>
              </c:pt>
              <c:pt idx="672">
                <c:v>5.7824999999999994E-2</c:v>
              </c:pt>
              <c:pt idx="673">
                <c:v>5.7824999999999994E-2</c:v>
              </c:pt>
              <c:pt idx="674">
                <c:v>5.7824999999999994E-2</c:v>
              </c:pt>
              <c:pt idx="675">
                <c:v>5.8975E-2</c:v>
              </c:pt>
              <c:pt idx="676">
                <c:v>5.8975E-2</c:v>
              </c:pt>
              <c:pt idx="677">
                <c:v>5.8975E-2</c:v>
              </c:pt>
              <c:pt idx="678">
                <c:v>5.8975E-2</c:v>
              </c:pt>
              <c:pt idx="679">
                <c:v>5.8975E-2</c:v>
              </c:pt>
              <c:pt idx="680">
                <c:v>5.8975E-2</c:v>
              </c:pt>
              <c:pt idx="681">
                <c:v>5.9249999999999997E-2</c:v>
              </c:pt>
              <c:pt idx="682">
                <c:v>5.9299999999999999E-2</c:v>
              </c:pt>
              <c:pt idx="683">
                <c:v>5.8324999999999995E-2</c:v>
              </c:pt>
              <c:pt idx="684">
                <c:v>5.8324999999999995E-2</c:v>
              </c:pt>
              <c:pt idx="685">
                <c:v>5.8274999999999993E-2</c:v>
              </c:pt>
              <c:pt idx="686">
                <c:v>5.8360000000000002E-2</c:v>
              </c:pt>
              <c:pt idx="687">
                <c:v>5.9020000000000003E-2</c:v>
              </c:pt>
              <c:pt idx="688">
                <c:v>5.9020000000000003E-2</c:v>
              </c:pt>
              <c:pt idx="689">
                <c:v>5.9020000000000003E-2</c:v>
              </c:pt>
              <c:pt idx="690">
                <c:v>5.8449999999999995E-2</c:v>
              </c:pt>
              <c:pt idx="691">
                <c:v>5.8449999999999995E-2</c:v>
              </c:pt>
              <c:pt idx="692">
                <c:v>5.9150000000000001E-2</c:v>
              </c:pt>
              <c:pt idx="693">
                <c:v>5.8449999999999995E-2</c:v>
              </c:pt>
              <c:pt idx="694">
                <c:v>5.8449999999999995E-2</c:v>
              </c:pt>
              <c:pt idx="695">
                <c:v>5.8575000000000002E-2</c:v>
              </c:pt>
              <c:pt idx="696">
                <c:v>6.0060000000000002E-2</c:v>
              </c:pt>
              <c:pt idx="697">
                <c:v>6.0060000000000002E-2</c:v>
              </c:pt>
              <c:pt idx="698">
                <c:v>5.9950000000000003E-2</c:v>
              </c:pt>
              <c:pt idx="699">
                <c:v>5.9950000000000003E-2</c:v>
              </c:pt>
              <c:pt idx="700">
                <c:v>6.0125000000000005E-2</c:v>
              </c:pt>
              <c:pt idx="701">
                <c:v>6.0125000000000005E-2</c:v>
              </c:pt>
              <c:pt idx="702">
                <c:v>6.0125000000000005E-2</c:v>
              </c:pt>
              <c:pt idx="703">
                <c:v>6.0125000000000005E-2</c:v>
              </c:pt>
              <c:pt idx="704">
                <c:v>6.0125000000000005E-2</c:v>
              </c:pt>
              <c:pt idx="705">
                <c:v>5.8875000000000004E-2</c:v>
              </c:pt>
              <c:pt idx="706">
                <c:v>5.985E-2</c:v>
              </c:pt>
              <c:pt idx="707">
                <c:v>6.0100000000000001E-2</c:v>
              </c:pt>
              <c:pt idx="708">
                <c:v>6.0100000000000001E-2</c:v>
              </c:pt>
              <c:pt idx="709">
                <c:v>6.0100000000000001E-2</c:v>
              </c:pt>
              <c:pt idx="710">
                <c:v>6.0499999999999998E-2</c:v>
              </c:pt>
              <c:pt idx="711">
                <c:v>6.13E-2</c:v>
              </c:pt>
              <c:pt idx="712">
                <c:v>6.0400000000000002E-2</c:v>
              </c:pt>
              <c:pt idx="713">
                <c:v>6.0374999999999998E-2</c:v>
              </c:pt>
              <c:pt idx="714">
                <c:v>6.0374999999999998E-2</c:v>
              </c:pt>
              <c:pt idx="715">
                <c:v>6.0125000000000005E-2</c:v>
              </c:pt>
              <c:pt idx="716">
                <c:v>6.0125000000000005E-2</c:v>
              </c:pt>
              <c:pt idx="717">
                <c:v>5.9249999999999997E-2</c:v>
              </c:pt>
              <c:pt idx="718">
                <c:v>5.9074999999999996E-2</c:v>
              </c:pt>
              <c:pt idx="719">
                <c:v>5.9074999999999996E-2</c:v>
              </c:pt>
              <c:pt idx="720">
                <c:v>5.9519999999999997E-2</c:v>
              </c:pt>
              <c:pt idx="721">
                <c:v>5.9519999999999997E-2</c:v>
              </c:pt>
              <c:pt idx="722">
                <c:v>6.0519999999999997E-2</c:v>
              </c:pt>
              <c:pt idx="723">
                <c:v>6.0519999999999997E-2</c:v>
              </c:pt>
              <c:pt idx="724">
                <c:v>6.0519999999999997E-2</c:v>
              </c:pt>
              <c:pt idx="725">
                <c:v>6.0624999999999998E-2</c:v>
              </c:pt>
              <c:pt idx="726">
                <c:v>6.0624999999999998E-2</c:v>
              </c:pt>
              <c:pt idx="727">
                <c:v>6.1624999999999999E-2</c:v>
              </c:pt>
              <c:pt idx="728">
                <c:v>6.0499999999999998E-2</c:v>
              </c:pt>
              <c:pt idx="729">
                <c:v>6.0499999999999998E-2</c:v>
              </c:pt>
              <c:pt idx="730">
                <c:v>6.0624999999999998E-2</c:v>
              </c:pt>
              <c:pt idx="731">
                <c:v>5.9625000000000004E-2</c:v>
              </c:pt>
              <c:pt idx="732">
                <c:v>6.055E-2</c:v>
              </c:pt>
              <c:pt idx="733">
                <c:v>6.0400000000000002E-2</c:v>
              </c:pt>
              <c:pt idx="734">
                <c:v>6.0400000000000002E-2</c:v>
              </c:pt>
              <c:pt idx="735">
                <c:v>6.0624999999999998E-2</c:v>
              </c:pt>
              <c:pt idx="736">
                <c:v>6.0599999999999994E-2</c:v>
              </c:pt>
              <c:pt idx="737">
                <c:v>6.0599999999999994E-2</c:v>
              </c:pt>
              <c:pt idx="738">
                <c:v>6.0599999999999994E-2</c:v>
              </c:pt>
              <c:pt idx="739">
                <c:v>6.0599999999999994E-2</c:v>
              </c:pt>
              <c:pt idx="740">
                <c:v>6.0700000000000004E-2</c:v>
              </c:pt>
              <c:pt idx="741">
                <c:v>6.0700000000000004E-2</c:v>
              </c:pt>
              <c:pt idx="742">
                <c:v>6.0499999999999998E-2</c:v>
              </c:pt>
              <c:pt idx="743">
                <c:v>6.0700000000000004E-2</c:v>
              </c:pt>
              <c:pt idx="744">
                <c:v>6.0700000000000004E-2</c:v>
              </c:pt>
              <c:pt idx="745">
                <c:v>6.0624999999999998E-2</c:v>
              </c:pt>
              <c:pt idx="746">
                <c:v>6.0400000000000002E-2</c:v>
              </c:pt>
              <c:pt idx="747">
                <c:v>6.0400000000000002E-2</c:v>
              </c:pt>
              <c:pt idx="748">
                <c:v>6.0700000000000004E-2</c:v>
              </c:pt>
              <c:pt idx="749">
                <c:v>6.0700000000000004E-2</c:v>
              </c:pt>
              <c:pt idx="750">
                <c:v>6.0250000000000005E-2</c:v>
              </c:pt>
              <c:pt idx="751">
                <c:v>6.0499999999999998E-2</c:v>
              </c:pt>
              <c:pt idx="752">
                <c:v>6.0700000000000004E-2</c:v>
              </c:pt>
              <c:pt idx="753">
                <c:v>6.0499999999999998E-2</c:v>
              </c:pt>
              <c:pt idx="754">
                <c:v>6.0499999999999998E-2</c:v>
              </c:pt>
              <c:pt idx="755">
                <c:v>6.1500000000000006E-2</c:v>
              </c:pt>
              <c:pt idx="756">
                <c:v>6.0999999999999999E-2</c:v>
              </c:pt>
              <c:pt idx="757">
                <c:v>6.1100000000000002E-2</c:v>
              </c:pt>
              <c:pt idx="758">
                <c:v>6.1100000000000002E-2</c:v>
              </c:pt>
              <c:pt idx="759">
                <c:v>6.1100000000000002E-2</c:v>
              </c:pt>
              <c:pt idx="760">
                <c:v>6.13E-2</c:v>
              </c:pt>
              <c:pt idx="761">
                <c:v>6.1124999999999999E-2</c:v>
              </c:pt>
              <c:pt idx="762">
                <c:v>6.1124999999999999E-2</c:v>
              </c:pt>
              <c:pt idx="763">
                <c:v>6.0499999999999998E-2</c:v>
              </c:pt>
              <c:pt idx="764">
                <c:v>6.0499999999999998E-2</c:v>
              </c:pt>
              <c:pt idx="765">
                <c:v>6.13E-2</c:v>
              </c:pt>
              <c:pt idx="766">
                <c:v>6.0875000000000005E-2</c:v>
              </c:pt>
              <c:pt idx="767">
                <c:v>6.0875000000000005E-2</c:v>
              </c:pt>
              <c:pt idx="768">
                <c:v>6.1124999999999999E-2</c:v>
              </c:pt>
              <c:pt idx="769">
                <c:v>6.1124999999999999E-2</c:v>
              </c:pt>
              <c:pt idx="770">
                <c:v>6.0700000000000004E-2</c:v>
              </c:pt>
              <c:pt idx="771">
                <c:v>6.1200000000000004E-2</c:v>
              </c:pt>
              <c:pt idx="772">
                <c:v>6.1124999999999999E-2</c:v>
              </c:pt>
              <c:pt idx="773">
                <c:v>6.1200000000000004E-2</c:v>
              </c:pt>
              <c:pt idx="774">
                <c:v>6.1200000000000004E-2</c:v>
              </c:pt>
              <c:pt idx="775">
                <c:v>6.0374999999999998E-2</c:v>
              </c:pt>
              <c:pt idx="776">
                <c:v>6.1374999999999999E-2</c:v>
              </c:pt>
              <c:pt idx="777">
                <c:v>6.1374999999999999E-2</c:v>
              </c:pt>
              <c:pt idx="778">
                <c:v>6.1374999999999999E-2</c:v>
              </c:pt>
              <c:pt idx="779">
                <c:v>6.1374999999999999E-2</c:v>
              </c:pt>
              <c:pt idx="780">
                <c:v>0.06</c:v>
              </c:pt>
              <c:pt idx="781">
                <c:v>6.0749999999999998E-2</c:v>
              </c:pt>
              <c:pt idx="782">
                <c:v>6.0599999999999994E-2</c:v>
              </c:pt>
              <c:pt idx="783">
                <c:v>6.0299999999999999E-2</c:v>
              </c:pt>
              <c:pt idx="784">
                <c:v>6.0299999999999999E-2</c:v>
              </c:pt>
              <c:pt idx="785">
                <c:v>6.0225000000000001E-2</c:v>
              </c:pt>
              <c:pt idx="786">
                <c:v>5.9880000000000003E-2</c:v>
              </c:pt>
              <c:pt idx="787">
                <c:v>5.9980000000000006E-2</c:v>
              </c:pt>
              <c:pt idx="788">
                <c:v>5.9980000000000006E-2</c:v>
              </c:pt>
              <c:pt idx="789">
                <c:v>5.9980000000000006E-2</c:v>
              </c:pt>
              <c:pt idx="790">
                <c:v>6.0999999999999999E-2</c:v>
              </c:pt>
              <c:pt idx="791">
                <c:v>0.06</c:v>
              </c:pt>
              <c:pt idx="792">
                <c:v>6.0899999999999996E-2</c:v>
              </c:pt>
              <c:pt idx="793">
                <c:v>6.1600000000000002E-2</c:v>
              </c:pt>
              <c:pt idx="794">
                <c:v>6.1600000000000002E-2</c:v>
              </c:pt>
              <c:pt idx="795">
                <c:v>6.1600000000000002E-2</c:v>
              </c:pt>
              <c:pt idx="796">
                <c:v>6.0875000000000005E-2</c:v>
              </c:pt>
              <c:pt idx="797">
                <c:v>6.0899999999999996E-2</c:v>
              </c:pt>
              <c:pt idx="798">
                <c:v>6.0899999999999996E-2</c:v>
              </c:pt>
              <c:pt idx="799">
                <c:v>6.0899999999999996E-2</c:v>
              </c:pt>
              <c:pt idx="800">
                <c:v>6.1200000000000004E-2</c:v>
              </c:pt>
              <c:pt idx="801">
                <c:v>6.0700000000000004E-2</c:v>
              </c:pt>
              <c:pt idx="802">
                <c:v>6.0899999999999996E-2</c:v>
              </c:pt>
              <c:pt idx="803">
                <c:v>6.0899999999999996E-2</c:v>
              </c:pt>
              <c:pt idx="804">
                <c:v>6.0899999999999996E-2</c:v>
              </c:pt>
              <c:pt idx="805">
                <c:v>6.0899999999999996E-2</c:v>
              </c:pt>
              <c:pt idx="806">
                <c:v>6.1600000000000002E-2</c:v>
              </c:pt>
              <c:pt idx="807">
                <c:v>6.13E-2</c:v>
              </c:pt>
              <c:pt idx="808">
                <c:v>6.0499999999999998E-2</c:v>
              </c:pt>
              <c:pt idx="809">
                <c:v>6.0499999999999998E-2</c:v>
              </c:pt>
              <c:pt idx="810">
                <c:v>6.1124999999999999E-2</c:v>
              </c:pt>
              <c:pt idx="811">
                <c:v>6.0875000000000005E-2</c:v>
              </c:pt>
              <c:pt idx="812">
                <c:v>6.0875000000000005E-2</c:v>
              </c:pt>
              <c:pt idx="813">
                <c:v>6.0875000000000005E-2</c:v>
              </c:pt>
              <c:pt idx="814">
                <c:v>6.0875000000000005E-2</c:v>
              </c:pt>
              <c:pt idx="815">
                <c:v>6.0250000000000005E-2</c:v>
              </c:pt>
              <c:pt idx="816">
                <c:v>6.0250000000000005E-2</c:v>
              </c:pt>
              <c:pt idx="817">
                <c:v>6.0374999999999998E-2</c:v>
              </c:pt>
              <c:pt idx="818">
                <c:v>6.0499999999999998E-2</c:v>
              </c:pt>
              <c:pt idx="819">
                <c:v>6.0499999999999998E-2</c:v>
              </c:pt>
              <c:pt idx="820">
                <c:v>6.0374999999999998E-2</c:v>
              </c:pt>
              <c:pt idx="821">
                <c:v>6.0374999999999998E-2</c:v>
              </c:pt>
              <c:pt idx="822">
                <c:v>6.0299999999999999E-2</c:v>
              </c:pt>
              <c:pt idx="823">
                <c:v>5.9874999999999998E-2</c:v>
              </c:pt>
              <c:pt idx="824">
                <c:v>5.9874999999999998E-2</c:v>
              </c:pt>
              <c:pt idx="825">
                <c:v>6.0579999999999995E-2</c:v>
              </c:pt>
              <c:pt idx="826">
                <c:v>6.0199999999999997E-2</c:v>
              </c:pt>
              <c:pt idx="827">
                <c:v>6.0599999999999994E-2</c:v>
              </c:pt>
              <c:pt idx="828">
                <c:v>6.0599999999999994E-2</c:v>
              </c:pt>
              <c:pt idx="829">
                <c:v>6.0599999999999994E-2</c:v>
              </c:pt>
              <c:pt idx="830">
                <c:v>6.0499999999999998E-2</c:v>
              </c:pt>
              <c:pt idx="831">
                <c:v>6.0499999999999998E-2</c:v>
              </c:pt>
              <c:pt idx="832">
                <c:v>6.0499999999999998E-2</c:v>
              </c:pt>
              <c:pt idx="833">
                <c:v>6.0499999999999998E-2</c:v>
              </c:pt>
              <c:pt idx="834">
                <c:v>6.0499999999999998E-2</c:v>
              </c:pt>
              <c:pt idx="835">
                <c:v>6.0499999999999998E-2</c:v>
              </c:pt>
              <c:pt idx="836">
                <c:v>6.1239999999999996E-2</c:v>
              </c:pt>
              <c:pt idx="837">
                <c:v>6.1239999999999996E-2</c:v>
              </c:pt>
              <c:pt idx="838">
                <c:v>6.0374999999999998E-2</c:v>
              </c:pt>
              <c:pt idx="839">
                <c:v>6.0374999999999998E-2</c:v>
              </c:pt>
              <c:pt idx="840">
                <c:v>6.0374999999999998E-2</c:v>
              </c:pt>
              <c:pt idx="841">
                <c:v>6.1200000000000004E-2</c:v>
              </c:pt>
              <c:pt idx="842">
                <c:v>6.1200000000000004E-2</c:v>
              </c:pt>
              <c:pt idx="843">
                <c:v>6.1200000000000004E-2</c:v>
              </c:pt>
              <c:pt idx="844">
                <c:v>6.1200000000000004E-2</c:v>
              </c:pt>
              <c:pt idx="845">
                <c:v>6.13E-2</c:v>
              </c:pt>
              <c:pt idx="846">
                <c:v>6.0374999999999998E-2</c:v>
              </c:pt>
              <c:pt idx="847">
                <c:v>6.0374999999999998E-2</c:v>
              </c:pt>
              <c:pt idx="848">
                <c:v>6.0374999999999998E-2</c:v>
              </c:pt>
              <c:pt idx="849">
                <c:v>6.0374999999999998E-2</c:v>
              </c:pt>
              <c:pt idx="850">
                <c:v>6.0374999999999998E-2</c:v>
              </c:pt>
              <c:pt idx="851">
                <c:v>6.1200000000000004E-2</c:v>
              </c:pt>
              <c:pt idx="852">
                <c:v>6.0299999999999999E-2</c:v>
              </c:pt>
              <c:pt idx="853">
                <c:v>6.1399999999999996E-2</c:v>
              </c:pt>
              <c:pt idx="854">
                <c:v>6.1399999999999996E-2</c:v>
              </c:pt>
              <c:pt idx="855">
                <c:v>6.0374999999999998E-2</c:v>
              </c:pt>
              <c:pt idx="856">
                <c:v>6.0700000000000004E-2</c:v>
              </c:pt>
              <c:pt idx="857">
                <c:v>6.0700000000000004E-2</c:v>
              </c:pt>
              <c:pt idx="858">
                <c:v>6.1500000000000006E-2</c:v>
              </c:pt>
              <c:pt idx="859">
                <c:v>6.1500000000000006E-2</c:v>
              </c:pt>
              <c:pt idx="860">
                <c:v>6.0499999999999998E-2</c:v>
              </c:pt>
              <c:pt idx="861">
                <c:v>6.0999999999999999E-2</c:v>
              </c:pt>
              <c:pt idx="862">
                <c:v>6.0999999999999999E-2</c:v>
              </c:pt>
              <c:pt idx="863">
                <c:v>6.0999999999999999E-2</c:v>
              </c:pt>
              <c:pt idx="864">
                <c:v>6.0999999999999999E-2</c:v>
              </c:pt>
              <c:pt idx="865">
                <c:v>6.0700000000000004E-2</c:v>
              </c:pt>
              <c:pt idx="866">
                <c:v>6.0250000000000005E-2</c:v>
              </c:pt>
              <c:pt idx="867">
                <c:v>5.9749999999999998E-2</c:v>
              </c:pt>
              <c:pt idx="868">
                <c:v>0.06</c:v>
              </c:pt>
              <c:pt idx="869">
                <c:v>0.06</c:v>
              </c:pt>
              <c:pt idx="870">
                <c:v>5.9500000000000004E-2</c:v>
              </c:pt>
              <c:pt idx="871">
                <c:v>5.9874999999999998E-2</c:v>
              </c:pt>
              <c:pt idx="872">
                <c:v>5.9500000000000004E-2</c:v>
              </c:pt>
              <c:pt idx="873">
                <c:v>5.8899999999999994E-2</c:v>
              </c:pt>
              <c:pt idx="874">
                <c:v>5.8899999999999994E-2</c:v>
              </c:pt>
              <c:pt idx="875">
                <c:v>5.8880000000000002E-2</c:v>
              </c:pt>
              <c:pt idx="876">
                <c:v>5.8880000000000002E-2</c:v>
              </c:pt>
              <c:pt idx="877">
                <c:v>5.8880000000000002E-2</c:v>
              </c:pt>
              <c:pt idx="878">
                <c:v>5.8880000000000002E-2</c:v>
              </c:pt>
              <c:pt idx="879">
                <c:v>5.8880000000000002E-2</c:v>
              </c:pt>
              <c:pt idx="880">
                <c:v>5.9625000000000004E-2</c:v>
              </c:pt>
              <c:pt idx="881">
                <c:v>5.944E-2</c:v>
              </c:pt>
              <c:pt idx="882">
                <c:v>5.9374999999999997E-2</c:v>
              </c:pt>
              <c:pt idx="883">
                <c:v>5.9374999999999997E-2</c:v>
              </c:pt>
              <c:pt idx="884">
                <c:v>5.9374999999999997E-2</c:v>
              </c:pt>
              <c:pt idx="885">
                <c:v>5.9249999999999997E-2</c:v>
              </c:pt>
              <c:pt idx="886">
                <c:v>5.9059999999999994E-2</c:v>
              </c:pt>
              <c:pt idx="887">
                <c:v>5.9400000000000001E-2</c:v>
              </c:pt>
              <c:pt idx="888">
                <c:v>5.9874999999999998E-2</c:v>
              </c:pt>
              <c:pt idx="889">
                <c:v>5.9874999999999998E-2</c:v>
              </c:pt>
              <c:pt idx="890">
                <c:v>5.9400000000000001E-2</c:v>
              </c:pt>
              <c:pt idx="891">
                <c:v>5.9225E-2</c:v>
              </c:pt>
              <c:pt idx="892">
                <c:v>5.9459999999999999E-2</c:v>
              </c:pt>
              <c:pt idx="893">
                <c:v>5.8875000000000004E-2</c:v>
              </c:pt>
              <c:pt idx="894">
                <c:v>5.8875000000000004E-2</c:v>
              </c:pt>
              <c:pt idx="895">
                <c:v>5.9200000000000003E-2</c:v>
              </c:pt>
              <c:pt idx="896">
                <c:v>5.9175000000000005E-2</c:v>
              </c:pt>
              <c:pt idx="897">
                <c:v>5.944E-2</c:v>
              </c:pt>
              <c:pt idx="898">
                <c:v>5.9749999999999998E-2</c:v>
              </c:pt>
              <c:pt idx="899">
                <c:v>5.9749999999999998E-2</c:v>
              </c:pt>
              <c:pt idx="900">
                <c:v>5.9459999999999999E-2</c:v>
              </c:pt>
              <c:pt idx="901">
                <c:v>5.9000000000000004E-2</c:v>
              </c:pt>
              <c:pt idx="902">
                <c:v>5.8875000000000004E-2</c:v>
              </c:pt>
              <c:pt idx="903">
                <c:v>5.9480000000000005E-2</c:v>
              </c:pt>
              <c:pt idx="904">
                <c:v>5.9480000000000005E-2</c:v>
              </c:pt>
              <c:pt idx="905">
                <c:v>5.9000000000000004E-2</c:v>
              </c:pt>
              <c:pt idx="906">
                <c:v>5.9500000000000004E-2</c:v>
              </c:pt>
              <c:pt idx="907">
                <c:v>5.96E-2</c:v>
              </c:pt>
              <c:pt idx="908">
                <c:v>5.9500000000000004E-2</c:v>
              </c:pt>
              <c:pt idx="909">
                <c:v>5.9500000000000004E-2</c:v>
              </c:pt>
              <c:pt idx="910">
                <c:v>5.9020000000000003E-2</c:v>
              </c:pt>
              <c:pt idx="911">
                <c:v>5.9025000000000001E-2</c:v>
              </c:pt>
              <c:pt idx="912">
                <c:v>5.9025000000000001E-2</c:v>
              </c:pt>
              <c:pt idx="913">
                <c:v>5.9420000000000001E-2</c:v>
              </c:pt>
              <c:pt idx="914">
                <c:v>5.9420000000000001E-2</c:v>
              </c:pt>
              <c:pt idx="915">
                <c:v>5.9749999999999998E-2</c:v>
              </c:pt>
              <c:pt idx="916">
                <c:v>5.9325000000000003E-2</c:v>
              </c:pt>
              <c:pt idx="917">
                <c:v>5.91E-2</c:v>
              </c:pt>
              <c:pt idx="918">
                <c:v>5.9020000000000003E-2</c:v>
              </c:pt>
              <c:pt idx="919">
                <c:v>5.9020000000000003E-2</c:v>
              </c:pt>
              <c:pt idx="920">
                <c:v>5.8875000000000004E-2</c:v>
              </c:pt>
              <c:pt idx="921">
                <c:v>5.8875000000000004E-2</c:v>
              </c:pt>
              <c:pt idx="922">
                <c:v>5.885E-2</c:v>
              </c:pt>
              <c:pt idx="923">
                <c:v>5.885E-2</c:v>
              </c:pt>
              <c:pt idx="924">
                <c:v>5.885E-2</c:v>
              </c:pt>
              <c:pt idx="925">
                <c:v>5.885E-2</c:v>
              </c:pt>
              <c:pt idx="926">
                <c:v>5.885E-2</c:v>
              </c:pt>
              <c:pt idx="927">
                <c:v>5.885E-2</c:v>
              </c:pt>
              <c:pt idx="928">
                <c:v>5.885E-2</c:v>
              </c:pt>
              <c:pt idx="929">
                <c:v>5.885E-2</c:v>
              </c:pt>
              <c:pt idx="930">
                <c:v>5.8779999999999999E-2</c:v>
              </c:pt>
              <c:pt idx="931">
                <c:v>5.9574999999999996E-2</c:v>
              </c:pt>
              <c:pt idx="932">
                <c:v>5.9775000000000002E-2</c:v>
              </c:pt>
              <c:pt idx="933">
                <c:v>5.9074999999999996E-2</c:v>
              </c:pt>
              <c:pt idx="934">
                <c:v>5.9074999999999996E-2</c:v>
              </c:pt>
              <c:pt idx="935">
                <c:v>5.8724999999999999E-2</c:v>
              </c:pt>
              <c:pt idx="936">
                <c:v>5.9359999999999996E-2</c:v>
              </c:pt>
              <c:pt idx="937">
                <c:v>5.9359999999999996E-2</c:v>
              </c:pt>
              <c:pt idx="938">
                <c:v>5.9725E-2</c:v>
              </c:pt>
              <c:pt idx="939">
                <c:v>5.9725E-2</c:v>
              </c:pt>
              <c:pt idx="940">
                <c:v>5.9660000000000005E-2</c:v>
              </c:pt>
              <c:pt idx="941">
                <c:v>5.8875000000000004E-2</c:v>
              </c:pt>
              <c:pt idx="942">
                <c:v>5.9625000000000004E-2</c:v>
              </c:pt>
              <c:pt idx="943">
                <c:v>5.9200000000000003E-2</c:v>
              </c:pt>
              <c:pt idx="944">
                <c:v>5.9200000000000003E-2</c:v>
              </c:pt>
              <c:pt idx="945">
                <c:v>5.9040000000000002E-2</c:v>
              </c:pt>
              <c:pt idx="946">
                <c:v>5.9374999999999997E-2</c:v>
              </c:pt>
              <c:pt idx="947">
                <c:v>5.8250000000000003E-2</c:v>
              </c:pt>
              <c:pt idx="948">
                <c:v>5.8875000000000004E-2</c:v>
              </c:pt>
              <c:pt idx="949">
                <c:v>5.8875000000000004E-2</c:v>
              </c:pt>
              <c:pt idx="950">
                <c:v>5.8880000000000002E-2</c:v>
              </c:pt>
              <c:pt idx="951">
                <c:v>5.8979999999999998E-2</c:v>
              </c:pt>
              <c:pt idx="952">
                <c:v>5.9000000000000004E-2</c:v>
              </c:pt>
              <c:pt idx="953">
                <c:v>5.9000000000000004E-2</c:v>
              </c:pt>
              <c:pt idx="954">
                <c:v>5.9000000000000004E-2</c:v>
              </c:pt>
              <c:pt idx="955">
                <c:v>5.9400000000000001E-2</c:v>
              </c:pt>
              <c:pt idx="956">
                <c:v>5.885E-2</c:v>
              </c:pt>
              <c:pt idx="957">
                <c:v>5.9400000000000001E-2</c:v>
              </c:pt>
              <c:pt idx="958">
                <c:v>5.8975E-2</c:v>
              </c:pt>
              <c:pt idx="959">
                <c:v>5.8975E-2</c:v>
              </c:pt>
              <c:pt idx="960">
                <c:v>5.8975E-2</c:v>
              </c:pt>
              <c:pt idx="961">
                <c:v>5.8875000000000004E-2</c:v>
              </c:pt>
              <c:pt idx="962">
                <c:v>5.8899999999999994E-2</c:v>
              </c:pt>
              <c:pt idx="963">
                <c:v>5.9625000000000004E-2</c:v>
              </c:pt>
              <c:pt idx="964">
                <c:v>5.9625000000000004E-2</c:v>
              </c:pt>
              <c:pt idx="965">
                <c:v>5.8739999999999994E-2</c:v>
              </c:pt>
              <c:pt idx="966">
                <c:v>5.8259999999999999E-2</c:v>
              </c:pt>
              <c:pt idx="967">
                <c:v>5.8899999999999994E-2</c:v>
              </c:pt>
              <c:pt idx="968">
                <c:v>5.9625000000000004E-2</c:v>
              </c:pt>
              <c:pt idx="969">
                <c:v>5.9625000000000004E-2</c:v>
              </c:pt>
              <c:pt idx="970">
                <c:v>5.8700000000000002E-2</c:v>
              </c:pt>
              <c:pt idx="971">
                <c:v>5.8499999999999996E-2</c:v>
              </c:pt>
              <c:pt idx="972">
                <c:v>5.8749999999999997E-2</c:v>
              </c:pt>
              <c:pt idx="973">
                <c:v>5.8749999999999997E-2</c:v>
              </c:pt>
              <c:pt idx="974">
                <c:v>5.8749999999999997E-2</c:v>
              </c:pt>
              <c:pt idx="975">
                <c:v>5.8700000000000002E-2</c:v>
              </c:pt>
              <c:pt idx="976">
                <c:v>5.8700000000000002E-2</c:v>
              </c:pt>
              <c:pt idx="977">
                <c:v>5.8639999999999998E-2</c:v>
              </c:pt>
              <c:pt idx="978">
                <c:v>5.8624999999999997E-2</c:v>
              </c:pt>
              <c:pt idx="979">
                <c:v>5.8624999999999997E-2</c:v>
              </c:pt>
              <c:pt idx="980">
                <c:v>5.8624999999999997E-2</c:v>
              </c:pt>
              <c:pt idx="981">
                <c:v>5.8624999999999997E-2</c:v>
              </c:pt>
              <c:pt idx="982">
                <c:v>5.8540000000000002E-2</c:v>
              </c:pt>
              <c:pt idx="983">
                <c:v>5.8639999999999998E-2</c:v>
              </c:pt>
              <c:pt idx="984">
                <c:v>5.8639999999999998E-2</c:v>
              </c:pt>
              <c:pt idx="985">
                <c:v>5.8624999999999997E-2</c:v>
              </c:pt>
              <c:pt idx="986">
                <c:v>5.8624999999999997E-2</c:v>
              </c:pt>
              <c:pt idx="987">
                <c:v>5.8639999999999998E-2</c:v>
              </c:pt>
              <c:pt idx="988">
                <c:v>5.8550000000000005E-2</c:v>
              </c:pt>
              <c:pt idx="989">
                <c:v>5.8550000000000005E-2</c:v>
              </c:pt>
              <c:pt idx="990">
                <c:v>5.8619999999999998E-2</c:v>
              </c:pt>
              <c:pt idx="991">
                <c:v>5.8639999999999998E-2</c:v>
              </c:pt>
              <c:pt idx="992">
                <c:v>5.8639999999999998E-2</c:v>
              </c:pt>
              <c:pt idx="993">
                <c:v>5.6624999999999995E-2</c:v>
              </c:pt>
              <c:pt idx="994">
                <c:v>5.6624999999999995E-2</c:v>
              </c:pt>
              <c:pt idx="995">
                <c:v>5.3879999999999997E-2</c:v>
              </c:pt>
              <c:pt idx="996">
                <c:v>5.3375000000000006E-2</c:v>
              </c:pt>
              <c:pt idx="997">
                <c:v>5.3375000000000006E-2</c:v>
              </c:pt>
              <c:pt idx="998">
                <c:v>5.2225000000000001E-2</c:v>
              </c:pt>
              <c:pt idx="999">
                <c:v>5.2225000000000001E-2</c:v>
              </c:pt>
              <c:pt idx="1000">
                <c:v>5.2675E-2</c:v>
              </c:pt>
              <c:pt idx="1001">
                <c:v>5.2675E-2</c:v>
              </c:pt>
              <c:pt idx="1002">
                <c:v>5.2675E-2</c:v>
              </c:pt>
              <c:pt idx="1003">
                <c:v>5.2049999999999999E-2</c:v>
              </c:pt>
              <c:pt idx="1004">
                <c:v>5.2049999999999999E-2</c:v>
              </c:pt>
              <c:pt idx="1005">
                <c:v>5.1325000000000003E-2</c:v>
              </c:pt>
              <c:pt idx="1006">
                <c:v>5.1325000000000003E-2</c:v>
              </c:pt>
              <c:pt idx="1007">
                <c:v>5.1325000000000003E-2</c:v>
              </c:pt>
              <c:pt idx="1008">
                <c:v>5.5480000000000002E-2</c:v>
              </c:pt>
              <c:pt idx="1009">
                <c:v>5.5480000000000002E-2</c:v>
              </c:pt>
              <c:pt idx="1010">
                <c:v>5.3200000000000004E-2</c:v>
              </c:pt>
              <c:pt idx="1011">
                <c:v>5.3200000000000004E-2</c:v>
              </c:pt>
              <c:pt idx="1012">
                <c:v>5.5425000000000002E-2</c:v>
              </c:pt>
              <c:pt idx="1013">
                <c:v>5.2750000000000005E-2</c:v>
              </c:pt>
              <c:pt idx="1014">
                <c:v>5.2750000000000005E-2</c:v>
              </c:pt>
              <c:pt idx="1015">
                <c:v>5.33E-2</c:v>
              </c:pt>
              <c:pt idx="1016">
                <c:v>5.33E-2</c:v>
              </c:pt>
              <c:pt idx="1017">
                <c:v>5.33E-2</c:v>
              </c:pt>
              <c:pt idx="1018">
                <c:v>5.3375000000000006E-2</c:v>
              </c:pt>
              <c:pt idx="1019">
                <c:v>5.3375000000000006E-2</c:v>
              </c:pt>
              <c:pt idx="1020">
                <c:v>5.2125000000000005E-2</c:v>
              </c:pt>
              <c:pt idx="1021">
                <c:v>5.5374999999999994E-2</c:v>
              </c:pt>
              <c:pt idx="1022">
                <c:v>5.45E-2</c:v>
              </c:pt>
              <c:pt idx="1023">
                <c:v>5.45E-2</c:v>
              </c:pt>
              <c:pt idx="1024">
                <c:v>5.45E-2</c:v>
              </c:pt>
              <c:pt idx="1025">
                <c:v>5.3150000000000003E-2</c:v>
              </c:pt>
              <c:pt idx="1026">
                <c:v>5.1740000000000001E-2</c:v>
              </c:pt>
              <c:pt idx="1027">
                <c:v>5.3899999999999997E-2</c:v>
              </c:pt>
              <c:pt idx="1028">
                <c:v>5.3899999999999997E-2</c:v>
              </c:pt>
              <c:pt idx="1029">
                <c:v>5.3899999999999997E-2</c:v>
              </c:pt>
              <c:pt idx="1030">
                <c:v>5.015E-2</c:v>
              </c:pt>
              <c:pt idx="1031">
                <c:v>5.006E-2</c:v>
              </c:pt>
              <c:pt idx="1032">
                <c:v>5.006E-2</c:v>
              </c:pt>
              <c:pt idx="1033">
                <c:v>5.006E-2</c:v>
              </c:pt>
              <c:pt idx="1034">
                <c:v>5.006E-2</c:v>
              </c:pt>
              <c:pt idx="1035">
                <c:v>5.2649999999999995E-2</c:v>
              </c:pt>
              <c:pt idx="1036">
                <c:v>5.2649999999999995E-2</c:v>
              </c:pt>
              <c:pt idx="1037">
                <c:v>5.2649999999999995E-2</c:v>
              </c:pt>
              <c:pt idx="1038">
                <c:v>5.2649999999999995E-2</c:v>
              </c:pt>
              <c:pt idx="1039">
                <c:v>5.2649999999999995E-2</c:v>
              </c:pt>
              <c:pt idx="1040">
                <c:v>5.2649999999999995E-2</c:v>
              </c:pt>
              <c:pt idx="1041">
                <c:v>5.2649999999999995E-2</c:v>
              </c:pt>
              <c:pt idx="1042">
                <c:v>5.1900000000000002E-2</c:v>
              </c:pt>
              <c:pt idx="1043">
                <c:v>5.0625000000000003E-2</c:v>
              </c:pt>
              <c:pt idx="1044">
                <c:v>5.0625000000000003E-2</c:v>
              </c:pt>
              <c:pt idx="1045">
                <c:v>5.16E-2</c:v>
              </c:pt>
              <c:pt idx="1046">
                <c:v>5.1399999999999994E-2</c:v>
              </c:pt>
              <c:pt idx="1047">
                <c:v>5.1249999999999997E-2</c:v>
              </c:pt>
              <c:pt idx="1048">
                <c:v>5.1275000000000001E-2</c:v>
              </c:pt>
              <c:pt idx="1049">
                <c:v>5.1275000000000001E-2</c:v>
              </c:pt>
              <c:pt idx="1050">
                <c:v>5.1680000000000004E-2</c:v>
              </c:pt>
              <c:pt idx="1051">
                <c:v>5.0959999999999998E-2</c:v>
              </c:pt>
              <c:pt idx="1052">
                <c:v>4.8819999999999995E-2</c:v>
              </c:pt>
              <c:pt idx="1053">
                <c:v>4.9820000000000003E-2</c:v>
              </c:pt>
              <c:pt idx="1054">
                <c:v>4.9820000000000003E-2</c:v>
              </c:pt>
              <c:pt idx="1055">
                <c:v>4.8819999999999995E-2</c:v>
              </c:pt>
              <c:pt idx="1056">
                <c:v>4.8000000000000001E-2</c:v>
              </c:pt>
              <c:pt idx="1057">
                <c:v>4.718E-2</c:v>
              </c:pt>
              <c:pt idx="1058">
                <c:v>4.718E-2</c:v>
              </c:pt>
              <c:pt idx="1059">
                <c:v>4.718E-2</c:v>
              </c:pt>
              <c:pt idx="1060">
                <c:v>4.8949999999999994E-2</c:v>
              </c:pt>
              <c:pt idx="1061">
                <c:v>4.9320000000000003E-2</c:v>
              </c:pt>
              <c:pt idx="1062">
                <c:v>5.0025000000000007E-2</c:v>
              </c:pt>
              <c:pt idx="1063">
                <c:v>4.9520000000000002E-2</c:v>
              </c:pt>
              <c:pt idx="1064">
                <c:v>4.9520000000000002E-2</c:v>
              </c:pt>
              <c:pt idx="1065">
                <c:v>4.8620000000000003E-2</c:v>
              </c:pt>
              <c:pt idx="1066">
                <c:v>4.8620000000000003E-2</c:v>
              </c:pt>
              <c:pt idx="1067">
                <c:v>4.8620000000000003E-2</c:v>
              </c:pt>
              <c:pt idx="1068">
                <c:v>0.05</c:v>
              </c:pt>
              <c:pt idx="1069">
                <c:v>0.05</c:v>
              </c:pt>
              <c:pt idx="1070">
                <c:v>4.8499999999999995E-2</c:v>
              </c:pt>
              <c:pt idx="1071">
                <c:v>4.9375000000000002E-2</c:v>
              </c:pt>
              <c:pt idx="1072">
                <c:v>4.7375E-2</c:v>
              </c:pt>
              <c:pt idx="1073">
                <c:v>4.8600000000000004E-2</c:v>
              </c:pt>
              <c:pt idx="1074">
                <c:v>4.8600000000000004E-2</c:v>
              </c:pt>
              <c:pt idx="1075">
                <c:v>4.87E-2</c:v>
              </c:pt>
              <c:pt idx="1076">
                <c:v>4.8375000000000001E-2</c:v>
              </c:pt>
              <c:pt idx="1077">
                <c:v>4.8375000000000001E-2</c:v>
              </c:pt>
              <c:pt idx="1078">
                <c:v>4.9100000000000005E-2</c:v>
              </c:pt>
              <c:pt idx="1079">
                <c:v>4.9100000000000005E-2</c:v>
              </c:pt>
              <c:pt idx="1080">
                <c:v>4.9100000000000005E-2</c:v>
              </c:pt>
              <c:pt idx="1081">
                <c:v>4.9100000000000005E-2</c:v>
              </c:pt>
              <c:pt idx="1082">
                <c:v>4.8625000000000002E-2</c:v>
              </c:pt>
              <c:pt idx="1083">
                <c:v>4.8750000000000002E-2</c:v>
              </c:pt>
              <c:pt idx="1084">
                <c:v>4.8750000000000002E-2</c:v>
              </c:pt>
              <c:pt idx="1085">
                <c:v>4.8750000000000002E-2</c:v>
              </c:pt>
              <c:pt idx="1086">
                <c:v>4.8250000000000001E-2</c:v>
              </c:pt>
              <c:pt idx="1087">
                <c:v>4.8250000000000001E-2</c:v>
              </c:pt>
              <c:pt idx="1088">
                <c:v>4.8250000000000001E-2</c:v>
              </c:pt>
              <c:pt idx="1089">
                <c:v>4.8250000000000001E-2</c:v>
              </c:pt>
              <c:pt idx="1090">
                <c:v>4.8250000000000001E-2</c:v>
              </c:pt>
              <c:pt idx="1091">
                <c:v>4.8250000000000001E-2</c:v>
              </c:pt>
              <c:pt idx="1092">
                <c:v>4.8125000000000001E-2</c:v>
              </c:pt>
              <c:pt idx="1093">
                <c:v>4.8125000000000001E-2</c:v>
              </c:pt>
              <c:pt idx="1094">
                <c:v>4.8125000000000001E-2</c:v>
              </c:pt>
              <c:pt idx="1095">
                <c:v>0.05</c:v>
              </c:pt>
              <c:pt idx="1096">
                <c:v>4.8000000000000001E-2</c:v>
              </c:pt>
              <c:pt idx="1097">
                <c:v>4.8760000000000005E-2</c:v>
              </c:pt>
              <c:pt idx="1098">
                <c:v>4.8760000000000005E-2</c:v>
              </c:pt>
              <c:pt idx="1099">
                <c:v>4.8760000000000005E-2</c:v>
              </c:pt>
              <c:pt idx="1100">
                <c:v>4.9000000000000002E-2</c:v>
              </c:pt>
              <c:pt idx="1101">
                <c:v>4.9000000000000002E-2</c:v>
              </c:pt>
              <c:pt idx="1102">
                <c:v>4.9000000000000002E-2</c:v>
              </c:pt>
              <c:pt idx="1103">
                <c:v>4.9000000000000002E-2</c:v>
              </c:pt>
              <c:pt idx="1104">
                <c:v>4.9000000000000002E-2</c:v>
              </c:pt>
              <c:pt idx="1105">
                <c:v>4.9800000000000004E-2</c:v>
              </c:pt>
              <c:pt idx="1106">
                <c:v>4.9874999999999996E-2</c:v>
              </c:pt>
              <c:pt idx="1107">
                <c:v>4.9779999999999998E-2</c:v>
              </c:pt>
              <c:pt idx="1108">
                <c:v>4.9859999999999995E-2</c:v>
              </c:pt>
              <c:pt idx="1109">
                <c:v>4.9859999999999995E-2</c:v>
              </c:pt>
              <c:pt idx="1110">
                <c:v>4.7350000000000003E-2</c:v>
              </c:pt>
              <c:pt idx="1111">
                <c:v>5.1325000000000003E-2</c:v>
              </c:pt>
              <c:pt idx="1112">
                <c:v>4.6950000000000006E-2</c:v>
              </c:pt>
              <c:pt idx="1113">
                <c:v>4.6950000000000006E-2</c:v>
              </c:pt>
              <c:pt idx="1114">
                <c:v>4.6950000000000006E-2</c:v>
              </c:pt>
              <c:pt idx="1115">
                <c:v>4.6950000000000006E-2</c:v>
              </c:pt>
              <c:pt idx="1116">
                <c:v>4.7375E-2</c:v>
              </c:pt>
              <c:pt idx="1117">
                <c:v>4.6699999999999998E-2</c:v>
              </c:pt>
              <c:pt idx="1118">
                <c:v>4.6950000000000006E-2</c:v>
              </c:pt>
              <c:pt idx="1119">
                <c:v>4.6950000000000006E-2</c:v>
              </c:pt>
              <c:pt idx="1120">
                <c:v>4.6950000000000006E-2</c:v>
              </c:pt>
              <c:pt idx="1121">
                <c:v>4.6950000000000006E-2</c:v>
              </c:pt>
              <c:pt idx="1122">
                <c:v>4.6950000000000006E-2</c:v>
              </c:pt>
              <c:pt idx="1123">
                <c:v>4.6950000000000006E-2</c:v>
              </c:pt>
              <c:pt idx="1124">
                <c:v>4.6950000000000006E-2</c:v>
              </c:pt>
              <c:pt idx="1125">
                <c:v>4.6950000000000006E-2</c:v>
              </c:pt>
              <c:pt idx="1126">
                <c:v>4.7800000000000002E-2</c:v>
              </c:pt>
              <c:pt idx="1127">
                <c:v>4.7249999999999993E-2</c:v>
              </c:pt>
              <c:pt idx="1128">
                <c:v>4.7500000000000001E-2</c:v>
              </c:pt>
              <c:pt idx="1129">
                <c:v>4.7500000000000001E-2</c:v>
              </c:pt>
              <c:pt idx="1130">
                <c:v>4.7500000000000001E-2</c:v>
              </c:pt>
              <c:pt idx="1131">
                <c:v>4.7500000000000001E-2</c:v>
              </c:pt>
              <c:pt idx="1132">
                <c:v>4.7500000000000001E-2</c:v>
              </c:pt>
              <c:pt idx="1133">
                <c:v>4.7500000000000001E-2</c:v>
              </c:pt>
              <c:pt idx="1134">
                <c:v>4.7500000000000001E-2</c:v>
              </c:pt>
              <c:pt idx="1135">
                <c:v>4.87E-2</c:v>
              </c:pt>
              <c:pt idx="1136">
                <c:v>4.7199999999999999E-2</c:v>
              </c:pt>
              <c:pt idx="1137">
                <c:v>4.6950000000000006E-2</c:v>
              </c:pt>
              <c:pt idx="1138">
                <c:v>4.87E-2</c:v>
              </c:pt>
              <c:pt idx="1139">
                <c:v>4.87E-2</c:v>
              </c:pt>
              <c:pt idx="1140">
                <c:v>4.87E-2</c:v>
              </c:pt>
              <c:pt idx="1141">
                <c:v>4.87E-2</c:v>
              </c:pt>
              <c:pt idx="1142">
                <c:v>4.7199999999999999E-2</c:v>
              </c:pt>
              <c:pt idx="1143">
                <c:v>4.7199999999999999E-2</c:v>
              </c:pt>
              <c:pt idx="1144">
                <c:v>4.7199999999999999E-2</c:v>
              </c:pt>
              <c:pt idx="1145">
                <c:v>4.7199999999999999E-2</c:v>
              </c:pt>
              <c:pt idx="1146">
                <c:v>4.8399999999999999E-2</c:v>
              </c:pt>
              <c:pt idx="1147">
                <c:v>4.8639999999999996E-2</c:v>
              </c:pt>
              <c:pt idx="1148">
                <c:v>4.87E-2</c:v>
              </c:pt>
              <c:pt idx="1149">
                <c:v>4.87E-2</c:v>
              </c:pt>
              <c:pt idx="1150">
                <c:v>4.87E-2</c:v>
              </c:pt>
              <c:pt idx="1151">
                <c:v>4.8000000000000001E-2</c:v>
              </c:pt>
              <c:pt idx="1152">
                <c:v>4.8000000000000001E-2</c:v>
              </c:pt>
              <c:pt idx="1153">
                <c:v>4.82E-2</c:v>
              </c:pt>
              <c:pt idx="1154">
                <c:v>4.82E-2</c:v>
              </c:pt>
              <c:pt idx="1155">
                <c:v>4.7550000000000002E-2</c:v>
              </c:pt>
              <c:pt idx="1156">
                <c:v>4.7550000000000002E-2</c:v>
              </c:pt>
              <c:pt idx="1157">
                <c:v>4.8280000000000003E-2</c:v>
              </c:pt>
              <c:pt idx="1158">
                <c:v>4.8280000000000003E-2</c:v>
              </c:pt>
              <c:pt idx="1159">
                <c:v>4.8280000000000003E-2</c:v>
              </c:pt>
              <c:pt idx="1160">
                <c:v>4.8179999999999994E-2</c:v>
              </c:pt>
              <c:pt idx="1161">
                <c:v>4.8399999999999999E-2</c:v>
              </c:pt>
              <c:pt idx="1162">
                <c:v>4.8300000000000003E-2</c:v>
              </c:pt>
              <c:pt idx="1163">
                <c:v>4.8300000000000003E-2</c:v>
              </c:pt>
              <c:pt idx="1164">
                <c:v>4.8300000000000003E-2</c:v>
              </c:pt>
              <c:pt idx="1165">
                <c:v>4.7759999999999997E-2</c:v>
              </c:pt>
              <c:pt idx="1166">
                <c:v>4.7759999999999997E-2</c:v>
              </c:pt>
              <c:pt idx="1167">
                <c:v>4.7759999999999997E-2</c:v>
              </c:pt>
              <c:pt idx="1168">
                <c:v>4.845E-2</c:v>
              </c:pt>
              <c:pt idx="1169">
                <c:v>4.845E-2</c:v>
              </c:pt>
              <c:pt idx="1170">
                <c:v>4.845E-2</c:v>
              </c:pt>
              <c:pt idx="1171">
                <c:v>4.845E-2</c:v>
              </c:pt>
              <c:pt idx="1172">
                <c:v>4.845E-2</c:v>
              </c:pt>
              <c:pt idx="1173">
                <c:v>4.845E-2</c:v>
              </c:pt>
              <c:pt idx="1174">
                <c:v>4.845E-2</c:v>
              </c:pt>
              <c:pt idx="1175">
                <c:v>4.845E-2</c:v>
              </c:pt>
              <c:pt idx="1176">
                <c:v>4.845E-2</c:v>
              </c:pt>
              <c:pt idx="1177">
                <c:v>4.845E-2</c:v>
              </c:pt>
              <c:pt idx="1178">
                <c:v>4.845E-2</c:v>
              </c:pt>
              <c:pt idx="1179">
                <c:v>4.845E-2</c:v>
              </c:pt>
              <c:pt idx="1180">
                <c:v>4.845E-2</c:v>
              </c:pt>
              <c:pt idx="1181">
                <c:v>4.7199999999999999E-2</c:v>
              </c:pt>
              <c:pt idx="1182">
                <c:v>4.7199999999999999E-2</c:v>
              </c:pt>
              <c:pt idx="1183">
                <c:v>4.7874999999999994E-2</c:v>
              </c:pt>
              <c:pt idx="1184">
                <c:v>4.7874999999999994E-2</c:v>
              </c:pt>
              <c:pt idx="1185">
                <c:v>4.7874999999999994E-2</c:v>
              </c:pt>
              <c:pt idx="1186">
                <c:v>4.7259999999999996E-2</c:v>
              </c:pt>
              <c:pt idx="1187">
                <c:v>4.7249999999999993E-2</c:v>
              </c:pt>
              <c:pt idx="1188">
                <c:v>4.7249999999999993E-2</c:v>
              </c:pt>
              <c:pt idx="1189">
                <c:v>4.7249999999999993E-2</c:v>
              </c:pt>
              <c:pt idx="1190">
                <c:v>4.7199999999999999E-2</c:v>
              </c:pt>
              <c:pt idx="1191">
                <c:v>4.7259999999999996E-2</c:v>
              </c:pt>
              <c:pt idx="1192">
                <c:v>4.7259999999999996E-2</c:v>
              </c:pt>
              <c:pt idx="1193">
                <c:v>4.7699999999999992E-2</c:v>
              </c:pt>
              <c:pt idx="1194">
                <c:v>4.7699999999999992E-2</c:v>
              </c:pt>
              <c:pt idx="1195">
                <c:v>4.7699999999999992E-2</c:v>
              </c:pt>
              <c:pt idx="1196">
                <c:v>4.7699999999999992E-2</c:v>
              </c:pt>
              <c:pt idx="1197">
                <c:v>4.7699999999999992E-2</c:v>
              </c:pt>
              <c:pt idx="1198">
                <c:v>4.7660000000000001E-2</c:v>
              </c:pt>
              <c:pt idx="1199">
                <c:v>4.7660000000000001E-2</c:v>
              </c:pt>
              <c:pt idx="1200">
                <c:v>4.7660000000000001E-2</c:v>
              </c:pt>
              <c:pt idx="1201">
                <c:v>4.7660000000000001E-2</c:v>
              </c:pt>
              <c:pt idx="1202">
                <c:v>4.7660000000000001E-2</c:v>
              </c:pt>
              <c:pt idx="1203">
                <c:v>4.7660000000000001E-2</c:v>
              </c:pt>
              <c:pt idx="1204">
                <c:v>4.7660000000000001E-2</c:v>
              </c:pt>
              <c:pt idx="1205">
                <c:v>4.7500000000000001E-2</c:v>
              </c:pt>
              <c:pt idx="1206">
                <c:v>4.7449999999999999E-2</c:v>
              </c:pt>
              <c:pt idx="1207">
                <c:v>4.7560000000000005E-2</c:v>
              </c:pt>
              <c:pt idx="1208">
                <c:v>4.7474999999999996E-2</c:v>
              </c:pt>
              <c:pt idx="1209">
                <c:v>4.7474999999999996E-2</c:v>
              </c:pt>
              <c:pt idx="1210">
                <c:v>4.7774999999999998E-2</c:v>
              </c:pt>
              <c:pt idx="1211">
                <c:v>4.7720000000000005E-2</c:v>
              </c:pt>
              <c:pt idx="1212">
                <c:v>4.7525000000000005E-2</c:v>
              </c:pt>
              <c:pt idx="1213">
                <c:v>4.7474999999999996E-2</c:v>
              </c:pt>
              <c:pt idx="1214">
                <c:v>4.7474999999999996E-2</c:v>
              </c:pt>
              <c:pt idx="1215">
                <c:v>4.768E-2</c:v>
              </c:pt>
              <c:pt idx="1216">
                <c:v>4.7699999999999992E-2</c:v>
              </c:pt>
              <c:pt idx="1217">
                <c:v>4.7699999999999992E-2</c:v>
              </c:pt>
              <c:pt idx="1218">
                <c:v>4.7759999999999997E-2</c:v>
              </c:pt>
              <c:pt idx="1219">
                <c:v>4.7759999999999997E-2</c:v>
              </c:pt>
              <c:pt idx="1220">
                <c:v>4.7824999999999999E-2</c:v>
              </c:pt>
              <c:pt idx="1221">
                <c:v>4.7380000000000005E-2</c:v>
              </c:pt>
              <c:pt idx="1222">
                <c:v>4.7474999999999996E-2</c:v>
              </c:pt>
              <c:pt idx="1223">
                <c:v>4.7500000000000001E-2</c:v>
              </c:pt>
              <c:pt idx="1224">
                <c:v>4.7500000000000001E-2</c:v>
              </c:pt>
              <c:pt idx="1225">
                <c:v>4.734E-2</c:v>
              </c:pt>
              <c:pt idx="1226">
                <c:v>4.7480000000000001E-2</c:v>
              </c:pt>
              <c:pt idx="1227">
                <c:v>4.7500000000000001E-2</c:v>
              </c:pt>
              <c:pt idx="1228">
                <c:v>4.7400000000000005E-2</c:v>
              </c:pt>
              <c:pt idx="1229">
                <c:v>4.7400000000000005E-2</c:v>
              </c:pt>
              <c:pt idx="1230">
                <c:v>4.7625000000000001E-2</c:v>
              </c:pt>
              <c:pt idx="1231">
                <c:v>4.7500000000000001E-2</c:v>
              </c:pt>
              <c:pt idx="1232">
                <c:v>4.7625000000000001E-2</c:v>
              </c:pt>
              <c:pt idx="1233">
                <c:v>4.7249999999999993E-2</c:v>
              </c:pt>
              <c:pt idx="1234">
                <c:v>4.7249999999999993E-2</c:v>
              </c:pt>
              <c:pt idx="1235">
                <c:v>4.7500000000000001E-2</c:v>
              </c:pt>
              <c:pt idx="1236">
                <c:v>4.7500000000000001E-2</c:v>
              </c:pt>
              <c:pt idx="1237">
                <c:v>4.7500000000000001E-2</c:v>
              </c:pt>
              <c:pt idx="1238">
                <c:v>4.7625000000000001E-2</c:v>
              </c:pt>
              <c:pt idx="1239">
                <c:v>4.7625000000000001E-2</c:v>
              </c:pt>
              <c:pt idx="1240">
                <c:v>4.7500000000000001E-2</c:v>
              </c:pt>
              <c:pt idx="1241">
                <c:v>4.7500000000000001E-2</c:v>
              </c:pt>
              <c:pt idx="1242">
                <c:v>4.7400000000000005E-2</c:v>
              </c:pt>
              <c:pt idx="1243">
                <c:v>4.7599999999999996E-2</c:v>
              </c:pt>
              <c:pt idx="1244">
                <c:v>4.7599999999999996E-2</c:v>
              </c:pt>
              <c:pt idx="1245">
                <c:v>4.7774999999999998E-2</c:v>
              </c:pt>
              <c:pt idx="1246">
                <c:v>4.7599999999999996E-2</c:v>
              </c:pt>
              <c:pt idx="1247">
                <c:v>4.7525000000000005E-2</c:v>
              </c:pt>
              <c:pt idx="1248">
                <c:v>4.7525000000000005E-2</c:v>
              </c:pt>
              <c:pt idx="1249">
                <c:v>4.7525000000000005E-2</c:v>
              </c:pt>
              <c:pt idx="1250">
                <c:v>4.7249999999999993E-2</c:v>
              </c:pt>
              <c:pt idx="1251">
                <c:v>4.7324999999999999E-2</c:v>
              </c:pt>
              <c:pt idx="1252">
                <c:v>4.7324999999999999E-2</c:v>
              </c:pt>
              <c:pt idx="1253">
                <c:v>4.6974999999999996E-2</c:v>
              </c:pt>
              <c:pt idx="1254">
                <c:v>4.6974999999999996E-2</c:v>
              </c:pt>
              <c:pt idx="1255">
                <c:v>4.6875E-2</c:v>
              </c:pt>
              <c:pt idx="1256">
                <c:v>4.6875E-2</c:v>
              </c:pt>
              <c:pt idx="1257">
                <c:v>4.6849999999999996E-2</c:v>
              </c:pt>
              <c:pt idx="1258">
                <c:v>4.6849999999999996E-2</c:v>
              </c:pt>
              <c:pt idx="1259">
                <c:v>4.6849999999999996E-2</c:v>
              </c:pt>
              <c:pt idx="1260">
                <c:v>4.6479999999999994E-2</c:v>
              </c:pt>
              <c:pt idx="1261">
                <c:v>4.6479999999999994E-2</c:v>
              </c:pt>
              <c:pt idx="1262">
                <c:v>4.7E-2</c:v>
              </c:pt>
              <c:pt idx="1263">
                <c:v>4.7249999999999993E-2</c:v>
              </c:pt>
              <c:pt idx="1264">
                <c:v>4.7249999999999993E-2</c:v>
              </c:pt>
              <c:pt idx="1265">
                <c:v>4.7125E-2</c:v>
              </c:pt>
              <c:pt idx="1266">
                <c:v>4.6925000000000001E-2</c:v>
              </c:pt>
              <c:pt idx="1267">
                <c:v>4.6925000000000001E-2</c:v>
              </c:pt>
              <c:pt idx="1268">
                <c:v>4.7199999999999999E-2</c:v>
              </c:pt>
              <c:pt idx="1269">
                <c:v>4.7199999999999999E-2</c:v>
              </c:pt>
              <c:pt idx="1270">
                <c:v>4.6559999999999997E-2</c:v>
              </c:pt>
              <c:pt idx="1271">
                <c:v>4.6399999999999997E-2</c:v>
              </c:pt>
              <c:pt idx="1272">
                <c:v>4.7149999999999997E-2</c:v>
              </c:pt>
              <c:pt idx="1273">
                <c:v>4.7149999999999997E-2</c:v>
              </c:pt>
              <c:pt idx="1274">
                <c:v>4.7149999999999997E-2</c:v>
              </c:pt>
              <c:pt idx="1275">
                <c:v>4.7439999999999996E-2</c:v>
              </c:pt>
              <c:pt idx="1276">
                <c:v>4.7375E-2</c:v>
              </c:pt>
              <c:pt idx="1277">
                <c:v>4.7350000000000003E-2</c:v>
              </c:pt>
              <c:pt idx="1278">
                <c:v>4.7474999999999996E-2</c:v>
              </c:pt>
              <c:pt idx="1279">
                <c:v>4.7474999999999996E-2</c:v>
              </c:pt>
              <c:pt idx="1280">
                <c:v>4.7249999999999993E-2</c:v>
              </c:pt>
              <c:pt idx="1281">
                <c:v>4.7324999999999999E-2</c:v>
              </c:pt>
              <c:pt idx="1282">
                <c:v>4.7279999999999996E-2</c:v>
              </c:pt>
              <c:pt idx="1283">
                <c:v>4.7575000000000006E-2</c:v>
              </c:pt>
              <c:pt idx="1284">
                <c:v>4.7575000000000006E-2</c:v>
              </c:pt>
              <c:pt idx="1285">
                <c:v>4.7400000000000005E-2</c:v>
              </c:pt>
              <c:pt idx="1286">
                <c:v>4.6725000000000003E-2</c:v>
              </c:pt>
              <c:pt idx="1287">
                <c:v>4.6325000000000005E-2</c:v>
              </c:pt>
              <c:pt idx="1288">
                <c:v>4.6325000000000005E-2</c:v>
              </c:pt>
              <c:pt idx="1289">
                <c:v>4.6325000000000005E-2</c:v>
              </c:pt>
              <c:pt idx="1290">
                <c:v>4.6600000000000003E-2</c:v>
              </c:pt>
              <c:pt idx="1291">
                <c:v>4.6649999999999997E-2</c:v>
              </c:pt>
              <c:pt idx="1292">
                <c:v>4.6900000000000004E-2</c:v>
              </c:pt>
              <c:pt idx="1293">
                <c:v>4.6900000000000004E-2</c:v>
              </c:pt>
              <c:pt idx="1294">
                <c:v>4.6900000000000004E-2</c:v>
              </c:pt>
              <c:pt idx="1295">
                <c:v>4.6875E-2</c:v>
              </c:pt>
              <c:pt idx="1296">
                <c:v>4.6875E-2</c:v>
              </c:pt>
              <c:pt idx="1297">
                <c:v>4.6875E-2</c:v>
              </c:pt>
              <c:pt idx="1298">
                <c:v>4.7375E-2</c:v>
              </c:pt>
              <c:pt idx="1299">
                <c:v>4.7375E-2</c:v>
              </c:pt>
              <c:pt idx="1300">
                <c:v>4.6349999999999995E-2</c:v>
              </c:pt>
              <c:pt idx="1301">
                <c:v>4.7E-2</c:v>
              </c:pt>
              <c:pt idx="1302">
                <c:v>4.7E-2</c:v>
              </c:pt>
              <c:pt idx="1303">
                <c:v>4.7E-2</c:v>
              </c:pt>
              <c:pt idx="1304">
                <c:v>4.7E-2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General</c:formatCode>
              <c:ptCount val="1305"/>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44190</c:v>
              </c:pt>
              <c:pt idx="20">
                <c:v>44193</c:v>
              </c:pt>
              <c:pt idx="21">
                <c:v>44194</c:v>
              </c:pt>
              <c:pt idx="22">
                <c:v>44195</c:v>
              </c:pt>
              <c:pt idx="23">
                <c:v>44196</c:v>
              </c:pt>
              <c:pt idx="24">
                <c:v>44197</c:v>
              </c:pt>
              <c:pt idx="25">
                <c:v>44200</c:v>
              </c:pt>
              <c:pt idx="26">
                <c:v>44201</c:v>
              </c:pt>
              <c:pt idx="27">
                <c:v>44202</c:v>
              </c:pt>
              <c:pt idx="28">
                <c:v>44203</c:v>
              </c:pt>
              <c:pt idx="29">
                <c:v>44204</c:v>
              </c:pt>
              <c:pt idx="30">
                <c:v>44207</c:v>
              </c:pt>
              <c:pt idx="31">
                <c:v>44208</c:v>
              </c:pt>
              <c:pt idx="32">
                <c:v>44209</c:v>
              </c:pt>
              <c:pt idx="33">
                <c:v>44210</c:v>
              </c:pt>
              <c:pt idx="34">
                <c:v>44211</c:v>
              </c:pt>
              <c:pt idx="35">
                <c:v>44214</c:v>
              </c:pt>
              <c:pt idx="36">
                <c:v>44215</c:v>
              </c:pt>
              <c:pt idx="37">
                <c:v>44216</c:v>
              </c:pt>
              <c:pt idx="38">
                <c:v>44217</c:v>
              </c:pt>
              <c:pt idx="39">
                <c:v>44218</c:v>
              </c:pt>
              <c:pt idx="40">
                <c:v>44221</c:v>
              </c:pt>
              <c:pt idx="41">
                <c:v>44222</c:v>
              </c:pt>
              <c:pt idx="42">
                <c:v>44223</c:v>
              </c:pt>
              <c:pt idx="43">
                <c:v>44224</c:v>
              </c:pt>
              <c:pt idx="44">
                <c:v>44225</c:v>
              </c:pt>
              <c:pt idx="45">
                <c:v>44228</c:v>
              </c:pt>
              <c:pt idx="46">
                <c:v>44229</c:v>
              </c:pt>
              <c:pt idx="47">
                <c:v>44230</c:v>
              </c:pt>
              <c:pt idx="48">
                <c:v>44231</c:v>
              </c:pt>
              <c:pt idx="49">
                <c:v>44232</c:v>
              </c:pt>
              <c:pt idx="50">
                <c:v>44235</c:v>
              </c:pt>
              <c:pt idx="51">
                <c:v>44236</c:v>
              </c:pt>
              <c:pt idx="52">
                <c:v>44237</c:v>
              </c:pt>
              <c:pt idx="53">
                <c:v>44238</c:v>
              </c:pt>
              <c:pt idx="54">
                <c:v>44239</c:v>
              </c:pt>
              <c:pt idx="55">
                <c:v>44242</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44288</c:v>
              </c:pt>
              <c:pt idx="90">
                <c:v>44291</c:v>
              </c:pt>
              <c:pt idx="91">
                <c:v>44292</c:v>
              </c:pt>
              <c:pt idx="92">
                <c:v>44293</c:v>
              </c:pt>
              <c:pt idx="93">
                <c:v>44294</c:v>
              </c:pt>
              <c:pt idx="94">
                <c:v>44295</c:v>
              </c:pt>
              <c:pt idx="95">
                <c:v>44298</c:v>
              </c:pt>
              <c:pt idx="96">
                <c:v>44299</c:v>
              </c:pt>
              <c:pt idx="97">
                <c:v>44300</c:v>
              </c:pt>
              <c:pt idx="98">
                <c:v>44301</c:v>
              </c:pt>
              <c:pt idx="99">
                <c:v>44302</c:v>
              </c:pt>
              <c:pt idx="100">
                <c:v>44305</c:v>
              </c:pt>
              <c:pt idx="101">
                <c:v>44306</c:v>
              </c:pt>
              <c:pt idx="102">
                <c:v>44307</c:v>
              </c:pt>
              <c:pt idx="103">
                <c:v>44308</c:v>
              </c:pt>
              <c:pt idx="104">
                <c:v>44309</c:v>
              </c:pt>
              <c:pt idx="105">
                <c:v>44312</c:v>
              </c:pt>
              <c:pt idx="106">
                <c:v>44313</c:v>
              </c:pt>
              <c:pt idx="107">
                <c:v>44314</c:v>
              </c:pt>
              <c:pt idx="108">
                <c:v>44315</c:v>
              </c:pt>
              <c:pt idx="109">
                <c:v>44316</c:v>
              </c:pt>
              <c:pt idx="110">
                <c:v>44319</c:v>
              </c:pt>
              <c:pt idx="111">
                <c:v>44320</c:v>
              </c:pt>
              <c:pt idx="112">
                <c:v>44321</c:v>
              </c:pt>
              <c:pt idx="113">
                <c:v>44322</c:v>
              </c:pt>
              <c:pt idx="114">
                <c:v>44323</c:v>
              </c:pt>
              <c:pt idx="115">
                <c:v>44326</c:v>
              </c:pt>
              <c:pt idx="116">
                <c:v>44327</c:v>
              </c:pt>
              <c:pt idx="117">
                <c:v>44328</c:v>
              </c:pt>
              <c:pt idx="118">
                <c:v>44329</c:v>
              </c:pt>
              <c:pt idx="119">
                <c:v>44330</c:v>
              </c:pt>
              <c:pt idx="120">
                <c:v>44333</c:v>
              </c:pt>
              <c:pt idx="121">
                <c:v>44334</c:v>
              </c:pt>
              <c:pt idx="122">
                <c:v>44335</c:v>
              </c:pt>
              <c:pt idx="123">
                <c:v>44336</c:v>
              </c:pt>
              <c:pt idx="124">
                <c:v>44337</c:v>
              </c:pt>
              <c:pt idx="125">
                <c:v>44340</c:v>
              </c:pt>
              <c:pt idx="126">
                <c:v>44341</c:v>
              </c:pt>
              <c:pt idx="127">
                <c:v>44342</c:v>
              </c:pt>
              <c:pt idx="128">
                <c:v>44343</c:v>
              </c:pt>
              <c:pt idx="129">
                <c:v>44344</c:v>
              </c:pt>
              <c:pt idx="130">
                <c:v>44347</c:v>
              </c:pt>
              <c:pt idx="131">
                <c:v>44348</c:v>
              </c:pt>
              <c:pt idx="132">
                <c:v>44349</c:v>
              </c:pt>
              <c:pt idx="133">
                <c:v>44350</c:v>
              </c:pt>
              <c:pt idx="134">
                <c:v>44351</c:v>
              </c:pt>
              <c:pt idx="135">
                <c:v>44354</c:v>
              </c:pt>
              <c:pt idx="136">
                <c:v>44355</c:v>
              </c:pt>
              <c:pt idx="137">
                <c:v>44356</c:v>
              </c:pt>
              <c:pt idx="138">
                <c:v>44357</c:v>
              </c:pt>
              <c:pt idx="139">
                <c:v>44358</c:v>
              </c:pt>
              <c:pt idx="140">
                <c:v>44361</c:v>
              </c:pt>
              <c:pt idx="141">
                <c:v>44362</c:v>
              </c:pt>
              <c:pt idx="142">
                <c:v>44363</c:v>
              </c:pt>
              <c:pt idx="143">
                <c:v>44364</c:v>
              </c:pt>
              <c:pt idx="144">
                <c:v>44365</c:v>
              </c:pt>
              <c:pt idx="145">
                <c:v>44368</c:v>
              </c:pt>
              <c:pt idx="146">
                <c:v>44369</c:v>
              </c:pt>
              <c:pt idx="147">
                <c:v>44370</c:v>
              </c:pt>
              <c:pt idx="148">
                <c:v>44371</c:v>
              </c:pt>
              <c:pt idx="149">
                <c:v>44372</c:v>
              </c:pt>
              <c:pt idx="150">
                <c:v>44375</c:v>
              </c:pt>
              <c:pt idx="151">
                <c:v>44376</c:v>
              </c:pt>
              <c:pt idx="152">
                <c:v>44377</c:v>
              </c:pt>
              <c:pt idx="153">
                <c:v>44378</c:v>
              </c:pt>
              <c:pt idx="154">
                <c:v>44379</c:v>
              </c:pt>
              <c:pt idx="155">
                <c:v>44382</c:v>
              </c:pt>
              <c:pt idx="156">
                <c:v>44383</c:v>
              </c:pt>
              <c:pt idx="157">
                <c:v>44384</c:v>
              </c:pt>
              <c:pt idx="158">
                <c:v>44385</c:v>
              </c:pt>
              <c:pt idx="159">
                <c:v>44386</c:v>
              </c:pt>
              <c:pt idx="160">
                <c:v>44389</c:v>
              </c:pt>
              <c:pt idx="161">
                <c:v>44390</c:v>
              </c:pt>
              <c:pt idx="162">
                <c:v>44391</c:v>
              </c:pt>
              <c:pt idx="163">
                <c:v>44392</c:v>
              </c:pt>
              <c:pt idx="164">
                <c:v>44393</c:v>
              </c:pt>
              <c:pt idx="165">
                <c:v>44396</c:v>
              </c:pt>
              <c:pt idx="166">
                <c:v>44397</c:v>
              </c:pt>
              <c:pt idx="167">
                <c:v>44398</c:v>
              </c:pt>
              <c:pt idx="168">
                <c:v>44399</c:v>
              </c:pt>
              <c:pt idx="169">
                <c:v>44400</c:v>
              </c:pt>
              <c:pt idx="170">
                <c:v>44403</c:v>
              </c:pt>
              <c:pt idx="171">
                <c:v>44404</c:v>
              </c:pt>
              <c:pt idx="172">
                <c:v>44405</c:v>
              </c:pt>
              <c:pt idx="173">
                <c:v>44406</c:v>
              </c:pt>
              <c:pt idx="174">
                <c:v>44407</c:v>
              </c:pt>
              <c:pt idx="175">
                <c:v>44410</c:v>
              </c:pt>
              <c:pt idx="176">
                <c:v>44411</c:v>
              </c:pt>
              <c:pt idx="177">
                <c:v>44412</c:v>
              </c:pt>
              <c:pt idx="178">
                <c:v>44413</c:v>
              </c:pt>
              <c:pt idx="179">
                <c:v>44414</c:v>
              </c:pt>
              <c:pt idx="180">
                <c:v>44417</c:v>
              </c:pt>
              <c:pt idx="181">
                <c:v>44418</c:v>
              </c:pt>
              <c:pt idx="182">
                <c:v>44419</c:v>
              </c:pt>
              <c:pt idx="183">
                <c:v>44420</c:v>
              </c:pt>
              <c:pt idx="184">
                <c:v>44421</c:v>
              </c:pt>
              <c:pt idx="185">
                <c:v>44424</c:v>
              </c:pt>
              <c:pt idx="186">
                <c:v>44425</c:v>
              </c:pt>
              <c:pt idx="187">
                <c:v>44426</c:v>
              </c:pt>
              <c:pt idx="188">
                <c:v>44427</c:v>
              </c:pt>
              <c:pt idx="189">
                <c:v>44428</c:v>
              </c:pt>
              <c:pt idx="190">
                <c:v>44431</c:v>
              </c:pt>
              <c:pt idx="191">
                <c:v>44432</c:v>
              </c:pt>
              <c:pt idx="192">
                <c:v>44433</c:v>
              </c:pt>
              <c:pt idx="193">
                <c:v>44434</c:v>
              </c:pt>
              <c:pt idx="194">
                <c:v>44435</c:v>
              </c:pt>
              <c:pt idx="195">
                <c:v>44438</c:v>
              </c:pt>
              <c:pt idx="196">
                <c:v>44439</c:v>
              </c:pt>
              <c:pt idx="197">
                <c:v>44440</c:v>
              </c:pt>
              <c:pt idx="198">
                <c:v>44441</c:v>
              </c:pt>
              <c:pt idx="199">
                <c:v>44442</c:v>
              </c:pt>
              <c:pt idx="200">
                <c:v>44445</c:v>
              </c:pt>
              <c:pt idx="201">
                <c:v>44446</c:v>
              </c:pt>
              <c:pt idx="202">
                <c:v>44447</c:v>
              </c:pt>
              <c:pt idx="203">
                <c:v>44448</c:v>
              </c:pt>
              <c:pt idx="204">
                <c:v>44449</c:v>
              </c:pt>
              <c:pt idx="205">
                <c:v>44452</c:v>
              </c:pt>
              <c:pt idx="206">
                <c:v>44453</c:v>
              </c:pt>
              <c:pt idx="207">
                <c:v>44454</c:v>
              </c:pt>
              <c:pt idx="208">
                <c:v>44455</c:v>
              </c:pt>
              <c:pt idx="209">
                <c:v>44456</c:v>
              </c:pt>
              <c:pt idx="210">
                <c:v>44459</c:v>
              </c:pt>
              <c:pt idx="211">
                <c:v>44460</c:v>
              </c:pt>
              <c:pt idx="212">
                <c:v>44461</c:v>
              </c:pt>
              <c:pt idx="213">
                <c:v>44462</c:v>
              </c:pt>
              <c:pt idx="214">
                <c:v>44463</c:v>
              </c:pt>
              <c:pt idx="215">
                <c:v>44466</c:v>
              </c:pt>
              <c:pt idx="216">
                <c:v>44467</c:v>
              </c:pt>
              <c:pt idx="217">
                <c:v>44468</c:v>
              </c:pt>
              <c:pt idx="218">
                <c:v>44469</c:v>
              </c:pt>
              <c:pt idx="219">
                <c:v>44470</c:v>
              </c:pt>
              <c:pt idx="220">
                <c:v>44473</c:v>
              </c:pt>
              <c:pt idx="221">
                <c:v>44474</c:v>
              </c:pt>
              <c:pt idx="222">
                <c:v>44475</c:v>
              </c:pt>
              <c:pt idx="223">
                <c:v>44476</c:v>
              </c:pt>
              <c:pt idx="224">
                <c:v>44477</c:v>
              </c:pt>
              <c:pt idx="225">
                <c:v>44480</c:v>
              </c:pt>
              <c:pt idx="226">
                <c:v>44481</c:v>
              </c:pt>
              <c:pt idx="227">
                <c:v>44482</c:v>
              </c:pt>
              <c:pt idx="228">
                <c:v>44483</c:v>
              </c:pt>
              <c:pt idx="229">
                <c:v>44484</c:v>
              </c:pt>
              <c:pt idx="230">
                <c:v>44487</c:v>
              </c:pt>
              <c:pt idx="231">
                <c:v>44488</c:v>
              </c:pt>
              <c:pt idx="232">
                <c:v>44489</c:v>
              </c:pt>
              <c:pt idx="233">
                <c:v>44490</c:v>
              </c:pt>
              <c:pt idx="234">
                <c:v>44491</c:v>
              </c:pt>
              <c:pt idx="235">
                <c:v>44494</c:v>
              </c:pt>
              <c:pt idx="236">
                <c:v>44495</c:v>
              </c:pt>
              <c:pt idx="237">
                <c:v>44496</c:v>
              </c:pt>
              <c:pt idx="238">
                <c:v>44497</c:v>
              </c:pt>
              <c:pt idx="239">
                <c:v>44498</c:v>
              </c:pt>
              <c:pt idx="240">
                <c:v>44501</c:v>
              </c:pt>
              <c:pt idx="241">
                <c:v>44502</c:v>
              </c:pt>
              <c:pt idx="242">
                <c:v>44503</c:v>
              </c:pt>
              <c:pt idx="243">
                <c:v>44504</c:v>
              </c:pt>
              <c:pt idx="244">
                <c:v>44505</c:v>
              </c:pt>
              <c:pt idx="245">
                <c:v>44508</c:v>
              </c:pt>
              <c:pt idx="246">
                <c:v>44509</c:v>
              </c:pt>
              <c:pt idx="247">
                <c:v>44510</c:v>
              </c:pt>
              <c:pt idx="248">
                <c:v>44511</c:v>
              </c:pt>
              <c:pt idx="249">
                <c:v>44512</c:v>
              </c:pt>
              <c:pt idx="250">
                <c:v>44515</c:v>
              </c:pt>
              <c:pt idx="251">
                <c:v>44516</c:v>
              </c:pt>
              <c:pt idx="252">
                <c:v>44517</c:v>
              </c:pt>
              <c:pt idx="253">
                <c:v>44518</c:v>
              </c:pt>
              <c:pt idx="254">
                <c:v>44519</c:v>
              </c:pt>
              <c:pt idx="255">
                <c:v>44522</c:v>
              </c:pt>
              <c:pt idx="256">
                <c:v>44523</c:v>
              </c:pt>
              <c:pt idx="257">
                <c:v>44524</c:v>
              </c:pt>
              <c:pt idx="258">
                <c:v>44525</c:v>
              </c:pt>
              <c:pt idx="259">
                <c:v>44526</c:v>
              </c:pt>
              <c:pt idx="260">
                <c:v>44529</c:v>
              </c:pt>
              <c:pt idx="261">
                <c:v>44530</c:v>
              </c:pt>
              <c:pt idx="262">
                <c:v>44531</c:v>
              </c:pt>
              <c:pt idx="263">
                <c:v>44532</c:v>
              </c:pt>
              <c:pt idx="264">
                <c:v>44533</c:v>
              </c:pt>
              <c:pt idx="265">
                <c:v>44536</c:v>
              </c:pt>
              <c:pt idx="266">
                <c:v>44537</c:v>
              </c:pt>
              <c:pt idx="267">
                <c:v>44538</c:v>
              </c:pt>
              <c:pt idx="268">
                <c:v>44539</c:v>
              </c:pt>
              <c:pt idx="269">
                <c:v>44540</c:v>
              </c:pt>
              <c:pt idx="270">
                <c:v>44543</c:v>
              </c:pt>
              <c:pt idx="271">
                <c:v>44544</c:v>
              </c:pt>
              <c:pt idx="272">
                <c:v>44545</c:v>
              </c:pt>
              <c:pt idx="273">
                <c:v>44546</c:v>
              </c:pt>
              <c:pt idx="274">
                <c:v>44547</c:v>
              </c:pt>
              <c:pt idx="275">
                <c:v>44550</c:v>
              </c:pt>
              <c:pt idx="276">
                <c:v>44551</c:v>
              </c:pt>
              <c:pt idx="277">
                <c:v>44552</c:v>
              </c:pt>
              <c:pt idx="278">
                <c:v>44553</c:v>
              </c:pt>
              <c:pt idx="279">
                <c:v>44554</c:v>
              </c:pt>
              <c:pt idx="280">
                <c:v>44557</c:v>
              </c:pt>
              <c:pt idx="281">
                <c:v>44558</c:v>
              </c:pt>
              <c:pt idx="282">
                <c:v>44559</c:v>
              </c:pt>
              <c:pt idx="283">
                <c:v>44560</c:v>
              </c:pt>
              <c:pt idx="284">
                <c:v>44561</c:v>
              </c:pt>
              <c:pt idx="285">
                <c:v>44564</c:v>
              </c:pt>
              <c:pt idx="286">
                <c:v>44565</c:v>
              </c:pt>
              <c:pt idx="287">
                <c:v>44566</c:v>
              </c:pt>
              <c:pt idx="288">
                <c:v>44567</c:v>
              </c:pt>
              <c:pt idx="289">
                <c:v>44568</c:v>
              </c:pt>
              <c:pt idx="290">
                <c:v>44571</c:v>
              </c:pt>
              <c:pt idx="291">
                <c:v>44572</c:v>
              </c:pt>
              <c:pt idx="292">
                <c:v>44573</c:v>
              </c:pt>
              <c:pt idx="293">
                <c:v>44574</c:v>
              </c:pt>
              <c:pt idx="294">
                <c:v>44575</c:v>
              </c:pt>
              <c:pt idx="295">
                <c:v>44578</c:v>
              </c:pt>
              <c:pt idx="296">
                <c:v>44579</c:v>
              </c:pt>
              <c:pt idx="297">
                <c:v>44580</c:v>
              </c:pt>
              <c:pt idx="298">
                <c:v>44581</c:v>
              </c:pt>
              <c:pt idx="299">
                <c:v>44582</c:v>
              </c:pt>
              <c:pt idx="300">
                <c:v>44585</c:v>
              </c:pt>
              <c:pt idx="301">
                <c:v>44586</c:v>
              </c:pt>
              <c:pt idx="302">
                <c:v>44587</c:v>
              </c:pt>
              <c:pt idx="303">
                <c:v>44588</c:v>
              </c:pt>
              <c:pt idx="304">
                <c:v>44589</c:v>
              </c:pt>
              <c:pt idx="305">
                <c:v>44592</c:v>
              </c:pt>
              <c:pt idx="306">
                <c:v>44593</c:v>
              </c:pt>
              <c:pt idx="307">
                <c:v>44594</c:v>
              </c:pt>
              <c:pt idx="308">
                <c:v>44595</c:v>
              </c:pt>
              <c:pt idx="309">
                <c:v>44596</c:v>
              </c:pt>
              <c:pt idx="310">
                <c:v>44599</c:v>
              </c:pt>
              <c:pt idx="311">
                <c:v>44600</c:v>
              </c:pt>
              <c:pt idx="312">
                <c:v>44601</c:v>
              </c:pt>
              <c:pt idx="313">
                <c:v>44602</c:v>
              </c:pt>
              <c:pt idx="314">
                <c:v>44603</c:v>
              </c:pt>
              <c:pt idx="315">
                <c:v>44606</c:v>
              </c:pt>
              <c:pt idx="316">
                <c:v>44607</c:v>
              </c:pt>
              <c:pt idx="317">
                <c:v>44608</c:v>
              </c:pt>
              <c:pt idx="318">
                <c:v>44609</c:v>
              </c:pt>
              <c:pt idx="319">
                <c:v>44610</c:v>
              </c:pt>
              <c:pt idx="320">
                <c:v>44613</c:v>
              </c:pt>
              <c:pt idx="321">
                <c:v>44614</c:v>
              </c:pt>
              <c:pt idx="322">
                <c:v>44615</c:v>
              </c:pt>
              <c:pt idx="323">
                <c:v>44616</c:v>
              </c:pt>
              <c:pt idx="324">
                <c:v>44617</c:v>
              </c:pt>
              <c:pt idx="325">
                <c:v>44620</c:v>
              </c:pt>
              <c:pt idx="326">
                <c:v>44621</c:v>
              </c:pt>
              <c:pt idx="327">
                <c:v>44622</c:v>
              </c:pt>
              <c:pt idx="328">
                <c:v>44623</c:v>
              </c:pt>
              <c:pt idx="329">
                <c:v>44624</c:v>
              </c:pt>
              <c:pt idx="330">
                <c:v>44627</c:v>
              </c:pt>
              <c:pt idx="331">
                <c:v>44628</c:v>
              </c:pt>
              <c:pt idx="332">
                <c:v>44629</c:v>
              </c:pt>
              <c:pt idx="333">
                <c:v>44630</c:v>
              </c:pt>
              <c:pt idx="334">
                <c:v>44631</c:v>
              </c:pt>
              <c:pt idx="335">
                <c:v>44634</c:v>
              </c:pt>
              <c:pt idx="336">
                <c:v>44635</c:v>
              </c:pt>
              <c:pt idx="337">
                <c:v>44636</c:v>
              </c:pt>
              <c:pt idx="338">
                <c:v>44637</c:v>
              </c:pt>
              <c:pt idx="339">
                <c:v>44638</c:v>
              </c:pt>
              <c:pt idx="340">
                <c:v>44641</c:v>
              </c:pt>
              <c:pt idx="341">
                <c:v>44642</c:v>
              </c:pt>
              <c:pt idx="342">
                <c:v>44643</c:v>
              </c:pt>
              <c:pt idx="343">
                <c:v>44644</c:v>
              </c:pt>
              <c:pt idx="344">
                <c:v>44645</c:v>
              </c:pt>
              <c:pt idx="345">
                <c:v>44648</c:v>
              </c:pt>
              <c:pt idx="346">
                <c:v>44649</c:v>
              </c:pt>
              <c:pt idx="347">
                <c:v>44650</c:v>
              </c:pt>
              <c:pt idx="348">
                <c:v>44651</c:v>
              </c:pt>
              <c:pt idx="349">
                <c:v>44652</c:v>
              </c:pt>
              <c:pt idx="350">
                <c:v>44655</c:v>
              </c:pt>
              <c:pt idx="351">
                <c:v>44656</c:v>
              </c:pt>
              <c:pt idx="352">
                <c:v>44657</c:v>
              </c:pt>
              <c:pt idx="353">
                <c:v>44658</c:v>
              </c:pt>
              <c:pt idx="354">
                <c:v>44659</c:v>
              </c:pt>
              <c:pt idx="355">
                <c:v>44662</c:v>
              </c:pt>
              <c:pt idx="356">
                <c:v>44663</c:v>
              </c:pt>
              <c:pt idx="357">
                <c:v>44664</c:v>
              </c:pt>
              <c:pt idx="358">
                <c:v>44665</c:v>
              </c:pt>
              <c:pt idx="359">
                <c:v>44666</c:v>
              </c:pt>
              <c:pt idx="360">
                <c:v>44669</c:v>
              </c:pt>
              <c:pt idx="361">
                <c:v>44670</c:v>
              </c:pt>
              <c:pt idx="362">
                <c:v>44671</c:v>
              </c:pt>
              <c:pt idx="363">
                <c:v>44672</c:v>
              </c:pt>
              <c:pt idx="364">
                <c:v>44673</c:v>
              </c:pt>
              <c:pt idx="365">
                <c:v>44676</c:v>
              </c:pt>
              <c:pt idx="366">
                <c:v>44677</c:v>
              </c:pt>
              <c:pt idx="367">
                <c:v>44678</c:v>
              </c:pt>
              <c:pt idx="368">
                <c:v>44679</c:v>
              </c:pt>
              <c:pt idx="369">
                <c:v>44680</c:v>
              </c:pt>
              <c:pt idx="370">
                <c:v>44683</c:v>
              </c:pt>
              <c:pt idx="371">
                <c:v>44684</c:v>
              </c:pt>
              <c:pt idx="372">
                <c:v>44685</c:v>
              </c:pt>
              <c:pt idx="373">
                <c:v>44686</c:v>
              </c:pt>
              <c:pt idx="374">
                <c:v>44687</c:v>
              </c:pt>
              <c:pt idx="375">
                <c:v>44690</c:v>
              </c:pt>
              <c:pt idx="376">
                <c:v>44691</c:v>
              </c:pt>
              <c:pt idx="377">
                <c:v>44692</c:v>
              </c:pt>
              <c:pt idx="378">
                <c:v>44693</c:v>
              </c:pt>
              <c:pt idx="379">
                <c:v>44694</c:v>
              </c:pt>
              <c:pt idx="380">
                <c:v>44697</c:v>
              </c:pt>
              <c:pt idx="381">
                <c:v>44698</c:v>
              </c:pt>
              <c:pt idx="382">
                <c:v>44699</c:v>
              </c:pt>
              <c:pt idx="383">
                <c:v>44700</c:v>
              </c:pt>
              <c:pt idx="384">
                <c:v>44701</c:v>
              </c:pt>
              <c:pt idx="385">
                <c:v>44704</c:v>
              </c:pt>
              <c:pt idx="386">
                <c:v>44705</c:v>
              </c:pt>
              <c:pt idx="387">
                <c:v>44706</c:v>
              </c:pt>
              <c:pt idx="388">
                <c:v>44707</c:v>
              </c:pt>
              <c:pt idx="389">
                <c:v>44708</c:v>
              </c:pt>
              <c:pt idx="390">
                <c:v>44711</c:v>
              </c:pt>
              <c:pt idx="391">
                <c:v>44712</c:v>
              </c:pt>
              <c:pt idx="392">
                <c:v>44713</c:v>
              </c:pt>
              <c:pt idx="393">
                <c:v>44714</c:v>
              </c:pt>
              <c:pt idx="394">
                <c:v>44715</c:v>
              </c:pt>
              <c:pt idx="395">
                <c:v>44718</c:v>
              </c:pt>
              <c:pt idx="396">
                <c:v>44719</c:v>
              </c:pt>
              <c:pt idx="397">
                <c:v>44720</c:v>
              </c:pt>
              <c:pt idx="398">
                <c:v>44721</c:v>
              </c:pt>
              <c:pt idx="399">
                <c:v>44722</c:v>
              </c:pt>
              <c:pt idx="400">
                <c:v>44725</c:v>
              </c:pt>
              <c:pt idx="401">
                <c:v>44726</c:v>
              </c:pt>
              <c:pt idx="402">
                <c:v>44727</c:v>
              </c:pt>
              <c:pt idx="403">
                <c:v>44728</c:v>
              </c:pt>
              <c:pt idx="404">
                <c:v>44729</c:v>
              </c:pt>
              <c:pt idx="405">
                <c:v>44732</c:v>
              </c:pt>
              <c:pt idx="406">
                <c:v>44733</c:v>
              </c:pt>
              <c:pt idx="407">
                <c:v>44734</c:v>
              </c:pt>
              <c:pt idx="408">
                <c:v>44735</c:v>
              </c:pt>
              <c:pt idx="409">
                <c:v>44736</c:v>
              </c:pt>
              <c:pt idx="410">
                <c:v>44739</c:v>
              </c:pt>
              <c:pt idx="411">
                <c:v>44740</c:v>
              </c:pt>
              <c:pt idx="412">
                <c:v>44741</c:v>
              </c:pt>
              <c:pt idx="413">
                <c:v>44742</c:v>
              </c:pt>
              <c:pt idx="414">
                <c:v>44743</c:v>
              </c:pt>
              <c:pt idx="415">
                <c:v>44746</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44809</c:v>
              </c:pt>
              <c:pt idx="461">
                <c:v>44810</c:v>
              </c:pt>
              <c:pt idx="462">
                <c:v>44811</c:v>
              </c:pt>
              <c:pt idx="463">
                <c:v>44812</c:v>
              </c:pt>
              <c:pt idx="464">
                <c:v>44813</c:v>
              </c:pt>
              <c:pt idx="465">
                <c:v>44816</c:v>
              </c:pt>
              <c:pt idx="466">
                <c:v>44817</c:v>
              </c:pt>
              <c:pt idx="467">
                <c:v>44818</c:v>
              </c:pt>
              <c:pt idx="468">
                <c:v>44819</c:v>
              </c:pt>
              <c:pt idx="469">
                <c:v>44820</c:v>
              </c:pt>
              <c:pt idx="470">
                <c:v>44823</c:v>
              </c:pt>
              <c:pt idx="471">
                <c:v>44824</c:v>
              </c:pt>
              <c:pt idx="472">
                <c:v>44825</c:v>
              </c:pt>
              <c:pt idx="473">
                <c:v>44826</c:v>
              </c:pt>
              <c:pt idx="474">
                <c:v>44827</c:v>
              </c:pt>
              <c:pt idx="475">
                <c:v>44830</c:v>
              </c:pt>
              <c:pt idx="476">
                <c:v>44831</c:v>
              </c:pt>
              <c:pt idx="477">
                <c:v>44832</c:v>
              </c:pt>
              <c:pt idx="478">
                <c:v>44833</c:v>
              </c:pt>
              <c:pt idx="479">
                <c:v>44834</c:v>
              </c:pt>
              <c:pt idx="480">
                <c:v>44837</c:v>
              </c:pt>
              <c:pt idx="481">
                <c:v>44838</c:v>
              </c:pt>
              <c:pt idx="482">
                <c:v>44839</c:v>
              </c:pt>
              <c:pt idx="483">
                <c:v>44840</c:v>
              </c:pt>
              <c:pt idx="484">
                <c:v>44841</c:v>
              </c:pt>
              <c:pt idx="485">
                <c:v>44844</c:v>
              </c:pt>
              <c:pt idx="486">
                <c:v>44845</c:v>
              </c:pt>
              <c:pt idx="487">
                <c:v>44846</c:v>
              </c:pt>
              <c:pt idx="488">
                <c:v>44847</c:v>
              </c:pt>
              <c:pt idx="489">
                <c:v>44848</c:v>
              </c:pt>
              <c:pt idx="490">
                <c:v>44851</c:v>
              </c:pt>
              <c:pt idx="491">
                <c:v>44852</c:v>
              </c:pt>
              <c:pt idx="492">
                <c:v>44853</c:v>
              </c:pt>
              <c:pt idx="493">
                <c:v>44854</c:v>
              </c:pt>
              <c:pt idx="494">
                <c:v>44855</c:v>
              </c:pt>
              <c:pt idx="495">
                <c:v>44858</c:v>
              </c:pt>
              <c:pt idx="496">
                <c:v>44859</c:v>
              </c:pt>
              <c:pt idx="497">
                <c:v>44860</c:v>
              </c:pt>
              <c:pt idx="498">
                <c:v>44861</c:v>
              </c:pt>
              <c:pt idx="499">
                <c:v>44862</c:v>
              </c:pt>
              <c:pt idx="500">
                <c:v>44865</c:v>
              </c:pt>
              <c:pt idx="501">
                <c:v>44866</c:v>
              </c:pt>
              <c:pt idx="502">
                <c:v>44867</c:v>
              </c:pt>
              <c:pt idx="503">
                <c:v>44868</c:v>
              </c:pt>
              <c:pt idx="504">
                <c:v>44869</c:v>
              </c:pt>
              <c:pt idx="505">
                <c:v>44872</c:v>
              </c:pt>
              <c:pt idx="506">
                <c:v>44873</c:v>
              </c:pt>
              <c:pt idx="507">
                <c:v>44874</c:v>
              </c:pt>
              <c:pt idx="508">
                <c:v>44875</c:v>
              </c:pt>
              <c:pt idx="509">
                <c:v>44876</c:v>
              </c:pt>
              <c:pt idx="510">
                <c:v>44879</c:v>
              </c:pt>
              <c:pt idx="511">
                <c:v>44880</c:v>
              </c:pt>
              <c:pt idx="512">
                <c:v>44881</c:v>
              </c:pt>
              <c:pt idx="513">
                <c:v>44882</c:v>
              </c:pt>
              <c:pt idx="514">
                <c:v>44883</c:v>
              </c:pt>
              <c:pt idx="515">
                <c:v>44886</c:v>
              </c:pt>
              <c:pt idx="516">
                <c:v>44887</c:v>
              </c:pt>
              <c:pt idx="517">
                <c:v>44888</c:v>
              </c:pt>
              <c:pt idx="518">
                <c:v>44889</c:v>
              </c:pt>
              <c:pt idx="519">
                <c:v>44890</c:v>
              </c:pt>
              <c:pt idx="520">
                <c:v>44893</c:v>
              </c:pt>
              <c:pt idx="521">
                <c:v>44894</c:v>
              </c:pt>
              <c:pt idx="522">
                <c:v>44895</c:v>
              </c:pt>
              <c:pt idx="523">
                <c:v>44896</c:v>
              </c:pt>
              <c:pt idx="524">
                <c:v>44897</c:v>
              </c:pt>
              <c:pt idx="525">
                <c:v>44900</c:v>
              </c:pt>
              <c:pt idx="526">
                <c:v>44901</c:v>
              </c:pt>
              <c:pt idx="527">
                <c:v>44902</c:v>
              </c:pt>
              <c:pt idx="528">
                <c:v>44903</c:v>
              </c:pt>
              <c:pt idx="529">
                <c:v>44904</c:v>
              </c:pt>
              <c:pt idx="530">
                <c:v>44907</c:v>
              </c:pt>
              <c:pt idx="531">
                <c:v>44908</c:v>
              </c:pt>
              <c:pt idx="532">
                <c:v>44909</c:v>
              </c:pt>
              <c:pt idx="533">
                <c:v>44910</c:v>
              </c:pt>
              <c:pt idx="534">
                <c:v>44911</c:v>
              </c:pt>
              <c:pt idx="535">
                <c:v>44914</c:v>
              </c:pt>
              <c:pt idx="536">
                <c:v>44915</c:v>
              </c:pt>
              <c:pt idx="537">
                <c:v>44916</c:v>
              </c:pt>
              <c:pt idx="538">
                <c:v>44917</c:v>
              </c:pt>
              <c:pt idx="539">
                <c:v>44918</c:v>
              </c:pt>
              <c:pt idx="540">
                <c:v>44921</c:v>
              </c:pt>
              <c:pt idx="541">
                <c:v>44922</c:v>
              </c:pt>
              <c:pt idx="542">
                <c:v>44923</c:v>
              </c:pt>
              <c:pt idx="543">
                <c:v>44924</c:v>
              </c:pt>
              <c:pt idx="544">
                <c:v>44925</c:v>
              </c:pt>
              <c:pt idx="545">
                <c:v>44928</c:v>
              </c:pt>
              <c:pt idx="546">
                <c:v>44929</c:v>
              </c:pt>
              <c:pt idx="547">
                <c:v>44930</c:v>
              </c:pt>
              <c:pt idx="548">
                <c:v>44931</c:v>
              </c:pt>
              <c:pt idx="549">
                <c:v>44932</c:v>
              </c:pt>
              <c:pt idx="550">
                <c:v>44935</c:v>
              </c:pt>
              <c:pt idx="551">
                <c:v>44936</c:v>
              </c:pt>
              <c:pt idx="552">
                <c:v>44937</c:v>
              </c:pt>
              <c:pt idx="553">
                <c:v>44938</c:v>
              </c:pt>
              <c:pt idx="554">
                <c:v>44939</c:v>
              </c:pt>
              <c:pt idx="555">
                <c:v>44942</c:v>
              </c:pt>
              <c:pt idx="556">
                <c:v>44943</c:v>
              </c:pt>
              <c:pt idx="557">
                <c:v>44944</c:v>
              </c:pt>
              <c:pt idx="558">
                <c:v>44945</c:v>
              </c:pt>
              <c:pt idx="559">
                <c:v>44946</c:v>
              </c:pt>
              <c:pt idx="560">
                <c:v>44949</c:v>
              </c:pt>
              <c:pt idx="561">
                <c:v>44950</c:v>
              </c:pt>
              <c:pt idx="562">
                <c:v>44951</c:v>
              </c:pt>
              <c:pt idx="563">
                <c:v>44952</c:v>
              </c:pt>
              <c:pt idx="564">
                <c:v>44953</c:v>
              </c:pt>
              <c:pt idx="565">
                <c:v>44956</c:v>
              </c:pt>
              <c:pt idx="566">
                <c:v>44957</c:v>
              </c:pt>
              <c:pt idx="567">
                <c:v>44958</c:v>
              </c:pt>
              <c:pt idx="568">
                <c:v>44959</c:v>
              </c:pt>
              <c:pt idx="569">
                <c:v>44960</c:v>
              </c:pt>
              <c:pt idx="570">
                <c:v>44963</c:v>
              </c:pt>
              <c:pt idx="571">
                <c:v>44964</c:v>
              </c:pt>
              <c:pt idx="572">
                <c:v>44965</c:v>
              </c:pt>
              <c:pt idx="573">
                <c:v>44966</c:v>
              </c:pt>
              <c:pt idx="574">
                <c:v>44967</c:v>
              </c:pt>
              <c:pt idx="575">
                <c:v>44970</c:v>
              </c:pt>
              <c:pt idx="576">
                <c:v>44971</c:v>
              </c:pt>
              <c:pt idx="577">
                <c:v>44972</c:v>
              </c:pt>
              <c:pt idx="578">
                <c:v>44973</c:v>
              </c:pt>
              <c:pt idx="579">
                <c:v>44974</c:v>
              </c:pt>
              <c:pt idx="580">
                <c:v>44977</c:v>
              </c:pt>
              <c:pt idx="581">
                <c:v>44978</c:v>
              </c:pt>
              <c:pt idx="582">
                <c:v>44979</c:v>
              </c:pt>
              <c:pt idx="583">
                <c:v>44980</c:v>
              </c:pt>
              <c:pt idx="584">
                <c:v>44981</c:v>
              </c:pt>
              <c:pt idx="585">
                <c:v>44984</c:v>
              </c:pt>
              <c:pt idx="586">
                <c:v>44985</c:v>
              </c:pt>
              <c:pt idx="587">
                <c:v>44986</c:v>
              </c:pt>
              <c:pt idx="588">
                <c:v>44987</c:v>
              </c:pt>
              <c:pt idx="589">
                <c:v>44988</c:v>
              </c:pt>
              <c:pt idx="590">
                <c:v>44991</c:v>
              </c:pt>
              <c:pt idx="591">
                <c:v>44992</c:v>
              </c:pt>
              <c:pt idx="592">
                <c:v>44993</c:v>
              </c:pt>
              <c:pt idx="593">
                <c:v>44994</c:v>
              </c:pt>
              <c:pt idx="594">
                <c:v>44995</c:v>
              </c:pt>
              <c:pt idx="595">
                <c:v>44998</c:v>
              </c:pt>
              <c:pt idx="596">
                <c:v>44999</c:v>
              </c:pt>
              <c:pt idx="597">
                <c:v>45000</c:v>
              </c:pt>
              <c:pt idx="598">
                <c:v>45001</c:v>
              </c:pt>
              <c:pt idx="599">
                <c:v>45002</c:v>
              </c:pt>
              <c:pt idx="600">
                <c:v>45005</c:v>
              </c:pt>
              <c:pt idx="601">
                <c:v>45006</c:v>
              </c:pt>
              <c:pt idx="602">
                <c:v>45007</c:v>
              </c:pt>
              <c:pt idx="603">
                <c:v>45008</c:v>
              </c:pt>
              <c:pt idx="604">
                <c:v>45009</c:v>
              </c:pt>
              <c:pt idx="605">
                <c:v>45012</c:v>
              </c:pt>
              <c:pt idx="606">
                <c:v>45013</c:v>
              </c:pt>
              <c:pt idx="607">
                <c:v>45014</c:v>
              </c:pt>
              <c:pt idx="608">
                <c:v>45015</c:v>
              </c:pt>
              <c:pt idx="609">
                <c:v>45016</c:v>
              </c:pt>
              <c:pt idx="610">
                <c:v>45019</c:v>
              </c:pt>
              <c:pt idx="611">
                <c:v>45020</c:v>
              </c:pt>
              <c:pt idx="612">
                <c:v>45021</c:v>
              </c:pt>
              <c:pt idx="613">
                <c:v>45022</c:v>
              </c:pt>
              <c:pt idx="614">
                <c:v>45023</c:v>
              </c:pt>
              <c:pt idx="615">
                <c:v>45026</c:v>
              </c:pt>
              <c:pt idx="616">
                <c:v>45027</c:v>
              </c:pt>
              <c:pt idx="617">
                <c:v>45028</c:v>
              </c:pt>
              <c:pt idx="618">
                <c:v>45029</c:v>
              </c:pt>
              <c:pt idx="619">
                <c:v>45030</c:v>
              </c:pt>
              <c:pt idx="620">
                <c:v>45033</c:v>
              </c:pt>
              <c:pt idx="621">
                <c:v>45034</c:v>
              </c:pt>
              <c:pt idx="622">
                <c:v>45035</c:v>
              </c:pt>
              <c:pt idx="623">
                <c:v>45036</c:v>
              </c:pt>
              <c:pt idx="624">
                <c:v>45037</c:v>
              </c:pt>
              <c:pt idx="625">
                <c:v>45040</c:v>
              </c:pt>
              <c:pt idx="626">
                <c:v>45041</c:v>
              </c:pt>
              <c:pt idx="627">
                <c:v>45042</c:v>
              </c:pt>
              <c:pt idx="628">
                <c:v>45043</c:v>
              </c:pt>
              <c:pt idx="629">
                <c:v>45044</c:v>
              </c:pt>
              <c:pt idx="630">
                <c:v>45047</c:v>
              </c:pt>
              <c:pt idx="631">
                <c:v>45048</c:v>
              </c:pt>
              <c:pt idx="632">
                <c:v>45049</c:v>
              </c:pt>
              <c:pt idx="633">
                <c:v>45050</c:v>
              </c:pt>
              <c:pt idx="634">
                <c:v>45051</c:v>
              </c:pt>
              <c:pt idx="635">
                <c:v>45054</c:v>
              </c:pt>
              <c:pt idx="636">
                <c:v>45055</c:v>
              </c:pt>
              <c:pt idx="637">
                <c:v>45056</c:v>
              </c:pt>
              <c:pt idx="638">
                <c:v>45057</c:v>
              </c:pt>
              <c:pt idx="639">
                <c:v>45058</c:v>
              </c:pt>
              <c:pt idx="640">
                <c:v>45061</c:v>
              </c:pt>
              <c:pt idx="641">
                <c:v>45062</c:v>
              </c:pt>
              <c:pt idx="642">
                <c:v>45063</c:v>
              </c:pt>
              <c:pt idx="643">
                <c:v>45064</c:v>
              </c:pt>
              <c:pt idx="644">
                <c:v>45065</c:v>
              </c:pt>
              <c:pt idx="645">
                <c:v>45068</c:v>
              </c:pt>
              <c:pt idx="646">
                <c:v>45069</c:v>
              </c:pt>
              <c:pt idx="647">
                <c:v>45070</c:v>
              </c:pt>
              <c:pt idx="648">
                <c:v>45071</c:v>
              </c:pt>
              <c:pt idx="649">
                <c:v>45072</c:v>
              </c:pt>
              <c:pt idx="650">
                <c:v>45075</c:v>
              </c:pt>
              <c:pt idx="651">
                <c:v>45076</c:v>
              </c:pt>
              <c:pt idx="652">
                <c:v>45077</c:v>
              </c:pt>
              <c:pt idx="653">
                <c:v>45078</c:v>
              </c:pt>
              <c:pt idx="654">
                <c:v>45079</c:v>
              </c:pt>
              <c:pt idx="655">
                <c:v>45082</c:v>
              </c:pt>
              <c:pt idx="656">
                <c:v>45083</c:v>
              </c:pt>
              <c:pt idx="657">
                <c:v>45084</c:v>
              </c:pt>
              <c:pt idx="658">
                <c:v>45085</c:v>
              </c:pt>
              <c:pt idx="659">
                <c:v>45086</c:v>
              </c:pt>
              <c:pt idx="660">
                <c:v>45089</c:v>
              </c:pt>
              <c:pt idx="661">
                <c:v>45090</c:v>
              </c:pt>
              <c:pt idx="662">
                <c:v>45091</c:v>
              </c:pt>
              <c:pt idx="663">
                <c:v>45092</c:v>
              </c:pt>
              <c:pt idx="664">
                <c:v>45093</c:v>
              </c:pt>
              <c:pt idx="665">
                <c:v>45096</c:v>
              </c:pt>
              <c:pt idx="666">
                <c:v>45097</c:v>
              </c:pt>
              <c:pt idx="667">
                <c:v>45098</c:v>
              </c:pt>
              <c:pt idx="668">
                <c:v>45099</c:v>
              </c:pt>
              <c:pt idx="669">
                <c:v>45100</c:v>
              </c:pt>
              <c:pt idx="670">
                <c:v>45103</c:v>
              </c:pt>
              <c:pt idx="671">
                <c:v>45104</c:v>
              </c:pt>
              <c:pt idx="672">
                <c:v>45105</c:v>
              </c:pt>
              <c:pt idx="673">
                <c:v>45106</c:v>
              </c:pt>
              <c:pt idx="674">
                <c:v>45107</c:v>
              </c:pt>
              <c:pt idx="675">
                <c:v>45110</c:v>
              </c:pt>
              <c:pt idx="676">
                <c:v>45111</c:v>
              </c:pt>
              <c:pt idx="677">
                <c:v>45112</c:v>
              </c:pt>
              <c:pt idx="678">
                <c:v>45113</c:v>
              </c:pt>
              <c:pt idx="679">
                <c:v>45114</c:v>
              </c:pt>
              <c:pt idx="680">
                <c:v>45117</c:v>
              </c:pt>
              <c:pt idx="681">
                <c:v>45118</c:v>
              </c:pt>
              <c:pt idx="682">
                <c:v>45119</c:v>
              </c:pt>
              <c:pt idx="683">
                <c:v>45120</c:v>
              </c:pt>
              <c:pt idx="684">
                <c:v>45121</c:v>
              </c:pt>
              <c:pt idx="685">
                <c:v>45124</c:v>
              </c:pt>
              <c:pt idx="686">
                <c:v>45125</c:v>
              </c:pt>
              <c:pt idx="687">
                <c:v>45126</c:v>
              </c:pt>
              <c:pt idx="688">
                <c:v>45127</c:v>
              </c:pt>
              <c:pt idx="689">
                <c:v>45128</c:v>
              </c:pt>
              <c:pt idx="690">
                <c:v>45131</c:v>
              </c:pt>
              <c:pt idx="691">
                <c:v>45132</c:v>
              </c:pt>
              <c:pt idx="692">
                <c:v>45133</c:v>
              </c:pt>
              <c:pt idx="693">
                <c:v>45134</c:v>
              </c:pt>
              <c:pt idx="694">
                <c:v>45135</c:v>
              </c:pt>
              <c:pt idx="695">
                <c:v>45138</c:v>
              </c:pt>
              <c:pt idx="696">
                <c:v>45139</c:v>
              </c:pt>
              <c:pt idx="697">
                <c:v>45140</c:v>
              </c:pt>
              <c:pt idx="698">
                <c:v>45141</c:v>
              </c:pt>
              <c:pt idx="699">
                <c:v>45142</c:v>
              </c:pt>
              <c:pt idx="700">
                <c:v>45145</c:v>
              </c:pt>
              <c:pt idx="701">
                <c:v>45146</c:v>
              </c:pt>
              <c:pt idx="702">
                <c:v>45147</c:v>
              </c:pt>
              <c:pt idx="703">
                <c:v>45148</c:v>
              </c:pt>
              <c:pt idx="704">
                <c:v>45149</c:v>
              </c:pt>
              <c:pt idx="705">
                <c:v>45152</c:v>
              </c:pt>
              <c:pt idx="706">
                <c:v>45153</c:v>
              </c:pt>
              <c:pt idx="707">
                <c:v>45154</c:v>
              </c:pt>
              <c:pt idx="708">
                <c:v>45155</c:v>
              </c:pt>
              <c:pt idx="709">
                <c:v>45156</c:v>
              </c:pt>
              <c:pt idx="710">
                <c:v>45159</c:v>
              </c:pt>
              <c:pt idx="711">
                <c:v>45160</c:v>
              </c:pt>
              <c:pt idx="712">
                <c:v>45161</c:v>
              </c:pt>
              <c:pt idx="713">
                <c:v>45162</c:v>
              </c:pt>
              <c:pt idx="714">
                <c:v>45163</c:v>
              </c:pt>
              <c:pt idx="715">
                <c:v>45166</c:v>
              </c:pt>
              <c:pt idx="716">
                <c:v>45167</c:v>
              </c:pt>
              <c:pt idx="717">
                <c:v>45168</c:v>
              </c:pt>
              <c:pt idx="718">
                <c:v>45169</c:v>
              </c:pt>
              <c:pt idx="719">
                <c:v>45170</c:v>
              </c:pt>
              <c:pt idx="720">
                <c:v>45173</c:v>
              </c:pt>
              <c:pt idx="721">
                <c:v>45174</c:v>
              </c:pt>
              <c:pt idx="722">
                <c:v>45175</c:v>
              </c:pt>
              <c:pt idx="723">
                <c:v>45176</c:v>
              </c:pt>
              <c:pt idx="724">
                <c:v>45177</c:v>
              </c:pt>
              <c:pt idx="725">
                <c:v>45180</c:v>
              </c:pt>
              <c:pt idx="726">
                <c:v>45181</c:v>
              </c:pt>
              <c:pt idx="727">
                <c:v>45182</c:v>
              </c:pt>
              <c:pt idx="728">
                <c:v>45183</c:v>
              </c:pt>
              <c:pt idx="729">
                <c:v>45184</c:v>
              </c:pt>
              <c:pt idx="730">
                <c:v>45187</c:v>
              </c:pt>
              <c:pt idx="731">
                <c:v>45188</c:v>
              </c:pt>
              <c:pt idx="732">
                <c:v>45189</c:v>
              </c:pt>
              <c:pt idx="733">
                <c:v>45190</c:v>
              </c:pt>
              <c:pt idx="734">
                <c:v>45191</c:v>
              </c:pt>
              <c:pt idx="735">
                <c:v>45194</c:v>
              </c:pt>
              <c:pt idx="736">
                <c:v>45195</c:v>
              </c:pt>
              <c:pt idx="737">
                <c:v>45196</c:v>
              </c:pt>
              <c:pt idx="738">
                <c:v>45197</c:v>
              </c:pt>
              <c:pt idx="739">
                <c:v>45198</c:v>
              </c:pt>
              <c:pt idx="740">
                <c:v>45201</c:v>
              </c:pt>
              <c:pt idx="741">
                <c:v>45202</c:v>
              </c:pt>
              <c:pt idx="742">
                <c:v>45203</c:v>
              </c:pt>
              <c:pt idx="743">
                <c:v>45204</c:v>
              </c:pt>
              <c:pt idx="744">
                <c:v>45205</c:v>
              </c:pt>
              <c:pt idx="745">
                <c:v>45208</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45253</c:v>
              </c:pt>
              <c:pt idx="779">
                <c:v>45254</c:v>
              </c:pt>
              <c:pt idx="780">
                <c:v>45257</c:v>
              </c:pt>
              <c:pt idx="781">
                <c:v>45258</c:v>
              </c:pt>
              <c:pt idx="782">
                <c:v>45259</c:v>
              </c:pt>
              <c:pt idx="783">
                <c:v>45260</c:v>
              </c:pt>
              <c:pt idx="784">
                <c:v>45261</c:v>
              </c:pt>
              <c:pt idx="785">
                <c:v>45264</c:v>
              </c:pt>
              <c:pt idx="786">
                <c:v>45265</c:v>
              </c:pt>
              <c:pt idx="787">
                <c:v>45266</c:v>
              </c:pt>
              <c:pt idx="788">
                <c:v>45267</c:v>
              </c:pt>
              <c:pt idx="789">
                <c:v>45268</c:v>
              </c:pt>
              <c:pt idx="790">
                <c:v>45271</c:v>
              </c:pt>
              <c:pt idx="791">
                <c:v>45272</c:v>
              </c:pt>
              <c:pt idx="792">
                <c:v>45273</c:v>
              </c:pt>
              <c:pt idx="793">
                <c:v>45274</c:v>
              </c:pt>
              <c:pt idx="794">
                <c:v>45275</c:v>
              </c:pt>
              <c:pt idx="795">
                <c:v>45278</c:v>
              </c:pt>
              <c:pt idx="796">
                <c:v>45279</c:v>
              </c:pt>
              <c:pt idx="797">
                <c:v>45280</c:v>
              </c:pt>
              <c:pt idx="798">
                <c:v>45281</c:v>
              </c:pt>
              <c:pt idx="799">
                <c:v>45282</c:v>
              </c:pt>
              <c:pt idx="800">
                <c:v>45285</c:v>
              </c:pt>
              <c:pt idx="801">
                <c:v>45286</c:v>
              </c:pt>
              <c:pt idx="802">
                <c:v>45287</c:v>
              </c:pt>
              <c:pt idx="803">
                <c:v>45288</c:v>
              </c:pt>
              <c:pt idx="804">
                <c:v>45289</c:v>
              </c:pt>
              <c:pt idx="805">
                <c:v>45292</c:v>
              </c:pt>
              <c:pt idx="806">
                <c:v>45293</c:v>
              </c:pt>
              <c:pt idx="807">
                <c:v>45294</c:v>
              </c:pt>
              <c:pt idx="808">
                <c:v>45295</c:v>
              </c:pt>
              <c:pt idx="809">
                <c:v>45296</c:v>
              </c:pt>
              <c:pt idx="810">
                <c:v>45299</c:v>
              </c:pt>
              <c:pt idx="811">
                <c:v>45300</c:v>
              </c:pt>
              <c:pt idx="812">
                <c:v>45301</c:v>
              </c:pt>
              <c:pt idx="813">
                <c:v>45302</c:v>
              </c:pt>
              <c:pt idx="814">
                <c:v>45303</c:v>
              </c:pt>
              <c:pt idx="815">
                <c:v>45306</c:v>
              </c:pt>
              <c:pt idx="816">
                <c:v>45307</c:v>
              </c:pt>
              <c:pt idx="817">
                <c:v>45308</c:v>
              </c:pt>
              <c:pt idx="818">
                <c:v>45309</c:v>
              </c:pt>
              <c:pt idx="819">
                <c:v>45310</c:v>
              </c:pt>
              <c:pt idx="820">
                <c:v>45313</c:v>
              </c:pt>
              <c:pt idx="821">
                <c:v>45314</c:v>
              </c:pt>
              <c:pt idx="822">
                <c:v>45315</c:v>
              </c:pt>
              <c:pt idx="823">
                <c:v>45316</c:v>
              </c:pt>
              <c:pt idx="824">
                <c:v>45317</c:v>
              </c:pt>
              <c:pt idx="825">
                <c:v>45320</c:v>
              </c:pt>
              <c:pt idx="826">
                <c:v>45321</c:v>
              </c:pt>
              <c:pt idx="827">
                <c:v>45322</c:v>
              </c:pt>
              <c:pt idx="828">
                <c:v>45323</c:v>
              </c:pt>
              <c:pt idx="829">
                <c:v>45324</c:v>
              </c:pt>
              <c:pt idx="830">
                <c:v>45327</c:v>
              </c:pt>
              <c:pt idx="831">
                <c:v>45328</c:v>
              </c:pt>
              <c:pt idx="832">
                <c:v>45329</c:v>
              </c:pt>
              <c:pt idx="833">
                <c:v>45330</c:v>
              </c:pt>
              <c:pt idx="834">
                <c:v>45331</c:v>
              </c:pt>
              <c:pt idx="835">
                <c:v>45334</c:v>
              </c:pt>
              <c:pt idx="836">
                <c:v>45335</c:v>
              </c:pt>
              <c:pt idx="837">
                <c:v>45336</c:v>
              </c:pt>
              <c:pt idx="838">
                <c:v>45337</c:v>
              </c:pt>
              <c:pt idx="839">
                <c:v>45338</c:v>
              </c:pt>
              <c:pt idx="840">
                <c:v>45341</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45380</c:v>
              </c:pt>
              <c:pt idx="870">
                <c:v>45383</c:v>
              </c:pt>
              <c:pt idx="871">
                <c:v>45384</c:v>
              </c:pt>
              <c:pt idx="872">
                <c:v>45385</c:v>
              </c:pt>
              <c:pt idx="873">
                <c:v>45386</c:v>
              </c:pt>
              <c:pt idx="874">
                <c:v>45387</c:v>
              </c:pt>
              <c:pt idx="875">
                <c:v>45390</c:v>
              </c:pt>
              <c:pt idx="876">
                <c:v>45391</c:v>
              </c:pt>
              <c:pt idx="877">
                <c:v>45392</c:v>
              </c:pt>
              <c:pt idx="878">
                <c:v>45393</c:v>
              </c:pt>
              <c:pt idx="879">
                <c:v>45394</c:v>
              </c:pt>
              <c:pt idx="880">
                <c:v>45397</c:v>
              </c:pt>
              <c:pt idx="881">
                <c:v>45398</c:v>
              </c:pt>
              <c:pt idx="882">
                <c:v>45399</c:v>
              </c:pt>
              <c:pt idx="883">
                <c:v>45400</c:v>
              </c:pt>
              <c:pt idx="884">
                <c:v>45401</c:v>
              </c:pt>
              <c:pt idx="885">
                <c:v>45404</c:v>
              </c:pt>
              <c:pt idx="886">
                <c:v>45405</c:v>
              </c:pt>
              <c:pt idx="887">
                <c:v>45406</c:v>
              </c:pt>
              <c:pt idx="888">
                <c:v>45407</c:v>
              </c:pt>
              <c:pt idx="889">
                <c:v>45408</c:v>
              </c:pt>
              <c:pt idx="890">
                <c:v>45411</c:v>
              </c:pt>
              <c:pt idx="891">
                <c:v>45412</c:v>
              </c:pt>
              <c:pt idx="892">
                <c:v>45413</c:v>
              </c:pt>
              <c:pt idx="893">
                <c:v>45414</c:v>
              </c:pt>
              <c:pt idx="894">
                <c:v>45415</c:v>
              </c:pt>
              <c:pt idx="895">
                <c:v>45418</c:v>
              </c:pt>
              <c:pt idx="896">
                <c:v>45419</c:v>
              </c:pt>
              <c:pt idx="897">
                <c:v>45420</c:v>
              </c:pt>
              <c:pt idx="898">
                <c:v>45421</c:v>
              </c:pt>
              <c:pt idx="899">
                <c:v>45422</c:v>
              </c:pt>
              <c:pt idx="900">
                <c:v>45425</c:v>
              </c:pt>
              <c:pt idx="901">
                <c:v>45426</c:v>
              </c:pt>
              <c:pt idx="902">
                <c:v>45427</c:v>
              </c:pt>
              <c:pt idx="903">
                <c:v>45428</c:v>
              </c:pt>
              <c:pt idx="904">
                <c:v>45429</c:v>
              </c:pt>
              <c:pt idx="905">
                <c:v>45432</c:v>
              </c:pt>
              <c:pt idx="906">
                <c:v>45433</c:v>
              </c:pt>
              <c:pt idx="907">
                <c:v>45434</c:v>
              </c:pt>
              <c:pt idx="908">
                <c:v>45435</c:v>
              </c:pt>
              <c:pt idx="909">
                <c:v>45436</c:v>
              </c:pt>
              <c:pt idx="910">
                <c:v>45439</c:v>
              </c:pt>
              <c:pt idx="911">
                <c:v>45440</c:v>
              </c:pt>
              <c:pt idx="912">
                <c:v>45441</c:v>
              </c:pt>
              <c:pt idx="913">
                <c:v>45442</c:v>
              </c:pt>
              <c:pt idx="914">
                <c:v>45443</c:v>
              </c:pt>
              <c:pt idx="915">
                <c:v>45446</c:v>
              </c:pt>
              <c:pt idx="916">
                <c:v>45447</c:v>
              </c:pt>
              <c:pt idx="917">
                <c:v>45448</c:v>
              </c:pt>
              <c:pt idx="918">
                <c:v>45449</c:v>
              </c:pt>
              <c:pt idx="919">
                <c:v>45450</c:v>
              </c:pt>
              <c:pt idx="920">
                <c:v>45453</c:v>
              </c:pt>
              <c:pt idx="921">
                <c:v>45454</c:v>
              </c:pt>
              <c:pt idx="922">
                <c:v>45455</c:v>
              </c:pt>
              <c:pt idx="923">
                <c:v>45456</c:v>
              </c:pt>
              <c:pt idx="924">
                <c:v>45457</c:v>
              </c:pt>
              <c:pt idx="925">
                <c:v>45460</c:v>
              </c:pt>
              <c:pt idx="926">
                <c:v>45461</c:v>
              </c:pt>
              <c:pt idx="927">
                <c:v>45462</c:v>
              </c:pt>
              <c:pt idx="928">
                <c:v>45463</c:v>
              </c:pt>
              <c:pt idx="929">
                <c:v>45464</c:v>
              </c:pt>
              <c:pt idx="930">
                <c:v>45467</c:v>
              </c:pt>
              <c:pt idx="931">
                <c:v>45468</c:v>
              </c:pt>
              <c:pt idx="932">
                <c:v>45469</c:v>
              </c:pt>
              <c:pt idx="933">
                <c:v>45470</c:v>
              </c:pt>
              <c:pt idx="934">
                <c:v>45471</c:v>
              </c:pt>
              <c:pt idx="935">
                <c:v>45474</c:v>
              </c:pt>
              <c:pt idx="936">
                <c:v>45475</c:v>
              </c:pt>
              <c:pt idx="937">
                <c:v>45476</c:v>
              </c:pt>
              <c:pt idx="938">
                <c:v>45477</c:v>
              </c:pt>
              <c:pt idx="939">
                <c:v>45478</c:v>
              </c:pt>
              <c:pt idx="940">
                <c:v>45481</c:v>
              </c:pt>
              <c:pt idx="941">
                <c:v>45482</c:v>
              </c:pt>
              <c:pt idx="942">
                <c:v>45483</c:v>
              </c:pt>
              <c:pt idx="943">
                <c:v>45484</c:v>
              </c:pt>
              <c:pt idx="944">
                <c:v>45485</c:v>
              </c:pt>
              <c:pt idx="945">
                <c:v>45488</c:v>
              </c:pt>
              <c:pt idx="946">
                <c:v>45489</c:v>
              </c:pt>
              <c:pt idx="947">
                <c:v>45490</c:v>
              </c:pt>
              <c:pt idx="948">
                <c:v>45491</c:v>
              </c:pt>
              <c:pt idx="949">
                <c:v>45492</c:v>
              </c:pt>
              <c:pt idx="950">
                <c:v>45495</c:v>
              </c:pt>
              <c:pt idx="951">
                <c:v>45496</c:v>
              </c:pt>
              <c:pt idx="952">
                <c:v>45497</c:v>
              </c:pt>
              <c:pt idx="953">
                <c:v>45498</c:v>
              </c:pt>
              <c:pt idx="954">
                <c:v>45499</c:v>
              </c:pt>
              <c:pt idx="955">
                <c:v>45502</c:v>
              </c:pt>
              <c:pt idx="956">
                <c:v>45503</c:v>
              </c:pt>
              <c:pt idx="957">
                <c:v>45504</c:v>
              </c:pt>
              <c:pt idx="958">
                <c:v>45505</c:v>
              </c:pt>
              <c:pt idx="959">
                <c:v>45506</c:v>
              </c:pt>
              <c:pt idx="960">
                <c:v>45509</c:v>
              </c:pt>
              <c:pt idx="961">
                <c:v>45510</c:v>
              </c:pt>
              <c:pt idx="962">
                <c:v>45511</c:v>
              </c:pt>
              <c:pt idx="963">
                <c:v>45512</c:v>
              </c:pt>
              <c:pt idx="964">
                <c:v>45513</c:v>
              </c:pt>
              <c:pt idx="965">
                <c:v>45516</c:v>
              </c:pt>
              <c:pt idx="966">
                <c:v>45517</c:v>
              </c:pt>
              <c:pt idx="967">
                <c:v>45518</c:v>
              </c:pt>
              <c:pt idx="968">
                <c:v>45519</c:v>
              </c:pt>
              <c:pt idx="969">
                <c:v>45520</c:v>
              </c:pt>
              <c:pt idx="970">
                <c:v>45523</c:v>
              </c:pt>
              <c:pt idx="971">
                <c:v>45524</c:v>
              </c:pt>
              <c:pt idx="972">
                <c:v>45525</c:v>
              </c:pt>
              <c:pt idx="973">
                <c:v>45526</c:v>
              </c:pt>
              <c:pt idx="974">
                <c:v>45527</c:v>
              </c:pt>
              <c:pt idx="975">
                <c:v>45530</c:v>
              </c:pt>
              <c:pt idx="976">
                <c:v>45531</c:v>
              </c:pt>
              <c:pt idx="977">
                <c:v>45532</c:v>
              </c:pt>
              <c:pt idx="978">
                <c:v>45533</c:v>
              </c:pt>
              <c:pt idx="979">
                <c:v>45534</c:v>
              </c:pt>
              <c:pt idx="980">
                <c:v>45537</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45579</c:v>
              </c:pt>
              <c:pt idx="1011">
                <c:v>45580</c:v>
              </c:pt>
              <c:pt idx="1012">
                <c:v>45581</c:v>
              </c:pt>
              <c:pt idx="1013">
                <c:v>45582</c:v>
              </c:pt>
              <c:pt idx="1014">
                <c:v>45583</c:v>
              </c:pt>
              <c:pt idx="1015">
                <c:v>45586</c:v>
              </c:pt>
              <c:pt idx="1016">
                <c:v>45587</c:v>
              </c:pt>
              <c:pt idx="1017">
                <c:v>45588</c:v>
              </c:pt>
              <c:pt idx="1018">
                <c:v>45589</c:v>
              </c:pt>
              <c:pt idx="1019">
                <c:v>45590</c:v>
              </c:pt>
              <c:pt idx="1020">
                <c:v>45593</c:v>
              </c:pt>
              <c:pt idx="1021">
                <c:v>45594</c:v>
              </c:pt>
              <c:pt idx="1022">
                <c:v>45595</c:v>
              </c:pt>
              <c:pt idx="1023">
                <c:v>45596</c:v>
              </c:pt>
              <c:pt idx="1024">
                <c:v>45597</c:v>
              </c:pt>
              <c:pt idx="1025">
                <c:v>45600</c:v>
              </c:pt>
              <c:pt idx="1026">
                <c:v>45601</c:v>
              </c:pt>
              <c:pt idx="1027">
                <c:v>45602</c:v>
              </c:pt>
              <c:pt idx="1028">
                <c:v>45603</c:v>
              </c:pt>
              <c:pt idx="1029">
                <c:v>45604</c:v>
              </c:pt>
              <c:pt idx="1030">
                <c:v>45607</c:v>
              </c:pt>
              <c:pt idx="1031">
                <c:v>45608</c:v>
              </c:pt>
              <c:pt idx="1032">
                <c:v>45609</c:v>
              </c:pt>
              <c:pt idx="1033">
                <c:v>45610</c:v>
              </c:pt>
              <c:pt idx="1034">
                <c:v>45611</c:v>
              </c:pt>
              <c:pt idx="1035">
                <c:v>45614</c:v>
              </c:pt>
              <c:pt idx="1036">
                <c:v>45615</c:v>
              </c:pt>
              <c:pt idx="1037">
                <c:v>45616</c:v>
              </c:pt>
              <c:pt idx="1038">
                <c:v>45617</c:v>
              </c:pt>
              <c:pt idx="1039">
                <c:v>45618</c:v>
              </c:pt>
              <c:pt idx="1040">
                <c:v>45621</c:v>
              </c:pt>
              <c:pt idx="1041">
                <c:v>45622</c:v>
              </c:pt>
              <c:pt idx="1042">
                <c:v>45623</c:v>
              </c:pt>
              <c:pt idx="1043">
                <c:v>45624</c:v>
              </c:pt>
              <c:pt idx="1044">
                <c:v>45625</c:v>
              </c:pt>
              <c:pt idx="1045">
                <c:v>45628</c:v>
              </c:pt>
              <c:pt idx="1046">
                <c:v>45629</c:v>
              </c:pt>
              <c:pt idx="1047">
                <c:v>45630</c:v>
              </c:pt>
              <c:pt idx="1048">
                <c:v>45631</c:v>
              </c:pt>
              <c:pt idx="1049">
                <c:v>45632</c:v>
              </c:pt>
              <c:pt idx="1050">
                <c:v>45635</c:v>
              </c:pt>
              <c:pt idx="1051">
                <c:v>45636</c:v>
              </c:pt>
              <c:pt idx="1052">
                <c:v>45637</c:v>
              </c:pt>
              <c:pt idx="1053">
                <c:v>45638</c:v>
              </c:pt>
              <c:pt idx="1054">
                <c:v>45639</c:v>
              </c:pt>
              <c:pt idx="1055">
                <c:v>45642</c:v>
              </c:pt>
              <c:pt idx="1056">
                <c:v>45643</c:v>
              </c:pt>
              <c:pt idx="1057">
                <c:v>45644</c:v>
              </c:pt>
              <c:pt idx="1058">
                <c:v>45645</c:v>
              </c:pt>
              <c:pt idx="1059">
                <c:v>45646</c:v>
              </c:pt>
              <c:pt idx="1060">
                <c:v>45649</c:v>
              </c:pt>
              <c:pt idx="1061">
                <c:v>45650</c:v>
              </c:pt>
              <c:pt idx="1062">
                <c:v>45651</c:v>
              </c:pt>
              <c:pt idx="1063">
                <c:v>45652</c:v>
              </c:pt>
              <c:pt idx="1064">
                <c:v>45653</c:v>
              </c:pt>
              <c:pt idx="1065">
                <c:v>45656</c:v>
              </c:pt>
              <c:pt idx="1066">
                <c:v>45657</c:v>
              </c:pt>
              <c:pt idx="1067">
                <c:v>45658</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45677</c:v>
              </c:pt>
              <c:pt idx="1081">
                <c:v>45678</c:v>
              </c:pt>
              <c:pt idx="1082">
                <c:v>45679</c:v>
              </c:pt>
              <c:pt idx="1083">
                <c:v>45680</c:v>
              </c:pt>
              <c:pt idx="1084">
                <c:v>45681</c:v>
              </c:pt>
              <c:pt idx="1085">
                <c:v>45684</c:v>
              </c:pt>
              <c:pt idx="1086">
                <c:v>45685</c:v>
              </c:pt>
              <c:pt idx="1087">
                <c:v>45686</c:v>
              </c:pt>
              <c:pt idx="1088">
                <c:v>45687</c:v>
              </c:pt>
              <c:pt idx="1089">
                <c:v>45688</c:v>
              </c:pt>
              <c:pt idx="1090">
                <c:v>45691</c:v>
              </c:pt>
              <c:pt idx="1091">
                <c:v>45692</c:v>
              </c:pt>
              <c:pt idx="1092">
                <c:v>45693</c:v>
              </c:pt>
              <c:pt idx="1093">
                <c:v>45694</c:v>
              </c:pt>
              <c:pt idx="1094">
                <c:v>45695</c:v>
              </c:pt>
              <c:pt idx="1095">
                <c:v>45698</c:v>
              </c:pt>
              <c:pt idx="1096">
                <c:v>45699</c:v>
              </c:pt>
              <c:pt idx="1097">
                <c:v>45700</c:v>
              </c:pt>
              <c:pt idx="1098">
                <c:v>45701</c:v>
              </c:pt>
              <c:pt idx="1099">
                <c:v>45702</c:v>
              </c:pt>
              <c:pt idx="1100">
                <c:v>45705</c:v>
              </c:pt>
              <c:pt idx="1101">
                <c:v>45706</c:v>
              </c:pt>
              <c:pt idx="1102">
                <c:v>45707</c:v>
              </c:pt>
              <c:pt idx="1103">
                <c:v>45708</c:v>
              </c:pt>
              <c:pt idx="1104">
                <c:v>45709</c:v>
              </c:pt>
              <c:pt idx="1105">
                <c:v>45712</c:v>
              </c:pt>
              <c:pt idx="1106">
                <c:v>45713</c:v>
              </c:pt>
              <c:pt idx="1107">
                <c:v>45714</c:v>
              </c:pt>
              <c:pt idx="1108">
                <c:v>45715</c:v>
              </c:pt>
              <c:pt idx="1109">
                <c:v>45716</c:v>
              </c:pt>
              <c:pt idx="1110">
                <c:v>45719</c:v>
              </c:pt>
              <c:pt idx="1111">
                <c:v>45720</c:v>
              </c:pt>
              <c:pt idx="1112">
                <c:v>45721</c:v>
              </c:pt>
              <c:pt idx="1113">
                <c:v>45722</c:v>
              </c:pt>
              <c:pt idx="1114">
                <c:v>45723</c:v>
              </c:pt>
              <c:pt idx="1115">
                <c:v>45726</c:v>
              </c:pt>
              <c:pt idx="1116">
                <c:v>45727</c:v>
              </c:pt>
              <c:pt idx="1117">
                <c:v>45728</c:v>
              </c:pt>
              <c:pt idx="1118">
                <c:v>45729</c:v>
              </c:pt>
              <c:pt idx="1119">
                <c:v>45730</c:v>
              </c:pt>
              <c:pt idx="1120">
                <c:v>45733</c:v>
              </c:pt>
              <c:pt idx="1121">
                <c:v>45734</c:v>
              </c:pt>
              <c:pt idx="1122">
                <c:v>45735</c:v>
              </c:pt>
              <c:pt idx="1123">
                <c:v>45736</c:v>
              </c:pt>
              <c:pt idx="1124">
                <c:v>45737</c:v>
              </c:pt>
              <c:pt idx="1125">
                <c:v>45740</c:v>
              </c:pt>
              <c:pt idx="1126">
                <c:v>45741</c:v>
              </c:pt>
              <c:pt idx="1127">
                <c:v>45742</c:v>
              </c:pt>
              <c:pt idx="1128">
                <c:v>45743</c:v>
              </c:pt>
              <c:pt idx="1129">
                <c:v>45744</c:v>
              </c:pt>
              <c:pt idx="1130">
                <c:v>45747</c:v>
              </c:pt>
              <c:pt idx="1131">
                <c:v>45748</c:v>
              </c:pt>
              <c:pt idx="1132">
                <c:v>45749</c:v>
              </c:pt>
              <c:pt idx="1133">
                <c:v>45750</c:v>
              </c:pt>
              <c:pt idx="1134">
                <c:v>45751</c:v>
              </c:pt>
              <c:pt idx="1135">
                <c:v>45754</c:v>
              </c:pt>
              <c:pt idx="1136">
                <c:v>45755</c:v>
              </c:pt>
              <c:pt idx="1137">
                <c:v>45756</c:v>
              </c:pt>
              <c:pt idx="1138">
                <c:v>45757</c:v>
              </c:pt>
              <c:pt idx="1139">
                <c:v>45758</c:v>
              </c:pt>
              <c:pt idx="1140">
                <c:v>45761</c:v>
              </c:pt>
              <c:pt idx="1141">
                <c:v>45762</c:v>
              </c:pt>
              <c:pt idx="1142">
                <c:v>45763</c:v>
              </c:pt>
              <c:pt idx="1143">
                <c:v>45764</c:v>
              </c:pt>
              <c:pt idx="1144">
                <c:v>45765</c:v>
              </c:pt>
              <c:pt idx="1145">
                <c:v>45768</c:v>
              </c:pt>
              <c:pt idx="1146">
                <c:v>45769</c:v>
              </c:pt>
              <c:pt idx="1147">
                <c:v>45770</c:v>
              </c:pt>
              <c:pt idx="1148">
                <c:v>45771</c:v>
              </c:pt>
              <c:pt idx="1149">
                <c:v>45772</c:v>
              </c:pt>
              <c:pt idx="1150">
                <c:v>45775</c:v>
              </c:pt>
              <c:pt idx="1151">
                <c:v>45776</c:v>
              </c:pt>
              <c:pt idx="1152">
                <c:v>45777</c:v>
              </c:pt>
              <c:pt idx="1153">
                <c:v>45778</c:v>
              </c:pt>
              <c:pt idx="1154">
                <c:v>45779</c:v>
              </c:pt>
              <c:pt idx="1155">
                <c:v>45782</c:v>
              </c:pt>
              <c:pt idx="1156">
                <c:v>45783</c:v>
              </c:pt>
              <c:pt idx="1157">
                <c:v>45784</c:v>
              </c:pt>
              <c:pt idx="1158">
                <c:v>45785</c:v>
              </c:pt>
              <c:pt idx="1159">
                <c:v>45786</c:v>
              </c:pt>
              <c:pt idx="1160">
                <c:v>45789</c:v>
              </c:pt>
              <c:pt idx="1161">
                <c:v>45790</c:v>
              </c:pt>
              <c:pt idx="1162">
                <c:v>45791</c:v>
              </c:pt>
              <c:pt idx="1163">
                <c:v>45792</c:v>
              </c:pt>
              <c:pt idx="1164">
                <c:v>45793</c:v>
              </c:pt>
              <c:pt idx="1165">
                <c:v>45796</c:v>
              </c:pt>
              <c:pt idx="1166">
                <c:v>45797</c:v>
              </c:pt>
              <c:pt idx="1167">
                <c:v>45798</c:v>
              </c:pt>
              <c:pt idx="1168">
                <c:v>45799</c:v>
              </c:pt>
              <c:pt idx="1169">
                <c:v>45800</c:v>
              </c:pt>
              <c:pt idx="1170">
                <c:v>45803</c:v>
              </c:pt>
              <c:pt idx="1171">
                <c:v>45804</c:v>
              </c:pt>
              <c:pt idx="1172">
                <c:v>45805</c:v>
              </c:pt>
              <c:pt idx="1173">
                <c:v>45806</c:v>
              </c:pt>
              <c:pt idx="1174">
                <c:v>45807</c:v>
              </c:pt>
              <c:pt idx="1175">
                <c:v>45810</c:v>
              </c:pt>
              <c:pt idx="1176">
                <c:v>45811</c:v>
              </c:pt>
              <c:pt idx="1177">
                <c:v>45812</c:v>
              </c:pt>
              <c:pt idx="1178">
                <c:v>45813</c:v>
              </c:pt>
              <c:pt idx="1179">
                <c:v>45814</c:v>
              </c:pt>
              <c:pt idx="1180">
                <c:v>45817</c:v>
              </c:pt>
              <c:pt idx="1181">
                <c:v>45818</c:v>
              </c:pt>
              <c:pt idx="1182">
                <c:v>45819</c:v>
              </c:pt>
              <c:pt idx="1183">
                <c:v>45820</c:v>
              </c:pt>
              <c:pt idx="1184">
                <c:v>45821</c:v>
              </c:pt>
              <c:pt idx="1185">
                <c:v>45824</c:v>
              </c:pt>
              <c:pt idx="1186">
                <c:v>45825</c:v>
              </c:pt>
              <c:pt idx="1187">
                <c:v>45826</c:v>
              </c:pt>
              <c:pt idx="1188">
                <c:v>45827</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45842</c:v>
              </c:pt>
              <c:pt idx="1200">
                <c:v>45845</c:v>
              </c:pt>
              <c:pt idx="1201">
                <c:v>45846</c:v>
              </c:pt>
              <c:pt idx="1202">
                <c:v>45847</c:v>
              </c:pt>
              <c:pt idx="1203">
                <c:v>45848</c:v>
              </c:pt>
              <c:pt idx="1204">
                <c:v>45849</c:v>
              </c:pt>
              <c:pt idx="1205">
                <c:v>45852</c:v>
              </c:pt>
              <c:pt idx="1206">
                <c:v>45853</c:v>
              </c:pt>
              <c:pt idx="1207">
                <c:v>45854</c:v>
              </c:pt>
              <c:pt idx="1208">
                <c:v>45855</c:v>
              </c:pt>
              <c:pt idx="1209">
                <c:v>45856</c:v>
              </c:pt>
              <c:pt idx="1210">
                <c:v>45859</c:v>
              </c:pt>
              <c:pt idx="1211">
                <c:v>45860</c:v>
              </c:pt>
              <c:pt idx="1212">
                <c:v>45861</c:v>
              </c:pt>
              <c:pt idx="1213">
                <c:v>45862</c:v>
              </c:pt>
              <c:pt idx="1214">
                <c:v>45863</c:v>
              </c:pt>
              <c:pt idx="1215">
                <c:v>45866</c:v>
              </c:pt>
              <c:pt idx="1216">
                <c:v>45867</c:v>
              </c:pt>
              <c:pt idx="1217">
                <c:v>45868</c:v>
              </c:pt>
              <c:pt idx="1218">
                <c:v>45869</c:v>
              </c:pt>
              <c:pt idx="1219">
                <c:v>45870</c:v>
              </c:pt>
              <c:pt idx="1220">
                <c:v>45873</c:v>
              </c:pt>
              <c:pt idx="1221">
                <c:v>45874</c:v>
              </c:pt>
              <c:pt idx="1222">
                <c:v>45875</c:v>
              </c:pt>
              <c:pt idx="1223">
                <c:v>45876</c:v>
              </c:pt>
              <c:pt idx="1224">
                <c:v>45877</c:v>
              </c:pt>
              <c:pt idx="1225">
                <c:v>45880</c:v>
              </c:pt>
              <c:pt idx="1226">
                <c:v>45881</c:v>
              </c:pt>
              <c:pt idx="1227">
                <c:v>45882</c:v>
              </c:pt>
              <c:pt idx="1228">
                <c:v>45883</c:v>
              </c:pt>
              <c:pt idx="1229">
                <c:v>45884</c:v>
              </c:pt>
              <c:pt idx="1230">
                <c:v>45887</c:v>
              </c:pt>
              <c:pt idx="1231">
                <c:v>45888</c:v>
              </c:pt>
              <c:pt idx="1232">
                <c:v>45889</c:v>
              </c:pt>
              <c:pt idx="1233">
                <c:v>45890</c:v>
              </c:pt>
              <c:pt idx="1234">
                <c:v>45891</c:v>
              </c:pt>
              <c:pt idx="1235">
                <c:v>45894</c:v>
              </c:pt>
              <c:pt idx="1236">
                <c:v>45895</c:v>
              </c:pt>
              <c:pt idx="1237">
                <c:v>45896</c:v>
              </c:pt>
              <c:pt idx="1238">
                <c:v>45897</c:v>
              </c:pt>
              <c:pt idx="1239">
                <c:v>45898</c:v>
              </c:pt>
              <c:pt idx="1240">
                <c:v>45901</c:v>
              </c:pt>
              <c:pt idx="1241">
                <c:v>45902</c:v>
              </c:pt>
              <c:pt idx="1242">
                <c:v>45903</c:v>
              </c:pt>
              <c:pt idx="1243">
                <c:v>45904</c:v>
              </c:pt>
              <c:pt idx="1244">
                <c:v>45905</c:v>
              </c:pt>
              <c:pt idx="1245">
                <c:v>45908</c:v>
              </c:pt>
              <c:pt idx="1246">
                <c:v>45909</c:v>
              </c:pt>
              <c:pt idx="1247">
                <c:v>45910</c:v>
              </c:pt>
              <c:pt idx="1248">
                <c:v>45911</c:v>
              </c:pt>
              <c:pt idx="1249">
                <c:v>45912</c:v>
              </c:pt>
              <c:pt idx="1250">
                <c:v>45915</c:v>
              </c:pt>
              <c:pt idx="1251">
                <c:v>45916</c:v>
              </c:pt>
              <c:pt idx="1252">
                <c:v>45917</c:v>
              </c:pt>
              <c:pt idx="1253">
                <c:v>45918</c:v>
              </c:pt>
              <c:pt idx="1254">
                <c:v>45919</c:v>
              </c:pt>
              <c:pt idx="1255">
                <c:v>45922</c:v>
              </c:pt>
              <c:pt idx="1256">
                <c:v>45923</c:v>
              </c:pt>
              <c:pt idx="1257">
                <c:v>45924</c:v>
              </c:pt>
              <c:pt idx="1258">
                <c:v>45925</c:v>
              </c:pt>
              <c:pt idx="1259">
                <c:v>45926</c:v>
              </c:pt>
              <c:pt idx="1260">
                <c:v>45929</c:v>
              </c:pt>
              <c:pt idx="1261">
                <c:v>45930</c:v>
              </c:pt>
              <c:pt idx="1262">
                <c:v>45931</c:v>
              </c:pt>
              <c:pt idx="1263">
                <c:v>45932</c:v>
              </c:pt>
              <c:pt idx="1264">
                <c:v>45933</c:v>
              </c:pt>
              <c:pt idx="1265">
                <c:v>45936</c:v>
              </c:pt>
              <c:pt idx="1266">
                <c:v>45937</c:v>
              </c:pt>
              <c:pt idx="1267">
                <c:v>45938</c:v>
              </c:pt>
              <c:pt idx="1268">
                <c:v>45939</c:v>
              </c:pt>
              <c:pt idx="1269">
                <c:v>45940</c:v>
              </c:pt>
              <c:pt idx="1270">
                <c:v>45943</c:v>
              </c:pt>
              <c:pt idx="1271">
                <c:v>45944</c:v>
              </c:pt>
              <c:pt idx="1272">
                <c:v>45945</c:v>
              </c:pt>
              <c:pt idx="1273">
                <c:v>45946</c:v>
              </c:pt>
              <c:pt idx="1274">
                <c:v>45947</c:v>
              </c:pt>
              <c:pt idx="1275">
                <c:v>45950</c:v>
              </c:pt>
              <c:pt idx="1276">
                <c:v>45951</c:v>
              </c:pt>
              <c:pt idx="1277">
                <c:v>45952</c:v>
              </c:pt>
              <c:pt idx="1278">
                <c:v>45953</c:v>
              </c:pt>
              <c:pt idx="1279">
                <c:v>45954</c:v>
              </c:pt>
              <c:pt idx="1280">
                <c:v>45957</c:v>
              </c:pt>
              <c:pt idx="1281">
                <c:v>45958</c:v>
              </c:pt>
              <c:pt idx="1282">
                <c:v>45959</c:v>
              </c:pt>
              <c:pt idx="1283">
                <c:v>45960</c:v>
              </c:pt>
              <c:pt idx="1284">
                <c:v>45961</c:v>
              </c:pt>
              <c:pt idx="1285">
                <c:v>45964</c:v>
              </c:pt>
              <c:pt idx="1286">
                <c:v>45965</c:v>
              </c:pt>
              <c:pt idx="1287">
                <c:v>45966</c:v>
              </c:pt>
              <c:pt idx="1288">
                <c:v>45967</c:v>
              </c:pt>
              <c:pt idx="1289">
                <c:v>45968</c:v>
              </c:pt>
              <c:pt idx="1290">
                <c:v>45971</c:v>
              </c:pt>
              <c:pt idx="1291">
                <c:v>45972</c:v>
              </c:pt>
              <c:pt idx="1292">
                <c:v>45973</c:v>
              </c:pt>
              <c:pt idx="1293">
                <c:v>45974</c:v>
              </c:pt>
              <c:pt idx="1294">
                <c:v>45975</c:v>
              </c:pt>
              <c:pt idx="1295">
                <c:v>45978</c:v>
              </c:pt>
              <c:pt idx="1296">
                <c:v>45979</c:v>
              </c:pt>
              <c:pt idx="1297">
                <c:v>45980</c:v>
              </c:pt>
              <c:pt idx="1298">
                <c:v>45981</c:v>
              </c:pt>
              <c:pt idx="1299">
                <c:v>45982</c:v>
              </c:pt>
              <c:pt idx="1300">
                <c:v>45985</c:v>
              </c:pt>
              <c:pt idx="1301">
                <c:v>45986</c:v>
              </c:pt>
              <c:pt idx="1302">
                <c:v>45987</c:v>
              </c:pt>
              <c:pt idx="1303">
                <c:v>45988</c:v>
              </c:pt>
              <c:pt idx="1304">
                <c:v>45989</c:v>
              </c:pt>
            </c:numLit>
          </c:cat>
          <c:val>
            <c:numLit>
              <c:formatCode>General</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2.6667E-2</c:v>
              </c:pt>
              <c:pt idx="31">
                <c:v>2.6667E-2</c:v>
              </c:pt>
              <c:pt idx="32">
                <c:v>2.6667E-2</c:v>
              </c:pt>
              <c:pt idx="33">
                <c:v>2.6667E-2</c:v>
              </c:pt>
              <c:pt idx="34">
                <c:v>2.6667E-2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2.6200000000000001E-2</c:v>
              </c:pt>
              <c:pt idx="58">
                <c:v>2.6200000000000001E-2</c:v>
              </c:pt>
              <c:pt idx="59">
                <c:v>2.6200000000000001E-2</c:v>
              </c:pt>
              <c:pt idx="60">
                <c:v>2.5699999999999997E-2</c:v>
              </c:pt>
              <c:pt idx="61">
                <c:v>2.5699999999999997E-2</c:v>
              </c:pt>
              <c:pt idx="62">
                <c:v>2.4083E-2</c:v>
              </c:pt>
              <c:pt idx="63">
                <c:v>2.4083E-2</c:v>
              </c:pt>
              <c:pt idx="64">
                <c:v>2.4083E-2</c:v>
              </c:pt>
              <c:pt idx="65">
                <c:v>2.3583E-2</c:v>
              </c:pt>
              <c:pt idx="66">
                <c:v>2.3583E-2</c:v>
              </c:pt>
              <c:pt idx="67">
                <c:v>2.3583E-2</c:v>
              </c:pt>
              <c:pt idx="68">
                <c:v>2.3583E-2</c:v>
              </c:pt>
              <c:pt idx="69">
                <c:v>2.3583E-2</c:v>
              </c:pt>
              <c:pt idx="70">
                <c:v>2.2583000000000002E-2</c:v>
              </c:pt>
              <c:pt idx="71">
                <c:v>2.2583000000000002E-2</c:v>
              </c:pt>
              <c:pt idx="72">
                <c:v>2.2583000000000002E-2</c:v>
              </c:pt>
              <c:pt idx="73">
                <c:v>2.2583000000000002E-2</c:v>
              </c:pt>
              <c:pt idx="74">
                <c:v>2.2583000000000002E-2</c:v>
              </c:pt>
              <c:pt idx="75">
                <c:v>2.1417000000000002E-2</c:v>
              </c:pt>
              <c:pt idx="76">
                <c:v>2.1349999999999997E-2</c:v>
              </c:pt>
              <c:pt idx="77">
                <c:v>2.1349999999999997E-2</c:v>
              </c:pt>
              <c:pt idx="78">
                <c:v>2.1349999999999997E-2</c:v>
              </c:pt>
              <c:pt idx="79">
                <c:v>2.1349999999999997E-2</c:v>
              </c:pt>
              <c:pt idx="80">
                <c:v>2.1349999999999997E-2</c:v>
              </c:pt>
              <c:pt idx="81">
                <c:v>2.1349999999999997E-2</c:v>
              </c:pt>
              <c:pt idx="82">
                <c:v>2.0417000000000001E-2</c:v>
              </c:pt>
              <c:pt idx="83">
                <c:v>1.8083000000000002E-2</c:v>
              </c:pt>
              <c:pt idx="84">
                <c:v>1.8083000000000002E-2</c:v>
              </c:pt>
              <c:pt idx="85">
                <c:v>1.6417000000000001E-2</c:v>
              </c:pt>
              <c:pt idx="86">
                <c:v>1.6417000000000001E-2</c:v>
              </c:pt>
              <c:pt idx="87">
                <c:v>1.6417000000000001E-2</c:v>
              </c:pt>
              <c:pt idx="88">
                <c:v>1.6417000000000001E-2</c:v>
              </c:pt>
              <c:pt idx="89">
                <c:v>1.6417000000000001E-2</c:v>
              </c:pt>
              <c:pt idx="90">
                <c:v>1.6417000000000001E-2</c:v>
              </c:pt>
              <c:pt idx="91">
                <c:v>1.6417000000000001E-2</c:v>
              </c:pt>
              <c:pt idx="92">
                <c:v>1.6417000000000001E-2</c:v>
              </c:pt>
              <c:pt idx="93">
                <c:v>1.6417000000000001E-2</c:v>
              </c:pt>
              <c:pt idx="94">
                <c:v>1.6417000000000001E-2</c:v>
              </c:pt>
              <c:pt idx="95">
                <c:v>1.6417000000000001E-2</c:v>
              </c:pt>
              <c:pt idx="96">
                <c:v>1.6417000000000001E-2</c:v>
              </c:pt>
              <c:pt idx="97">
                <c:v>1.6417000000000001E-2</c:v>
              </c:pt>
              <c:pt idx="98">
                <c:v>1.6417000000000001E-2</c:v>
              </c:pt>
              <c:pt idx="99">
                <c:v>1.6417000000000001E-2</c:v>
              </c:pt>
              <c:pt idx="100">
                <c:v>1.6417000000000001E-2</c:v>
              </c:pt>
              <c:pt idx="101">
                <c:v>1.6417000000000001E-2</c:v>
              </c:pt>
              <c:pt idx="102">
                <c:v>1.6417000000000001E-2</c:v>
              </c:pt>
              <c:pt idx="103">
                <c:v>1.6417000000000001E-2</c:v>
              </c:pt>
              <c:pt idx="104">
                <c:v>1.6417000000000001E-2</c:v>
              </c:pt>
              <c:pt idx="105">
                <c:v>1.6417000000000001E-2</c:v>
              </c:pt>
              <c:pt idx="106">
                <c:v>1.6417000000000001E-2</c:v>
              </c:pt>
              <c:pt idx="107">
                <c:v>1.6667000000000001E-2</c:v>
              </c:pt>
              <c:pt idx="108">
                <c:v>1.6667000000000001E-2</c:v>
              </c:pt>
              <c:pt idx="109">
                <c:v>1.6667000000000001E-2</c:v>
              </c:pt>
              <c:pt idx="110">
                <c:v>1.6667000000000001E-2</c:v>
              </c:pt>
              <c:pt idx="111">
                <c:v>1.6667000000000001E-2</c:v>
              </c:pt>
              <c:pt idx="112">
                <c:v>1.6667000000000001E-2</c:v>
              </c:pt>
              <c:pt idx="113">
                <c:v>1.6667000000000001E-2</c:v>
              </c:pt>
              <c:pt idx="114">
                <c:v>1.6667000000000001E-2</c:v>
              </c:pt>
              <c:pt idx="115">
                <c:v>1.6833000000000001E-2</c:v>
              </c:pt>
              <c:pt idx="116">
                <c:v>1.6833000000000001E-2</c:v>
              </c:pt>
              <c:pt idx="117">
                <c:v>1.6833000000000001E-2</c:v>
              </c:pt>
              <c:pt idx="118">
                <c:v>1.6833000000000001E-2</c:v>
              </c:pt>
              <c:pt idx="119">
                <c:v>1.6833000000000001E-2</c:v>
              </c:pt>
              <c:pt idx="120">
                <c:v>1.6833000000000001E-2</c:v>
              </c:pt>
              <c:pt idx="121">
                <c:v>1.6833000000000001E-2</c:v>
              </c:pt>
              <c:pt idx="122">
                <c:v>1.6833000000000001E-2</c:v>
              </c:pt>
              <c:pt idx="123">
                <c:v>1.6833000000000001E-2</c:v>
              </c:pt>
              <c:pt idx="124">
                <c:v>1.6833000000000001E-2</c:v>
              </c:pt>
              <c:pt idx="125">
                <c:v>1.7000000000000001E-2</c:v>
              </c:pt>
              <c:pt idx="126">
                <c:v>1.7500000000000002E-2</c:v>
              </c:pt>
              <c:pt idx="127">
                <c:v>1.78E-2</c:v>
              </c:pt>
              <c:pt idx="128">
                <c:v>1.78E-2</c:v>
              </c:pt>
              <c:pt idx="129">
                <c:v>1.78E-2</c:v>
              </c:pt>
              <c:pt idx="130">
                <c:v>1.78E-2</c:v>
              </c:pt>
              <c:pt idx="131">
                <c:v>1.78E-2</c:v>
              </c:pt>
              <c:pt idx="132">
                <c:v>1.78E-2</c:v>
              </c:pt>
              <c:pt idx="133">
                <c:v>1.78E-2</c:v>
              </c:pt>
              <c:pt idx="134">
                <c:v>1.78E-2</c:v>
              </c:pt>
              <c:pt idx="135">
                <c:v>1.78E-2</c:v>
              </c:pt>
              <c:pt idx="136">
                <c:v>1.78E-2</c:v>
              </c:pt>
              <c:pt idx="137">
                <c:v>1.8667E-2</c:v>
              </c:pt>
              <c:pt idx="138">
                <c:v>1.8667E-2</c:v>
              </c:pt>
              <c:pt idx="139">
                <c:v>1.8667E-2</c:v>
              </c:pt>
              <c:pt idx="140">
                <c:v>1.8667E-2</c:v>
              </c:pt>
              <c:pt idx="141">
                <c:v>1.8667E-2</c:v>
              </c:pt>
              <c:pt idx="142">
                <c:v>1.8667E-2</c:v>
              </c:pt>
              <c:pt idx="143">
                <c:v>1.8667E-2</c:v>
              </c:pt>
              <c:pt idx="144">
                <c:v>1.8667E-2</c:v>
              </c:pt>
              <c:pt idx="145">
                <c:v>1.8667E-2</c:v>
              </c:pt>
              <c:pt idx="146">
                <c:v>1.8667E-2</c:v>
              </c:pt>
              <c:pt idx="147">
                <c:v>1.8667E-2</c:v>
              </c:pt>
              <c:pt idx="148">
                <c:v>1.8667E-2</c:v>
              </c:pt>
              <c:pt idx="149">
                <c:v>1.8667E-2</c:v>
              </c:pt>
              <c:pt idx="150">
                <c:v>1.8667E-2</c:v>
              </c:pt>
              <c:pt idx="151">
                <c:v>1.8667E-2</c:v>
              </c:pt>
              <c:pt idx="152">
                <c:v>1.8667E-2</c:v>
              </c:pt>
              <c:pt idx="153">
                <c:v>1.8667E-2</c:v>
              </c:pt>
              <c:pt idx="154">
                <c:v>1.8667E-2</c:v>
              </c:pt>
              <c:pt idx="155">
                <c:v>1.8667E-2</c:v>
              </c:pt>
              <c:pt idx="156">
                <c:v>1.8667E-2</c:v>
              </c:pt>
              <c:pt idx="157">
                <c:v>1.8667E-2</c:v>
              </c:pt>
              <c:pt idx="158">
                <c:v>1.8667E-2</c:v>
              </c:pt>
              <c:pt idx="159">
                <c:v>1.8667E-2</c:v>
              </c:pt>
              <c:pt idx="160">
                <c:v>1.8667E-2</c:v>
              </c:pt>
              <c:pt idx="161">
                <c:v>1.8667E-2</c:v>
              </c:pt>
              <c:pt idx="162">
                <c:v>1.8667E-2</c:v>
              </c:pt>
              <c:pt idx="163">
                <c:v>1.8000000000000002E-2</c:v>
              </c:pt>
              <c:pt idx="164">
                <c:v>1.8000000000000002E-2</c:v>
              </c:pt>
              <c:pt idx="165">
                <c:v>1.8667E-2</c:v>
              </c:pt>
              <c:pt idx="166">
                <c:v>1.8667E-2</c:v>
              </c:pt>
              <c:pt idx="167">
                <c:v>1.8667E-2</c:v>
              </c:pt>
              <c:pt idx="168">
                <c:v>1.8667E-2</c:v>
              </c:pt>
              <c:pt idx="169">
                <c:v>1.8667E-2</c:v>
              </c:pt>
              <c:pt idx="170">
                <c:v>1.8667E-2</c:v>
              </c:pt>
              <c:pt idx="171">
                <c:v>1.8667E-2</c:v>
              </c:pt>
              <c:pt idx="172">
                <c:v>1.8667E-2</c:v>
              </c:pt>
              <c:pt idx="173">
                <c:v>1.8667E-2</c:v>
              </c:pt>
              <c:pt idx="174">
                <c:v>1.8667E-2</c:v>
              </c:pt>
              <c:pt idx="175">
                <c:v>1.8667E-2</c:v>
              </c:pt>
              <c:pt idx="176">
                <c:v>1.8667E-2</c:v>
              </c:pt>
              <c:pt idx="177">
                <c:v>1.8667E-2</c:v>
              </c:pt>
              <c:pt idx="178">
                <c:v>1.8667E-2</c:v>
              </c:pt>
              <c:pt idx="179">
                <c:v>1.8667E-2</c:v>
              </c:pt>
              <c:pt idx="180">
                <c:v>1.8667E-2</c:v>
              </c:pt>
              <c:pt idx="181">
                <c:v>1.8667E-2</c:v>
              </c:pt>
              <c:pt idx="182">
                <c:v>1.8667E-2</c:v>
              </c:pt>
              <c:pt idx="183">
                <c:v>1.8667E-2</c:v>
              </c:pt>
              <c:pt idx="184">
                <c:v>1.8667E-2</c:v>
              </c:pt>
              <c:pt idx="185">
                <c:v>1.8667E-2</c:v>
              </c:pt>
              <c:pt idx="186">
                <c:v>1.8667E-2</c:v>
              </c:pt>
              <c:pt idx="187">
                <c:v>1.8667E-2</c:v>
              </c:pt>
              <c:pt idx="188">
                <c:v>1.8667E-2</c:v>
              </c:pt>
              <c:pt idx="189">
                <c:v>1.8667E-2</c:v>
              </c:pt>
              <c:pt idx="190">
                <c:v>1.8667E-2</c:v>
              </c:pt>
              <c:pt idx="191">
                <c:v>1.8667E-2</c:v>
              </c:pt>
              <c:pt idx="192">
                <c:v>1.8332999999999999E-2</c:v>
              </c:pt>
              <c:pt idx="193">
                <c:v>1.8083000000000002E-2</c:v>
              </c:pt>
              <c:pt idx="194">
                <c:v>1.8083000000000002E-2</c:v>
              </c:pt>
              <c:pt idx="195">
                <c:v>1.8083000000000002E-2</c:v>
              </c:pt>
              <c:pt idx="196">
                <c:v>1.8249999999999999E-2</c:v>
              </c:pt>
              <c:pt idx="197">
                <c:v>1.8249999999999999E-2</c:v>
              </c:pt>
              <c:pt idx="198">
                <c:v>1.8249999999999999E-2</c:v>
              </c:pt>
              <c:pt idx="199">
                <c:v>1.8249999999999999E-2</c:v>
              </c:pt>
              <c:pt idx="200">
                <c:v>1.8249999999999999E-2</c:v>
              </c:pt>
              <c:pt idx="201">
                <c:v>1.8249999999999999E-2</c:v>
              </c:pt>
              <c:pt idx="202">
                <c:v>1.8249999999999999E-2</c:v>
              </c:pt>
              <c:pt idx="203">
                <c:v>1.8000000000000002E-2</c:v>
              </c:pt>
              <c:pt idx="204">
                <c:v>1.8000000000000002E-2</c:v>
              </c:pt>
              <c:pt idx="205">
                <c:v>1.8000000000000002E-2</c:v>
              </c:pt>
              <c:pt idx="206">
                <c:v>1.8000000000000002E-2</c:v>
              </c:pt>
              <c:pt idx="207">
                <c:v>1.8000000000000002E-2</c:v>
              </c:pt>
              <c:pt idx="208">
                <c:v>1.8000000000000002E-2</c:v>
              </c:pt>
              <c:pt idx="209">
                <c:v>1.8000000000000002E-2</c:v>
              </c:pt>
              <c:pt idx="210">
                <c:v>1.8000000000000002E-2</c:v>
              </c:pt>
              <c:pt idx="211">
                <c:v>1.8000000000000002E-2</c:v>
              </c:pt>
              <c:pt idx="212">
                <c:v>1.8000000000000002E-2</c:v>
              </c:pt>
              <c:pt idx="213">
                <c:v>1.8000000000000002E-2</c:v>
              </c:pt>
              <c:pt idx="214">
                <c:v>1.8000000000000002E-2</c:v>
              </c:pt>
              <c:pt idx="215">
                <c:v>1.8000000000000002E-2</c:v>
              </c:pt>
              <c:pt idx="216">
                <c:v>1.8000000000000002E-2</c:v>
              </c:pt>
              <c:pt idx="217">
                <c:v>1.8000000000000002E-2</c:v>
              </c:pt>
              <c:pt idx="218">
                <c:v>1.8000000000000002E-2</c:v>
              </c:pt>
              <c:pt idx="219">
                <c:v>1.8000000000000002E-2</c:v>
              </c:pt>
              <c:pt idx="220">
                <c:v>1.8000000000000002E-2</c:v>
              </c:pt>
              <c:pt idx="221">
                <c:v>1.8000000000000002E-2</c:v>
              </c:pt>
              <c:pt idx="222">
                <c:v>1.8000000000000002E-2</c:v>
              </c:pt>
              <c:pt idx="223">
                <c:v>1.8000000000000002E-2</c:v>
              </c:pt>
              <c:pt idx="224">
                <c:v>1.8000000000000002E-2</c:v>
              </c:pt>
              <c:pt idx="225">
                <c:v>1.8000000000000002E-2</c:v>
              </c:pt>
              <c:pt idx="226">
                <c:v>1.8000000000000002E-2</c:v>
              </c:pt>
              <c:pt idx="227">
                <c:v>1.8000000000000002E-2</c:v>
              </c:pt>
              <c:pt idx="228">
                <c:v>1.8000000000000002E-2</c:v>
              </c:pt>
              <c:pt idx="229">
                <c:v>1.8000000000000002E-2</c:v>
              </c:pt>
              <c:pt idx="230">
                <c:v>1.8000000000000002E-2</c:v>
              </c:pt>
              <c:pt idx="231">
                <c:v>1.8000000000000002E-2</c:v>
              </c:pt>
              <c:pt idx="232">
                <c:v>1.7666999999999999E-2</c:v>
              </c:pt>
              <c:pt idx="233">
                <c:v>1.7666999999999999E-2</c:v>
              </c:pt>
              <c:pt idx="234">
                <c:v>1.7666999999999999E-2</c:v>
              </c:pt>
              <c:pt idx="235">
                <c:v>1.7666999999999999E-2</c:v>
              </c:pt>
              <c:pt idx="236">
                <c:v>1.7666999999999999E-2</c:v>
              </c:pt>
              <c:pt idx="237">
                <c:v>1.7666999999999999E-2</c:v>
              </c:pt>
              <c:pt idx="238">
                <c:v>1.7666999999999999E-2</c:v>
              </c:pt>
              <c:pt idx="239">
                <c:v>1.7666999999999999E-2</c:v>
              </c:pt>
              <c:pt idx="240">
                <c:v>1.7666999999999999E-2</c:v>
              </c:pt>
              <c:pt idx="241">
                <c:v>1.7666999999999999E-2</c:v>
              </c:pt>
              <c:pt idx="242">
                <c:v>1.7666999999999999E-2</c:v>
              </c:pt>
              <c:pt idx="243">
                <c:v>1.7666999999999999E-2</c:v>
              </c:pt>
              <c:pt idx="244">
                <c:v>1.7666999999999999E-2</c:v>
              </c:pt>
              <c:pt idx="245">
                <c:v>1.7666999999999999E-2</c:v>
              </c:pt>
              <c:pt idx="246">
                <c:v>1.7666999999999999E-2</c:v>
              </c:pt>
              <c:pt idx="247">
                <c:v>1.7666999999999999E-2</c:v>
              </c:pt>
              <c:pt idx="248">
                <c:v>1.7666999999999999E-2</c:v>
              </c:pt>
              <c:pt idx="249">
                <c:v>1.7666999999999999E-2</c:v>
              </c:pt>
              <c:pt idx="250">
                <c:v>1.7666999999999999E-2</c:v>
              </c:pt>
              <c:pt idx="251">
                <c:v>1.7666999999999999E-2</c:v>
              </c:pt>
              <c:pt idx="252">
                <c:v>1.7666999999999999E-2</c:v>
              </c:pt>
              <c:pt idx="253">
                <c:v>1.7666999999999999E-2</c:v>
              </c:pt>
              <c:pt idx="254">
                <c:v>1.7666999999999999E-2</c:v>
              </c:pt>
              <c:pt idx="255">
                <c:v>1.7666999999999999E-2</c:v>
              </c:pt>
              <c:pt idx="256">
                <c:v>1.7666999999999999E-2</c:v>
              </c:pt>
              <c:pt idx="257">
                <c:v>1.7666999999999999E-2</c:v>
              </c:pt>
              <c:pt idx="258">
                <c:v>1.7666999999999999E-2</c:v>
              </c:pt>
              <c:pt idx="259">
                <c:v>1.7666999999999999E-2</c:v>
              </c:pt>
              <c:pt idx="260">
                <c:v>1.7666999999999999E-2</c:v>
              </c:pt>
              <c:pt idx="261">
                <c:v>1.7666999999999999E-2</c:v>
              </c:pt>
              <c:pt idx="262">
                <c:v>1.7666999999999999E-2</c:v>
              </c:pt>
              <c:pt idx="263">
                <c:v>1.7666999999999999E-2</c:v>
              </c:pt>
              <c:pt idx="264">
                <c:v>1.7666999999999999E-2</c:v>
              </c:pt>
              <c:pt idx="265">
                <c:v>1.7666999999999999E-2</c:v>
              </c:pt>
              <c:pt idx="266">
                <c:v>1.7666999999999999E-2</c:v>
              </c:pt>
              <c:pt idx="267">
                <c:v>1.7666999999999999E-2</c:v>
              </c:pt>
              <c:pt idx="268">
                <c:v>1.7666999999999999E-2</c:v>
              </c:pt>
              <c:pt idx="269">
                <c:v>1.7666999999999999E-2</c:v>
              </c:pt>
              <c:pt idx="270">
                <c:v>1.7666999999999999E-2</c:v>
              </c:pt>
              <c:pt idx="271">
                <c:v>1.7666999999999999E-2</c:v>
              </c:pt>
              <c:pt idx="272">
                <c:v>1.7666999999999999E-2</c:v>
              </c:pt>
              <c:pt idx="273">
                <c:v>1.7666999999999999E-2</c:v>
              </c:pt>
              <c:pt idx="274">
                <c:v>1.7666999999999999E-2</c:v>
              </c:pt>
              <c:pt idx="275">
                <c:v>1.7666999999999999E-2</c:v>
              </c:pt>
              <c:pt idx="276">
                <c:v>1.7666999999999999E-2</c:v>
              </c:pt>
              <c:pt idx="277">
                <c:v>1.7666999999999999E-2</c:v>
              </c:pt>
              <c:pt idx="278">
                <c:v>1.7666999999999999E-2</c:v>
              </c:pt>
              <c:pt idx="279">
                <c:v>1.7666999999999999E-2</c:v>
              </c:pt>
              <c:pt idx="280">
                <c:v>1.7666999999999999E-2</c:v>
              </c:pt>
              <c:pt idx="281">
                <c:v>1.7666999999999999E-2</c:v>
              </c:pt>
              <c:pt idx="282">
                <c:v>1.7666999999999999E-2</c:v>
              </c:pt>
              <c:pt idx="283">
                <c:v>1.7666999999999999E-2</c:v>
              </c:pt>
              <c:pt idx="284">
                <c:v>1.7666999999999999E-2</c:v>
              </c:pt>
              <c:pt idx="285">
                <c:v>1.7666999999999999E-2</c:v>
              </c:pt>
              <c:pt idx="286">
                <c:v>1.7666999999999999E-2</c:v>
              </c:pt>
              <c:pt idx="287">
                <c:v>1.7666999999999999E-2</c:v>
              </c:pt>
              <c:pt idx="288">
                <c:v>1.7666999999999999E-2</c:v>
              </c:pt>
              <c:pt idx="289">
                <c:v>1.7666999999999999E-2</c:v>
              </c:pt>
              <c:pt idx="290">
                <c:v>1.7666999999999999E-2</c:v>
              </c:pt>
              <c:pt idx="291">
                <c:v>1.7666999999999999E-2</c:v>
              </c:pt>
              <c:pt idx="292">
                <c:v>1.7666999999999999E-2</c:v>
              </c:pt>
              <c:pt idx="293">
                <c:v>1.7666999999999999E-2</c:v>
              </c:pt>
              <c:pt idx="294">
                <c:v>1.7666999999999999E-2</c:v>
              </c:pt>
              <c:pt idx="295">
                <c:v>1.7666999999999999E-2</c:v>
              </c:pt>
              <c:pt idx="296">
                <c:v>1.7666999999999999E-2</c:v>
              </c:pt>
              <c:pt idx="297">
                <c:v>1.7833000000000002E-2</c:v>
              </c:pt>
              <c:pt idx="298">
                <c:v>1.7833000000000002E-2</c:v>
              </c:pt>
              <c:pt idx="299">
                <c:v>1.7833000000000002E-2</c:v>
              </c:pt>
              <c:pt idx="300">
                <c:v>1.7833000000000002E-2</c:v>
              </c:pt>
              <c:pt idx="301">
                <c:v>1.7833000000000002E-2</c:v>
              </c:pt>
              <c:pt idx="302">
                <c:v>1.7833000000000002E-2</c:v>
              </c:pt>
              <c:pt idx="303">
                <c:v>1.7833000000000002E-2</c:v>
              </c:pt>
              <c:pt idx="304">
                <c:v>1.7833000000000002E-2</c:v>
              </c:pt>
              <c:pt idx="305">
                <c:v>1.7833000000000002E-2</c:v>
              </c:pt>
              <c:pt idx="306">
                <c:v>1.7833000000000002E-2</c:v>
              </c:pt>
              <c:pt idx="307">
                <c:v>1.7833000000000002E-2</c:v>
              </c:pt>
              <c:pt idx="308">
                <c:v>1.7833000000000002E-2</c:v>
              </c:pt>
              <c:pt idx="309">
                <c:v>1.7833000000000002E-2</c:v>
              </c:pt>
              <c:pt idx="310">
                <c:v>1.7833000000000002E-2</c:v>
              </c:pt>
              <c:pt idx="311">
                <c:v>1.7833000000000002E-2</c:v>
              </c:pt>
              <c:pt idx="312">
                <c:v>1.7833000000000002E-2</c:v>
              </c:pt>
              <c:pt idx="313">
                <c:v>1.7833000000000002E-2</c:v>
              </c:pt>
              <c:pt idx="314">
                <c:v>1.7833000000000002E-2</c:v>
              </c:pt>
              <c:pt idx="315">
                <c:v>1.7833000000000002E-2</c:v>
              </c:pt>
              <c:pt idx="316">
                <c:v>1.7833000000000002E-2</c:v>
              </c:pt>
              <c:pt idx="317">
                <c:v>1.7833000000000002E-2</c:v>
              </c:pt>
              <c:pt idx="318">
                <c:v>1.7833000000000002E-2</c:v>
              </c:pt>
              <c:pt idx="319">
                <c:v>1.7833000000000002E-2</c:v>
              </c:pt>
              <c:pt idx="320">
                <c:v>1.7833000000000002E-2</c:v>
              </c:pt>
              <c:pt idx="321">
                <c:v>1.7833000000000002E-2</c:v>
              </c:pt>
              <c:pt idx="322">
                <c:v>1.8832999999999999E-2</c:v>
              </c:pt>
              <c:pt idx="323">
                <c:v>1.8832999999999999E-2</c:v>
              </c:pt>
              <c:pt idx="324">
                <c:v>1.8832999999999999E-2</c:v>
              </c:pt>
              <c:pt idx="325">
                <c:v>2.3267000000000003E-2</c:v>
              </c:pt>
              <c:pt idx="326">
                <c:v>2.4E-2</c:v>
              </c:pt>
              <c:pt idx="327">
                <c:v>2.4E-2</c:v>
              </c:pt>
              <c:pt idx="328">
                <c:v>2.4E-2</c:v>
              </c:pt>
              <c:pt idx="329">
                <c:v>2.4E-2</c:v>
              </c:pt>
              <c:pt idx="330">
                <c:v>2.4E-2</c:v>
              </c:pt>
              <c:pt idx="331">
                <c:v>2.4E-2</c:v>
              </c:pt>
              <c:pt idx="332">
                <c:v>2.4E-2</c:v>
              </c:pt>
              <c:pt idx="333">
                <c:v>2.4E-2</c:v>
              </c:pt>
              <c:pt idx="334">
                <c:v>2.4E-2</c:v>
              </c:pt>
              <c:pt idx="335">
                <c:v>2.4E-2</c:v>
              </c:pt>
              <c:pt idx="336">
                <c:v>2.4E-2</c:v>
              </c:pt>
              <c:pt idx="337">
                <c:v>2.4E-2</c:v>
              </c:pt>
              <c:pt idx="338">
                <c:v>2.4333E-2</c:v>
              </c:pt>
              <c:pt idx="339">
                <c:v>2.4333E-2</c:v>
              </c:pt>
              <c:pt idx="340">
                <c:v>2.4666999999999998E-2</c:v>
              </c:pt>
              <c:pt idx="341">
                <c:v>2.4666999999999998E-2</c:v>
              </c:pt>
              <c:pt idx="342">
                <c:v>2.6966999999999998E-2</c:v>
              </c:pt>
              <c:pt idx="343">
                <c:v>2.6966999999999998E-2</c:v>
              </c:pt>
              <c:pt idx="344">
                <c:v>2.6966999999999998E-2</c:v>
              </c:pt>
              <c:pt idx="345">
                <c:v>2.6966999999999998E-2</c:v>
              </c:pt>
              <c:pt idx="346">
                <c:v>2.6966999999999998E-2</c:v>
              </c:pt>
              <c:pt idx="347">
                <c:v>2.7132999999999997E-2</c:v>
              </c:pt>
              <c:pt idx="348">
                <c:v>2.8132999999999998E-2</c:v>
              </c:pt>
              <c:pt idx="349">
                <c:v>2.8132999999999998E-2</c:v>
              </c:pt>
              <c:pt idx="350">
                <c:v>2.8132999999999998E-2</c:v>
              </c:pt>
              <c:pt idx="351">
                <c:v>2.8132999999999998E-2</c:v>
              </c:pt>
              <c:pt idx="352">
                <c:v>2.8132999999999998E-2</c:v>
              </c:pt>
              <c:pt idx="353">
                <c:v>2.8132999999999998E-2</c:v>
              </c:pt>
              <c:pt idx="354">
                <c:v>2.8132999999999998E-2</c:v>
              </c:pt>
              <c:pt idx="355">
                <c:v>2.8666999999999998E-2</c:v>
              </c:pt>
              <c:pt idx="356">
                <c:v>2.8666999999999998E-2</c:v>
              </c:pt>
              <c:pt idx="357">
                <c:v>2.8833000000000001E-2</c:v>
              </c:pt>
              <c:pt idx="358">
                <c:v>2.8833000000000001E-2</c:v>
              </c:pt>
              <c:pt idx="359">
                <c:v>2.8833000000000001E-2</c:v>
              </c:pt>
              <c:pt idx="360">
                <c:v>2.8833000000000001E-2</c:v>
              </c:pt>
              <c:pt idx="361">
                <c:v>2.8833000000000001E-2</c:v>
              </c:pt>
              <c:pt idx="362">
                <c:v>3.0499999999999999E-2</c:v>
              </c:pt>
              <c:pt idx="363">
                <c:v>3.1833E-2</c:v>
              </c:pt>
              <c:pt idx="364">
                <c:v>3.1833E-2</c:v>
              </c:pt>
              <c:pt idx="365">
                <c:v>3.2500000000000001E-2</c:v>
              </c:pt>
              <c:pt idx="366">
                <c:v>3.2500000000000001E-2</c:v>
              </c:pt>
              <c:pt idx="367">
                <c:v>3.3500000000000002E-2</c:v>
              </c:pt>
              <c:pt idx="368">
                <c:v>3.3833000000000002E-2</c:v>
              </c:pt>
              <c:pt idx="369">
                <c:v>3.3833000000000002E-2</c:v>
              </c:pt>
              <c:pt idx="370">
                <c:v>3.3833000000000002E-2</c:v>
              </c:pt>
              <c:pt idx="371">
                <c:v>3.3833000000000002E-2</c:v>
              </c:pt>
              <c:pt idx="372">
                <c:v>3.3833000000000002E-2</c:v>
              </c:pt>
              <c:pt idx="373">
                <c:v>3.3833000000000002E-2</c:v>
              </c:pt>
              <c:pt idx="374">
                <c:v>3.3833000000000002E-2</c:v>
              </c:pt>
              <c:pt idx="375">
                <c:v>3.5417000000000004E-2</c:v>
              </c:pt>
              <c:pt idx="376">
                <c:v>3.5417000000000004E-2</c:v>
              </c:pt>
              <c:pt idx="377">
                <c:v>3.5417000000000004E-2</c:v>
              </c:pt>
              <c:pt idx="378">
                <c:v>3.5417000000000004E-2</c:v>
              </c:pt>
              <c:pt idx="379">
                <c:v>3.5417000000000004E-2</c:v>
              </c:pt>
              <c:pt idx="380">
                <c:v>3.5417000000000004E-2</c:v>
              </c:pt>
              <c:pt idx="381">
                <c:v>3.5417000000000004E-2</c:v>
              </c:pt>
              <c:pt idx="382">
                <c:v>3.5417000000000004E-2</c:v>
              </c:pt>
              <c:pt idx="383">
                <c:v>3.5417000000000004E-2</c:v>
              </c:pt>
              <c:pt idx="384">
                <c:v>3.5417000000000004E-2</c:v>
              </c:pt>
              <c:pt idx="385">
                <c:v>3.5417000000000004E-2</c:v>
              </c:pt>
              <c:pt idx="386">
                <c:v>3.5417000000000004E-2</c:v>
              </c:pt>
              <c:pt idx="387">
                <c:v>3.5417000000000004E-2</c:v>
              </c:pt>
              <c:pt idx="388">
                <c:v>3.5417000000000004E-2</c:v>
              </c:pt>
              <c:pt idx="389">
                <c:v>3.5417000000000004E-2</c:v>
              </c:pt>
              <c:pt idx="390">
                <c:v>3.6343E-2</c:v>
              </c:pt>
              <c:pt idx="391">
                <c:v>3.6649000000000001E-2</c:v>
              </c:pt>
              <c:pt idx="392">
                <c:v>3.6755000000000003E-2</c:v>
              </c:pt>
              <c:pt idx="393">
                <c:v>3.6850999999999995E-2</c:v>
              </c:pt>
              <c:pt idx="394">
                <c:v>3.6850999999999995E-2</c:v>
              </c:pt>
              <c:pt idx="395">
                <c:v>3.7161E-2</c:v>
              </c:pt>
              <c:pt idx="396">
                <c:v>3.7233999999999996E-2</c:v>
              </c:pt>
              <c:pt idx="397">
                <c:v>3.7145999999999998E-2</c:v>
              </c:pt>
              <c:pt idx="398">
                <c:v>3.721E-2</c:v>
              </c:pt>
              <c:pt idx="399">
                <c:v>3.721E-2</c:v>
              </c:pt>
              <c:pt idx="400">
                <c:v>3.8082999999999999E-2</c:v>
              </c:pt>
              <c:pt idx="401">
                <c:v>3.8417E-2</c:v>
              </c:pt>
              <c:pt idx="402">
                <c:v>3.9417000000000001E-2</c:v>
              </c:pt>
              <c:pt idx="403">
                <c:v>4.2111999999999997E-2</c:v>
              </c:pt>
              <c:pt idx="404">
                <c:v>4.2111999999999997E-2</c:v>
              </c:pt>
              <c:pt idx="405">
                <c:v>4.2500000000000003E-2</c:v>
              </c:pt>
              <c:pt idx="406">
                <c:v>4.2500000000000003E-2</c:v>
              </c:pt>
              <c:pt idx="407">
                <c:v>4.6417E-2</c:v>
              </c:pt>
              <c:pt idx="408">
                <c:v>4.7449999999999999E-2</c:v>
              </c:pt>
              <c:pt idx="409">
                <c:v>4.7449999999999999E-2</c:v>
              </c:pt>
              <c:pt idx="410">
                <c:v>4.7384000000000003E-2</c:v>
              </c:pt>
              <c:pt idx="411">
                <c:v>4.7609000000000005E-2</c:v>
              </c:pt>
              <c:pt idx="412">
                <c:v>4.7565999999999997E-2</c:v>
              </c:pt>
              <c:pt idx="413">
                <c:v>4.7667000000000001E-2</c:v>
              </c:pt>
              <c:pt idx="414">
                <c:v>4.7667000000000001E-2</c:v>
              </c:pt>
              <c:pt idx="415">
                <c:v>4.7483000000000004E-2</c:v>
              </c:pt>
              <c:pt idx="416">
                <c:v>4.7657999999999999E-2</c:v>
              </c:pt>
              <c:pt idx="417">
                <c:v>4.7483000000000004E-2</c:v>
              </c:pt>
              <c:pt idx="418">
                <c:v>4.7582000000000006E-2</c:v>
              </c:pt>
              <c:pt idx="419">
                <c:v>4.7582000000000006E-2</c:v>
              </c:pt>
              <c:pt idx="420">
                <c:v>4.7582000000000006E-2</c:v>
              </c:pt>
              <c:pt idx="421">
                <c:v>4.7582000000000006E-2</c:v>
              </c:pt>
              <c:pt idx="422">
                <c:v>4.7832999999999994E-2</c:v>
              </c:pt>
              <c:pt idx="423">
                <c:v>4.8520000000000001E-2</c:v>
              </c:pt>
              <c:pt idx="424">
                <c:v>4.8520000000000001E-2</c:v>
              </c:pt>
              <c:pt idx="425">
                <c:v>4.8756000000000001E-2</c:v>
              </c:pt>
              <c:pt idx="426">
                <c:v>4.8903000000000002E-2</c:v>
              </c:pt>
              <c:pt idx="427">
                <c:v>5.0599999999999999E-2</c:v>
              </c:pt>
              <c:pt idx="428">
                <c:v>5.0838000000000001E-2</c:v>
              </c:pt>
              <c:pt idx="429">
                <c:v>5.0838000000000001E-2</c:v>
              </c:pt>
              <c:pt idx="430">
                <c:v>5.0666999999999997E-2</c:v>
              </c:pt>
              <c:pt idx="431">
                <c:v>5.0666999999999997E-2</c:v>
              </c:pt>
              <c:pt idx="432">
                <c:v>5.0666999999999997E-2</c:v>
              </c:pt>
              <c:pt idx="433">
                <c:v>5.0750000000000003E-2</c:v>
              </c:pt>
              <c:pt idx="434">
                <c:v>5.0750000000000003E-2</c:v>
              </c:pt>
              <c:pt idx="435">
                <c:v>5.0750000000000003E-2</c:v>
              </c:pt>
              <c:pt idx="436">
                <c:v>5.0750000000000003E-2</c:v>
              </c:pt>
              <c:pt idx="437">
                <c:v>5.0917000000000004E-2</c:v>
              </c:pt>
              <c:pt idx="438">
                <c:v>5.0583000000000003E-2</c:v>
              </c:pt>
              <c:pt idx="439">
                <c:v>5.0583000000000003E-2</c:v>
              </c:pt>
              <c:pt idx="440">
                <c:v>5.0917000000000004E-2</c:v>
              </c:pt>
              <c:pt idx="441">
                <c:v>5.0917000000000004E-2</c:v>
              </c:pt>
              <c:pt idx="442">
                <c:v>5.0986999999999998E-2</c:v>
              </c:pt>
              <c:pt idx="443">
                <c:v>5.0922999999999996E-2</c:v>
              </c:pt>
              <c:pt idx="444">
                <c:v>5.0922999999999996E-2</c:v>
              </c:pt>
              <c:pt idx="445">
                <c:v>5.1050000000000005E-2</c:v>
              </c:pt>
              <c:pt idx="446">
                <c:v>5.0907000000000001E-2</c:v>
              </c:pt>
              <c:pt idx="447">
                <c:v>5.1048000000000003E-2</c:v>
              </c:pt>
              <c:pt idx="448">
                <c:v>5.1079999999999993E-2</c:v>
              </c:pt>
              <c:pt idx="449">
                <c:v>5.1079999999999993E-2</c:v>
              </c:pt>
              <c:pt idx="450">
                <c:v>5.0922000000000002E-2</c:v>
              </c:pt>
              <c:pt idx="451">
                <c:v>5.1223999999999999E-2</c:v>
              </c:pt>
              <c:pt idx="452">
                <c:v>5.1144999999999996E-2</c:v>
              </c:pt>
              <c:pt idx="453">
                <c:v>5.1176000000000006E-2</c:v>
              </c:pt>
              <c:pt idx="454">
                <c:v>5.1176000000000006E-2</c:v>
              </c:pt>
              <c:pt idx="455">
                <c:v>5.1397000000000005E-2</c:v>
              </c:pt>
              <c:pt idx="456">
                <c:v>5.1318999999999997E-2</c:v>
              </c:pt>
              <c:pt idx="457">
                <c:v>5.1417000000000004E-2</c:v>
              </c:pt>
              <c:pt idx="458">
                <c:v>5.1417000000000004E-2</c:v>
              </c:pt>
              <c:pt idx="459">
                <c:v>5.1417000000000004E-2</c:v>
              </c:pt>
              <c:pt idx="460">
                <c:v>5.1239E-2</c:v>
              </c:pt>
              <c:pt idx="461">
                <c:v>5.1285999999999998E-2</c:v>
              </c:pt>
              <c:pt idx="462">
                <c:v>5.1333000000000004E-2</c:v>
              </c:pt>
              <c:pt idx="463">
                <c:v>5.1300999999999999E-2</c:v>
              </c:pt>
              <c:pt idx="464">
                <c:v>5.1300999999999999E-2</c:v>
              </c:pt>
              <c:pt idx="465">
                <c:v>5.1016000000000006E-2</c:v>
              </c:pt>
              <c:pt idx="466">
                <c:v>5.1188999999999998E-2</c:v>
              </c:pt>
              <c:pt idx="467">
                <c:v>5.1749999999999997E-2</c:v>
              </c:pt>
              <c:pt idx="468">
                <c:v>5.2083000000000004E-2</c:v>
              </c:pt>
              <c:pt idx="469">
                <c:v>5.2083000000000004E-2</c:v>
              </c:pt>
              <c:pt idx="470">
                <c:v>5.2249999999999998E-2</c:v>
              </c:pt>
              <c:pt idx="471">
                <c:v>5.2249999999999998E-2</c:v>
              </c:pt>
              <c:pt idx="472">
                <c:v>5.3249999999999999E-2</c:v>
              </c:pt>
              <c:pt idx="473">
                <c:v>5.5750000000000001E-2</c:v>
              </c:pt>
              <c:pt idx="474">
                <c:v>5.5750000000000001E-2</c:v>
              </c:pt>
              <c:pt idx="475">
                <c:v>5.6166999999999995E-2</c:v>
              </c:pt>
              <c:pt idx="476">
                <c:v>5.6166999999999995E-2</c:v>
              </c:pt>
              <c:pt idx="477">
                <c:v>5.6166999999999995E-2</c:v>
              </c:pt>
              <c:pt idx="478">
                <c:v>5.6166999999999995E-2</c:v>
              </c:pt>
              <c:pt idx="479">
                <c:v>5.6166999999999995E-2</c:v>
              </c:pt>
              <c:pt idx="480">
                <c:v>5.6166999999999995E-2</c:v>
              </c:pt>
              <c:pt idx="481">
                <c:v>5.6166999999999995E-2</c:v>
              </c:pt>
              <c:pt idx="482">
                <c:v>5.6166999999999995E-2</c:v>
              </c:pt>
              <c:pt idx="483">
                <c:v>5.6166999999999995E-2</c:v>
              </c:pt>
              <c:pt idx="484">
                <c:v>5.6166999999999995E-2</c:v>
              </c:pt>
              <c:pt idx="485">
                <c:v>5.6393000000000006E-2</c:v>
              </c:pt>
              <c:pt idx="486">
                <c:v>5.6393000000000006E-2</c:v>
              </c:pt>
              <c:pt idx="487">
                <c:v>5.7058999999999999E-2</c:v>
              </c:pt>
              <c:pt idx="488">
                <c:v>5.7058999999999999E-2</c:v>
              </c:pt>
              <c:pt idx="489">
                <c:v>5.7058999999999999E-2</c:v>
              </c:pt>
              <c:pt idx="490">
                <c:v>5.7808999999999999E-2</c:v>
              </c:pt>
              <c:pt idx="491">
                <c:v>5.8727999999999995E-2</c:v>
              </c:pt>
              <c:pt idx="492">
                <c:v>6.0250000000000005E-2</c:v>
              </c:pt>
              <c:pt idx="493">
                <c:v>6.1582999999999999E-2</c:v>
              </c:pt>
              <c:pt idx="494">
                <c:v>6.1582999999999999E-2</c:v>
              </c:pt>
              <c:pt idx="495">
                <c:v>6.1249999999999999E-2</c:v>
              </c:pt>
              <c:pt idx="496">
                <c:v>6.225E-2</c:v>
              </c:pt>
              <c:pt idx="497">
                <c:v>6.2278E-2</c:v>
              </c:pt>
              <c:pt idx="498">
                <c:v>6.2237999999999995E-2</c:v>
              </c:pt>
              <c:pt idx="499">
                <c:v>6.2237999999999995E-2</c:v>
              </c:pt>
              <c:pt idx="500">
                <c:v>6.2167E-2</c:v>
              </c:pt>
              <c:pt idx="501">
                <c:v>6.225E-2</c:v>
              </c:pt>
              <c:pt idx="502">
                <c:v>6.2417E-2</c:v>
              </c:pt>
              <c:pt idx="503">
                <c:v>6.3269000000000006E-2</c:v>
              </c:pt>
              <c:pt idx="504">
                <c:v>6.3269000000000006E-2</c:v>
              </c:pt>
              <c:pt idx="505">
                <c:v>6.3250000000000001E-2</c:v>
              </c:pt>
              <c:pt idx="506">
                <c:v>6.3250000000000001E-2</c:v>
              </c:pt>
              <c:pt idx="507">
                <c:v>6.3250000000000001E-2</c:v>
              </c:pt>
              <c:pt idx="508">
                <c:v>6.3250000000000001E-2</c:v>
              </c:pt>
              <c:pt idx="509">
                <c:v>6.3250000000000001E-2</c:v>
              </c:pt>
              <c:pt idx="510">
                <c:v>6.3250000000000001E-2</c:v>
              </c:pt>
              <c:pt idx="511">
                <c:v>6.3250000000000001E-2</c:v>
              </c:pt>
              <c:pt idx="512">
                <c:v>6.3250000000000001E-2</c:v>
              </c:pt>
              <c:pt idx="513">
                <c:v>6.3250000000000001E-2</c:v>
              </c:pt>
              <c:pt idx="514">
                <c:v>6.3250000000000001E-2</c:v>
              </c:pt>
              <c:pt idx="515">
                <c:v>6.3250000000000001E-2</c:v>
              </c:pt>
              <c:pt idx="516">
                <c:v>6.3250000000000001E-2</c:v>
              </c:pt>
              <c:pt idx="517">
                <c:v>6.3417000000000001E-2</c:v>
              </c:pt>
              <c:pt idx="518">
                <c:v>6.3417000000000001E-2</c:v>
              </c:pt>
              <c:pt idx="519">
                <c:v>6.3417000000000001E-2</c:v>
              </c:pt>
              <c:pt idx="520">
                <c:v>6.3738000000000003E-2</c:v>
              </c:pt>
              <c:pt idx="521">
                <c:v>6.3669000000000003E-2</c:v>
              </c:pt>
              <c:pt idx="522">
                <c:v>6.3659999999999994E-2</c:v>
              </c:pt>
              <c:pt idx="523">
                <c:v>6.3582E-2</c:v>
              </c:pt>
              <c:pt idx="524">
                <c:v>6.3582E-2</c:v>
              </c:pt>
              <c:pt idx="525">
                <c:v>6.3583000000000001E-2</c:v>
              </c:pt>
              <c:pt idx="526">
                <c:v>6.3583000000000001E-2</c:v>
              </c:pt>
              <c:pt idx="527">
                <c:v>6.3583000000000001E-2</c:v>
              </c:pt>
              <c:pt idx="528">
                <c:v>6.3580999999999999E-2</c:v>
              </c:pt>
              <c:pt idx="529">
                <c:v>6.3580999999999999E-2</c:v>
              </c:pt>
              <c:pt idx="530">
                <c:v>6.3550000000000009E-2</c:v>
              </c:pt>
              <c:pt idx="531">
                <c:v>6.3583000000000001E-2</c:v>
              </c:pt>
              <c:pt idx="532">
                <c:v>6.3583000000000001E-2</c:v>
              </c:pt>
              <c:pt idx="533">
                <c:v>6.5102000000000007E-2</c:v>
              </c:pt>
              <c:pt idx="534">
                <c:v>6.5102000000000007E-2</c:v>
              </c:pt>
              <c:pt idx="535">
                <c:v>6.5102000000000007E-2</c:v>
              </c:pt>
              <c:pt idx="536">
                <c:v>6.5107999999999999E-2</c:v>
              </c:pt>
              <c:pt idx="537">
                <c:v>6.5198000000000006E-2</c:v>
              </c:pt>
              <c:pt idx="538">
                <c:v>6.5164E-2</c:v>
              </c:pt>
              <c:pt idx="539">
                <c:v>6.5164E-2</c:v>
              </c:pt>
              <c:pt idx="540">
                <c:v>6.5507999999999997E-2</c:v>
              </c:pt>
              <c:pt idx="541">
                <c:v>6.5515000000000004E-2</c:v>
              </c:pt>
              <c:pt idx="542">
                <c:v>6.5622E-2</c:v>
              </c:pt>
              <c:pt idx="543">
                <c:v>6.5529000000000004E-2</c:v>
              </c:pt>
              <c:pt idx="544">
                <c:v>6.5529000000000004E-2</c:v>
              </c:pt>
              <c:pt idx="545">
                <c:v>6.5529000000000004E-2</c:v>
              </c:pt>
              <c:pt idx="546">
                <c:v>6.5597000000000003E-2</c:v>
              </c:pt>
              <c:pt idx="547">
                <c:v>6.5597000000000003E-2</c:v>
              </c:pt>
              <c:pt idx="548">
                <c:v>6.5622E-2</c:v>
              </c:pt>
              <c:pt idx="549">
                <c:v>6.5622E-2</c:v>
              </c:pt>
              <c:pt idx="550">
                <c:v>6.5643000000000007E-2</c:v>
              </c:pt>
              <c:pt idx="551">
                <c:v>6.5675999999999998E-2</c:v>
              </c:pt>
              <c:pt idx="552">
                <c:v>6.5703999999999999E-2</c:v>
              </c:pt>
              <c:pt idx="553">
                <c:v>6.5578999999999998E-2</c:v>
              </c:pt>
              <c:pt idx="554">
                <c:v>6.5578999999999998E-2</c:v>
              </c:pt>
              <c:pt idx="555">
                <c:v>6.5515999999999991E-2</c:v>
              </c:pt>
              <c:pt idx="556">
                <c:v>6.5518000000000007E-2</c:v>
              </c:pt>
              <c:pt idx="557">
                <c:v>6.5578999999999998E-2</c:v>
              </c:pt>
              <c:pt idx="558">
                <c:v>6.5454999999999999E-2</c:v>
              </c:pt>
              <c:pt idx="559">
                <c:v>6.5454999999999999E-2</c:v>
              </c:pt>
              <c:pt idx="560">
                <c:v>6.5517000000000006E-2</c:v>
              </c:pt>
              <c:pt idx="561">
                <c:v>6.5582000000000001E-2</c:v>
              </c:pt>
              <c:pt idx="562">
                <c:v>6.5579999999999999E-2</c:v>
              </c:pt>
              <c:pt idx="563">
                <c:v>6.5517000000000006E-2</c:v>
              </c:pt>
              <c:pt idx="564">
                <c:v>6.5517000000000006E-2</c:v>
              </c:pt>
              <c:pt idx="565">
                <c:v>6.5547999999999995E-2</c:v>
              </c:pt>
              <c:pt idx="566">
                <c:v>6.5547999999999995E-2</c:v>
              </c:pt>
              <c:pt idx="567">
                <c:v>6.5750000000000003E-2</c:v>
              </c:pt>
              <c:pt idx="568">
                <c:v>6.6083000000000003E-2</c:v>
              </c:pt>
              <c:pt idx="569">
                <c:v>6.6083000000000003E-2</c:v>
              </c:pt>
              <c:pt idx="570">
                <c:v>6.5917000000000003E-2</c:v>
              </c:pt>
              <c:pt idx="571">
                <c:v>6.6207000000000002E-2</c:v>
              </c:pt>
              <c:pt idx="572">
                <c:v>6.6235000000000002E-2</c:v>
              </c:pt>
              <c:pt idx="573">
                <c:v>6.6235000000000002E-2</c:v>
              </c:pt>
              <c:pt idx="574">
                <c:v>6.6235000000000002E-2</c:v>
              </c:pt>
              <c:pt idx="575">
                <c:v>6.6610000000000003E-2</c:v>
              </c:pt>
              <c:pt idx="576">
                <c:v>6.6780999999999993E-2</c:v>
              </c:pt>
              <c:pt idx="577">
                <c:v>6.6997000000000001E-2</c:v>
              </c:pt>
              <c:pt idx="578">
                <c:v>6.6964999999999997E-2</c:v>
              </c:pt>
              <c:pt idx="579">
                <c:v>6.6964999999999997E-2</c:v>
              </c:pt>
              <c:pt idx="580">
                <c:v>6.7100999999999994E-2</c:v>
              </c:pt>
              <c:pt idx="581">
                <c:v>6.7252999999999993E-2</c:v>
              </c:pt>
              <c:pt idx="582">
                <c:v>6.7516999999999994E-2</c:v>
              </c:pt>
              <c:pt idx="583">
                <c:v>6.7454E-2</c:v>
              </c:pt>
              <c:pt idx="584">
                <c:v>6.7454E-2</c:v>
              </c:pt>
              <c:pt idx="585">
                <c:v>6.7497000000000001E-2</c:v>
              </c:pt>
              <c:pt idx="586">
                <c:v>6.7556000000000005E-2</c:v>
              </c:pt>
              <c:pt idx="587">
                <c:v>6.7551E-2</c:v>
              </c:pt>
              <c:pt idx="588">
                <c:v>6.7519999999999997E-2</c:v>
              </c:pt>
              <c:pt idx="589">
                <c:v>6.7519999999999997E-2</c:v>
              </c:pt>
              <c:pt idx="590">
                <c:v>6.762E-2</c:v>
              </c:pt>
              <c:pt idx="591">
                <c:v>6.7521999999999999E-2</c:v>
              </c:pt>
              <c:pt idx="592">
                <c:v>6.7533999999999997E-2</c:v>
              </c:pt>
              <c:pt idx="593">
                <c:v>6.8000000000000005E-2</c:v>
              </c:pt>
              <c:pt idx="594">
                <c:v>6.8000000000000005E-2</c:v>
              </c:pt>
              <c:pt idx="595">
                <c:v>6.6917000000000004E-2</c:v>
              </c:pt>
              <c:pt idx="596">
                <c:v>6.5917000000000003E-2</c:v>
              </c:pt>
              <c:pt idx="597">
                <c:v>6.4905000000000004E-2</c:v>
              </c:pt>
              <c:pt idx="598">
                <c:v>6.3613000000000003E-2</c:v>
              </c:pt>
              <c:pt idx="599">
                <c:v>6.3613000000000003E-2</c:v>
              </c:pt>
              <c:pt idx="600">
                <c:v>6.2959000000000001E-2</c:v>
              </c:pt>
              <c:pt idx="601">
                <c:v>6.3173000000000007E-2</c:v>
              </c:pt>
              <c:pt idx="602">
                <c:v>6.3173000000000007E-2</c:v>
              </c:pt>
              <c:pt idx="603">
                <c:v>6.3705999999999999E-2</c:v>
              </c:pt>
              <c:pt idx="604">
                <c:v>6.3705999999999999E-2</c:v>
              </c:pt>
              <c:pt idx="605">
                <c:v>6.3643000000000005E-2</c:v>
              </c:pt>
              <c:pt idx="606">
                <c:v>6.3833000000000001E-2</c:v>
              </c:pt>
              <c:pt idx="607">
                <c:v>6.4561000000000007E-2</c:v>
              </c:pt>
              <c:pt idx="608">
                <c:v>6.4452999999999996E-2</c:v>
              </c:pt>
              <c:pt idx="609">
                <c:v>6.4452999999999996E-2</c:v>
              </c:pt>
              <c:pt idx="610">
                <c:v>6.4767999999999992E-2</c:v>
              </c:pt>
              <c:pt idx="611">
                <c:v>6.4839000000000008E-2</c:v>
              </c:pt>
              <c:pt idx="612">
                <c:v>6.4501000000000003E-2</c:v>
              </c:pt>
              <c:pt idx="613">
                <c:v>6.3933000000000004E-2</c:v>
              </c:pt>
              <c:pt idx="614">
                <c:v>6.3933000000000004E-2</c:v>
              </c:pt>
              <c:pt idx="615">
                <c:v>6.4763000000000001E-2</c:v>
              </c:pt>
              <c:pt idx="616">
                <c:v>6.5159000000000009E-2</c:v>
              </c:pt>
              <c:pt idx="617">
                <c:v>6.5190999999999999E-2</c:v>
              </c:pt>
              <c:pt idx="618">
                <c:v>6.4881999999999995E-2</c:v>
              </c:pt>
              <c:pt idx="619">
                <c:v>6.4881999999999995E-2</c:v>
              </c:pt>
              <c:pt idx="620">
                <c:v>6.5419000000000005E-2</c:v>
              </c:pt>
              <c:pt idx="621">
                <c:v>6.5608E-2</c:v>
              </c:pt>
              <c:pt idx="622">
                <c:v>6.5522999999999998E-2</c:v>
              </c:pt>
              <c:pt idx="623">
                <c:v>6.5539E-2</c:v>
              </c:pt>
              <c:pt idx="624">
                <c:v>6.5539E-2</c:v>
              </c:pt>
              <c:pt idx="625">
                <c:v>6.5491999999999995E-2</c:v>
              </c:pt>
              <c:pt idx="626">
                <c:v>6.5491999999999995E-2</c:v>
              </c:pt>
              <c:pt idx="627">
                <c:v>6.5272999999999998E-2</c:v>
              </c:pt>
              <c:pt idx="628">
                <c:v>6.5242000000000008E-2</c:v>
              </c:pt>
              <c:pt idx="629">
                <c:v>6.5242000000000008E-2</c:v>
              </c:pt>
              <c:pt idx="630">
                <c:v>6.5397999999999998E-2</c:v>
              </c:pt>
              <c:pt idx="631">
                <c:v>6.5523999999999999E-2</c:v>
              </c:pt>
              <c:pt idx="632">
                <c:v>6.5101000000000006E-2</c:v>
              </c:pt>
              <c:pt idx="633">
                <c:v>6.4583000000000002E-2</c:v>
              </c:pt>
              <c:pt idx="634">
                <c:v>6.4583000000000002E-2</c:v>
              </c:pt>
              <c:pt idx="635">
                <c:v>6.4549999999999996E-2</c:v>
              </c:pt>
              <c:pt idx="636">
                <c:v>6.4549999999999996E-2</c:v>
              </c:pt>
              <c:pt idx="637">
                <c:v>6.4716999999999997E-2</c:v>
              </c:pt>
              <c:pt idx="638">
                <c:v>6.4091999999999996E-2</c:v>
              </c:pt>
              <c:pt idx="639">
                <c:v>6.4091999999999996E-2</c:v>
              </c:pt>
              <c:pt idx="640">
                <c:v>6.4169000000000004E-2</c:v>
              </c:pt>
              <c:pt idx="641">
                <c:v>6.4326999999999995E-2</c:v>
              </c:pt>
              <c:pt idx="642">
                <c:v>6.4435999999999993E-2</c:v>
              </c:pt>
              <c:pt idx="643">
                <c:v>6.4452999999999996E-2</c:v>
              </c:pt>
              <c:pt idx="644">
                <c:v>6.4452999999999996E-2</c:v>
              </c:pt>
              <c:pt idx="645">
                <c:v>6.4581E-2</c:v>
              </c:pt>
              <c:pt idx="646">
                <c:v>6.4882999999999996E-2</c:v>
              </c:pt>
              <c:pt idx="647">
                <c:v>6.4882999999999996E-2</c:v>
              </c:pt>
              <c:pt idx="648">
                <c:v>6.4911999999999997E-2</c:v>
              </c:pt>
              <c:pt idx="649">
                <c:v>6.4911999999999997E-2</c:v>
              </c:pt>
              <c:pt idx="650">
                <c:v>6.5102000000000007E-2</c:v>
              </c:pt>
              <c:pt idx="651">
                <c:v>6.5086000000000005E-2</c:v>
              </c:pt>
              <c:pt idx="652">
                <c:v>6.515E-2</c:v>
              </c:pt>
              <c:pt idx="653">
                <c:v>6.5311999999999995E-2</c:v>
              </c:pt>
              <c:pt idx="654">
                <c:v>6.5311999999999995E-2</c:v>
              </c:pt>
              <c:pt idx="655">
                <c:v>6.5313999999999997E-2</c:v>
              </c:pt>
              <c:pt idx="656">
                <c:v>6.5282000000000007E-2</c:v>
              </c:pt>
              <c:pt idx="657">
                <c:v>6.5311999999999995E-2</c:v>
              </c:pt>
              <c:pt idx="658">
                <c:v>6.5296999999999994E-2</c:v>
              </c:pt>
              <c:pt idx="659">
                <c:v>6.5296999999999994E-2</c:v>
              </c:pt>
              <c:pt idx="660">
                <c:v>6.5377000000000005E-2</c:v>
              </c:pt>
              <c:pt idx="661">
                <c:v>6.5345E-2</c:v>
              </c:pt>
              <c:pt idx="662">
                <c:v>6.5343999999999999E-2</c:v>
              </c:pt>
              <c:pt idx="663">
                <c:v>6.5406000000000006E-2</c:v>
              </c:pt>
              <c:pt idx="664">
                <c:v>6.5406000000000006E-2</c:v>
              </c:pt>
              <c:pt idx="665">
                <c:v>6.5570000000000003E-2</c:v>
              </c:pt>
              <c:pt idx="666">
                <c:v>6.5568000000000001E-2</c:v>
              </c:pt>
              <c:pt idx="667">
                <c:v>6.5517000000000006E-2</c:v>
              </c:pt>
              <c:pt idx="668">
                <c:v>6.5936999999999996E-2</c:v>
              </c:pt>
              <c:pt idx="669">
                <c:v>6.5936999999999996E-2</c:v>
              </c:pt>
              <c:pt idx="670">
                <c:v>6.5936999999999996E-2</c:v>
              </c:pt>
              <c:pt idx="671">
                <c:v>6.5936999999999996E-2</c:v>
              </c:pt>
              <c:pt idx="672">
                <c:v>6.5936999999999996E-2</c:v>
              </c:pt>
              <c:pt idx="673">
                <c:v>6.5936999999999996E-2</c:v>
              </c:pt>
              <c:pt idx="674">
                <c:v>6.5936999999999996E-2</c:v>
              </c:pt>
              <c:pt idx="675">
                <c:v>6.7832999999999991E-2</c:v>
              </c:pt>
              <c:pt idx="676">
                <c:v>6.7832999999999991E-2</c:v>
              </c:pt>
              <c:pt idx="677">
                <c:v>6.7964999999999998E-2</c:v>
              </c:pt>
              <c:pt idx="678">
                <c:v>6.7981E-2</c:v>
              </c:pt>
              <c:pt idx="679">
                <c:v>6.7981E-2</c:v>
              </c:pt>
              <c:pt idx="680">
                <c:v>6.8002000000000007E-2</c:v>
              </c:pt>
              <c:pt idx="681">
                <c:v>6.7935999999999996E-2</c:v>
              </c:pt>
              <c:pt idx="682">
                <c:v>6.7964999999999998E-2</c:v>
              </c:pt>
              <c:pt idx="683">
                <c:v>6.7839999999999998E-2</c:v>
              </c:pt>
              <c:pt idx="684">
                <c:v>6.7839999999999998E-2</c:v>
              </c:pt>
              <c:pt idx="685">
                <c:v>6.7808999999999994E-2</c:v>
              </c:pt>
              <c:pt idx="686">
                <c:v>6.7808999999999994E-2</c:v>
              </c:pt>
              <c:pt idx="687">
                <c:v>6.7933999999999994E-2</c:v>
              </c:pt>
              <c:pt idx="688">
                <c:v>6.7997000000000002E-2</c:v>
              </c:pt>
              <c:pt idx="689">
                <c:v>6.7997000000000002E-2</c:v>
              </c:pt>
              <c:pt idx="690">
                <c:v>6.8066000000000002E-2</c:v>
              </c:pt>
              <c:pt idx="691">
                <c:v>6.8125000000000005E-2</c:v>
              </c:pt>
              <c:pt idx="692">
                <c:v>6.8152000000000004E-2</c:v>
              </c:pt>
              <c:pt idx="693">
                <c:v>6.8086000000000008E-2</c:v>
              </c:pt>
              <c:pt idx="694">
                <c:v>6.8086000000000008E-2</c:v>
              </c:pt>
              <c:pt idx="695">
                <c:v>6.8086000000000008E-2</c:v>
              </c:pt>
              <c:pt idx="696">
                <c:v>6.8057999999999994E-2</c:v>
              </c:pt>
              <c:pt idx="697">
                <c:v>6.8056000000000005E-2</c:v>
              </c:pt>
              <c:pt idx="698">
                <c:v>6.7960999999999994E-2</c:v>
              </c:pt>
              <c:pt idx="699">
                <c:v>6.7960999999999994E-2</c:v>
              </c:pt>
              <c:pt idx="700">
                <c:v>6.7899000000000001E-2</c:v>
              </c:pt>
              <c:pt idx="701">
                <c:v>6.7868999999999999E-2</c:v>
              </c:pt>
              <c:pt idx="702">
                <c:v>6.7899000000000001E-2</c:v>
              </c:pt>
              <c:pt idx="703">
                <c:v>6.7868999999999999E-2</c:v>
              </c:pt>
              <c:pt idx="704">
                <c:v>6.7868999999999999E-2</c:v>
              </c:pt>
              <c:pt idx="705">
                <c:v>6.7868999999999999E-2</c:v>
              </c:pt>
              <c:pt idx="706">
                <c:v>6.8027000000000004E-2</c:v>
              </c:pt>
              <c:pt idx="707">
                <c:v>6.7978999999999998E-2</c:v>
              </c:pt>
              <c:pt idx="708">
                <c:v>6.8041000000000004E-2</c:v>
              </c:pt>
              <c:pt idx="709">
                <c:v>6.8041000000000004E-2</c:v>
              </c:pt>
              <c:pt idx="710">
                <c:v>6.7965999999999999E-2</c:v>
              </c:pt>
              <c:pt idx="711">
                <c:v>6.8029000000000006E-2</c:v>
              </c:pt>
              <c:pt idx="712">
                <c:v>6.8089000000000011E-2</c:v>
              </c:pt>
              <c:pt idx="713">
                <c:v>6.8025000000000002E-2</c:v>
              </c:pt>
              <c:pt idx="714">
                <c:v>6.8025000000000002E-2</c:v>
              </c:pt>
              <c:pt idx="715">
                <c:v>6.8122000000000002E-2</c:v>
              </c:pt>
              <c:pt idx="716">
                <c:v>6.812E-2</c:v>
              </c:pt>
              <c:pt idx="717">
                <c:v>6.7993999999999999E-2</c:v>
              </c:pt>
              <c:pt idx="718">
                <c:v>6.7961999999999995E-2</c:v>
              </c:pt>
              <c:pt idx="719">
                <c:v>6.7961999999999995E-2</c:v>
              </c:pt>
              <c:pt idx="720">
                <c:v>6.7935999999999996E-2</c:v>
              </c:pt>
              <c:pt idx="721">
                <c:v>6.7934999999999995E-2</c:v>
              </c:pt>
              <c:pt idx="722">
                <c:v>6.787E-2</c:v>
              </c:pt>
              <c:pt idx="723">
                <c:v>6.7901000000000003E-2</c:v>
              </c:pt>
              <c:pt idx="724">
                <c:v>6.7901000000000003E-2</c:v>
              </c:pt>
              <c:pt idx="725">
                <c:v>6.7842E-2</c:v>
              </c:pt>
              <c:pt idx="726">
                <c:v>6.7872000000000002E-2</c:v>
              </c:pt>
              <c:pt idx="727">
                <c:v>6.790199999999999E-2</c:v>
              </c:pt>
              <c:pt idx="728">
                <c:v>6.7821999999999993E-2</c:v>
              </c:pt>
              <c:pt idx="729">
                <c:v>6.7821999999999993E-2</c:v>
              </c:pt>
              <c:pt idx="730">
                <c:v>6.7873000000000003E-2</c:v>
              </c:pt>
              <c:pt idx="731">
                <c:v>6.7872000000000002E-2</c:v>
              </c:pt>
              <c:pt idx="732">
                <c:v>6.7995E-2</c:v>
              </c:pt>
              <c:pt idx="733">
                <c:v>6.7996000000000001E-2</c:v>
              </c:pt>
              <c:pt idx="734">
                <c:v>6.7996000000000001E-2</c:v>
              </c:pt>
              <c:pt idx="735">
                <c:v>6.8000000000000005E-2</c:v>
              </c:pt>
              <c:pt idx="736">
                <c:v>6.7996000000000001E-2</c:v>
              </c:pt>
              <c:pt idx="737">
                <c:v>6.7996000000000001E-2</c:v>
              </c:pt>
              <c:pt idx="738">
                <c:v>6.7963999999999997E-2</c:v>
              </c:pt>
              <c:pt idx="739">
                <c:v>6.7963999999999997E-2</c:v>
              </c:pt>
              <c:pt idx="740">
                <c:v>6.8002000000000007E-2</c:v>
              </c:pt>
              <c:pt idx="741">
                <c:v>6.8000000000000005E-2</c:v>
              </c:pt>
              <c:pt idx="742">
                <c:v>6.7997000000000002E-2</c:v>
              </c:pt>
              <c:pt idx="743">
                <c:v>6.7903000000000005E-2</c:v>
              </c:pt>
              <c:pt idx="744">
                <c:v>6.7903000000000005E-2</c:v>
              </c:pt>
              <c:pt idx="745">
                <c:v>6.7906000000000008E-2</c:v>
              </c:pt>
              <c:pt idx="746">
                <c:v>6.781100000000001E-2</c:v>
              </c:pt>
              <c:pt idx="747">
                <c:v>6.7840999999999999E-2</c:v>
              </c:pt>
              <c:pt idx="748">
                <c:v>6.7808999999999994E-2</c:v>
              </c:pt>
              <c:pt idx="749">
                <c:v>6.7808999999999994E-2</c:v>
              </c:pt>
              <c:pt idx="750">
                <c:v>6.8000999999999992E-2</c:v>
              </c:pt>
              <c:pt idx="751">
                <c:v>6.7934999999999995E-2</c:v>
              </c:pt>
              <c:pt idx="752">
                <c:v>6.7997000000000002E-2</c:v>
              </c:pt>
              <c:pt idx="753">
                <c:v>6.8059000000000008E-2</c:v>
              </c:pt>
              <c:pt idx="754">
                <c:v>6.8059000000000008E-2</c:v>
              </c:pt>
              <c:pt idx="755">
                <c:v>6.7968000000000001E-2</c:v>
              </c:pt>
              <c:pt idx="756">
                <c:v>6.7904000000000006E-2</c:v>
              </c:pt>
              <c:pt idx="757">
                <c:v>6.7933000000000007E-2</c:v>
              </c:pt>
              <c:pt idx="758">
                <c:v>6.790199999999999E-2</c:v>
              </c:pt>
              <c:pt idx="759">
                <c:v>6.790199999999999E-2</c:v>
              </c:pt>
              <c:pt idx="760">
                <c:v>6.7877000000000007E-2</c:v>
              </c:pt>
              <c:pt idx="761">
                <c:v>6.7843000000000001E-2</c:v>
              </c:pt>
              <c:pt idx="762">
                <c:v>6.7934999999999995E-2</c:v>
              </c:pt>
              <c:pt idx="763">
                <c:v>6.7840999999999999E-2</c:v>
              </c:pt>
              <c:pt idx="764">
                <c:v>6.7840999999999999E-2</c:v>
              </c:pt>
              <c:pt idx="765">
                <c:v>6.7685999999999996E-2</c:v>
              </c:pt>
              <c:pt idx="766">
                <c:v>6.7749000000000004E-2</c:v>
              </c:pt>
              <c:pt idx="767">
                <c:v>6.7746000000000001E-2</c:v>
              </c:pt>
              <c:pt idx="768">
                <c:v>6.7746000000000001E-2</c:v>
              </c:pt>
              <c:pt idx="769">
                <c:v>6.7746000000000001E-2</c:v>
              </c:pt>
              <c:pt idx="770">
                <c:v>6.781100000000001E-2</c:v>
              </c:pt>
              <c:pt idx="771">
                <c:v>6.7843000000000001E-2</c:v>
              </c:pt>
              <c:pt idx="772">
                <c:v>6.7667000000000005E-2</c:v>
              </c:pt>
              <c:pt idx="773">
                <c:v>6.7667000000000005E-2</c:v>
              </c:pt>
              <c:pt idx="774">
                <c:v>6.7667000000000005E-2</c:v>
              </c:pt>
              <c:pt idx="775">
                <c:v>6.7668000000000006E-2</c:v>
              </c:pt>
              <c:pt idx="776">
                <c:v>6.7683999999999994E-2</c:v>
              </c:pt>
              <c:pt idx="777">
                <c:v>6.7618999999999999E-2</c:v>
              </c:pt>
              <c:pt idx="778">
                <c:v>6.7682999999999993E-2</c:v>
              </c:pt>
              <c:pt idx="779">
                <c:v>6.7682999999999993E-2</c:v>
              </c:pt>
              <c:pt idx="780">
                <c:v>6.7685999999999996E-2</c:v>
              </c:pt>
              <c:pt idx="781">
                <c:v>6.7685999999999996E-2</c:v>
              </c:pt>
              <c:pt idx="782">
                <c:v>6.7579E-2</c:v>
              </c:pt>
              <c:pt idx="783">
                <c:v>6.7244999999999999E-2</c:v>
              </c:pt>
              <c:pt idx="784">
                <c:v>6.7244999999999999E-2</c:v>
              </c:pt>
              <c:pt idx="785">
                <c:v>6.6694000000000003E-2</c:v>
              </c:pt>
              <c:pt idx="786">
                <c:v>6.6663E-2</c:v>
              </c:pt>
              <c:pt idx="787">
                <c:v>6.6661999999999999E-2</c:v>
              </c:pt>
              <c:pt idx="788">
                <c:v>6.6725000000000007E-2</c:v>
              </c:pt>
              <c:pt idx="789">
                <c:v>6.6725000000000007E-2</c:v>
              </c:pt>
              <c:pt idx="790">
                <c:v>6.6821000000000005E-2</c:v>
              </c:pt>
              <c:pt idx="791">
                <c:v>6.6771999999999998E-2</c:v>
              </c:pt>
              <c:pt idx="792">
                <c:v>6.7020999999999997E-2</c:v>
              </c:pt>
              <c:pt idx="793">
                <c:v>6.6349000000000005E-2</c:v>
              </c:pt>
              <c:pt idx="794">
                <c:v>6.6349000000000005E-2</c:v>
              </c:pt>
              <c:pt idx="795">
                <c:v>6.6474000000000005E-2</c:v>
              </c:pt>
              <c:pt idx="796">
                <c:v>6.5656999999999993E-2</c:v>
              </c:pt>
              <c:pt idx="797">
                <c:v>6.5055000000000002E-2</c:v>
              </c:pt>
              <c:pt idx="798">
                <c:v>6.5293000000000004E-2</c:v>
              </c:pt>
              <c:pt idx="799">
                <c:v>6.5293000000000004E-2</c:v>
              </c:pt>
              <c:pt idx="800">
                <c:v>6.4917000000000002E-2</c:v>
              </c:pt>
              <c:pt idx="801">
                <c:v>6.4917000000000002E-2</c:v>
              </c:pt>
              <c:pt idx="802">
                <c:v>6.4917000000000002E-2</c:v>
              </c:pt>
              <c:pt idx="803">
                <c:v>6.4917000000000002E-2</c:v>
              </c:pt>
              <c:pt idx="804">
                <c:v>6.4917000000000002E-2</c:v>
              </c:pt>
              <c:pt idx="805">
                <c:v>6.4917000000000002E-2</c:v>
              </c:pt>
              <c:pt idx="806">
                <c:v>6.4451999999999995E-2</c:v>
              </c:pt>
              <c:pt idx="807">
                <c:v>6.4482999999999999E-2</c:v>
              </c:pt>
              <c:pt idx="808">
                <c:v>6.4513000000000001E-2</c:v>
              </c:pt>
              <c:pt idx="809">
                <c:v>6.4513000000000001E-2</c:v>
              </c:pt>
              <c:pt idx="810">
                <c:v>6.4560000000000006E-2</c:v>
              </c:pt>
              <c:pt idx="811">
                <c:v>6.4561999999999994E-2</c:v>
              </c:pt>
              <c:pt idx="812">
                <c:v>6.4546999999999993E-2</c:v>
              </c:pt>
              <c:pt idx="813">
                <c:v>6.4546999999999993E-2</c:v>
              </c:pt>
              <c:pt idx="814">
                <c:v>6.4546999999999993E-2</c:v>
              </c:pt>
              <c:pt idx="815">
                <c:v>6.3918000000000003E-2</c:v>
              </c:pt>
              <c:pt idx="816">
                <c:v>6.4244999999999997E-2</c:v>
              </c:pt>
              <c:pt idx="817">
                <c:v>6.430799999999999E-2</c:v>
              </c:pt>
              <c:pt idx="818">
                <c:v>6.4092999999999997E-2</c:v>
              </c:pt>
              <c:pt idx="819">
                <c:v>6.4092999999999997E-2</c:v>
              </c:pt>
              <c:pt idx="820">
                <c:v>6.4427999999999999E-2</c:v>
              </c:pt>
              <c:pt idx="821">
                <c:v>6.4382999999999996E-2</c:v>
              </c:pt>
              <c:pt idx="822">
                <c:v>6.4226999999999992E-2</c:v>
              </c:pt>
              <c:pt idx="823">
                <c:v>6.4295999999999992E-2</c:v>
              </c:pt>
              <c:pt idx="824">
                <c:v>6.4295999999999992E-2</c:v>
              </c:pt>
              <c:pt idx="825">
                <c:v>6.400299999999999E-2</c:v>
              </c:pt>
              <c:pt idx="826">
                <c:v>6.3972000000000001E-2</c:v>
              </c:pt>
              <c:pt idx="827">
                <c:v>6.3941999999999999E-2</c:v>
              </c:pt>
              <c:pt idx="828">
                <c:v>6.3295000000000004E-2</c:v>
              </c:pt>
              <c:pt idx="829">
                <c:v>6.3295000000000004E-2</c:v>
              </c:pt>
              <c:pt idx="830">
                <c:v>6.3295000000000004E-2</c:v>
              </c:pt>
              <c:pt idx="831">
                <c:v>6.3848000000000002E-2</c:v>
              </c:pt>
              <c:pt idx="832">
                <c:v>6.3723000000000002E-2</c:v>
              </c:pt>
              <c:pt idx="833">
                <c:v>6.3723000000000002E-2</c:v>
              </c:pt>
              <c:pt idx="834">
                <c:v>6.3723000000000002E-2</c:v>
              </c:pt>
              <c:pt idx="835">
                <c:v>6.3439999999999996E-2</c:v>
              </c:pt>
              <c:pt idx="836">
                <c:v>6.3669000000000003E-2</c:v>
              </c:pt>
              <c:pt idx="837">
                <c:v>6.3670000000000004E-2</c:v>
              </c:pt>
              <c:pt idx="838">
                <c:v>6.3764000000000001E-2</c:v>
              </c:pt>
              <c:pt idx="839">
                <c:v>6.3764000000000001E-2</c:v>
              </c:pt>
              <c:pt idx="840">
                <c:v>6.3855999999999996E-2</c:v>
              </c:pt>
              <c:pt idx="841">
                <c:v>6.3856999999999997E-2</c:v>
              </c:pt>
              <c:pt idx="842">
                <c:v>6.3731999999999997E-2</c:v>
              </c:pt>
              <c:pt idx="843">
                <c:v>6.3640000000000002E-2</c:v>
              </c:pt>
              <c:pt idx="844">
                <c:v>6.3640000000000002E-2</c:v>
              </c:pt>
              <c:pt idx="845">
                <c:v>6.3701999999999995E-2</c:v>
              </c:pt>
              <c:pt idx="846">
                <c:v>6.3764000000000001E-2</c:v>
              </c:pt>
              <c:pt idx="847">
                <c:v>6.3765000000000002E-2</c:v>
              </c:pt>
              <c:pt idx="848">
                <c:v>6.3733999999999999E-2</c:v>
              </c:pt>
              <c:pt idx="849">
                <c:v>6.3733999999999999E-2</c:v>
              </c:pt>
              <c:pt idx="850">
                <c:v>6.3672000000000006E-2</c:v>
              </c:pt>
              <c:pt idx="851">
                <c:v>6.3732999999999998E-2</c:v>
              </c:pt>
              <c:pt idx="852">
                <c:v>6.3732999999999998E-2</c:v>
              </c:pt>
              <c:pt idx="853">
                <c:v>6.3765000000000002E-2</c:v>
              </c:pt>
              <c:pt idx="854">
                <c:v>6.3765000000000002E-2</c:v>
              </c:pt>
              <c:pt idx="855">
                <c:v>6.3733999999999999E-2</c:v>
              </c:pt>
              <c:pt idx="856">
                <c:v>6.3733999999999999E-2</c:v>
              </c:pt>
              <c:pt idx="857">
                <c:v>6.3733999999999999E-2</c:v>
              </c:pt>
              <c:pt idx="858">
                <c:v>6.3733999999999999E-2</c:v>
              </c:pt>
              <c:pt idx="859">
                <c:v>6.3733999999999999E-2</c:v>
              </c:pt>
              <c:pt idx="860">
                <c:v>6.3891000000000003E-2</c:v>
              </c:pt>
              <c:pt idx="861">
                <c:v>6.3891000000000003E-2</c:v>
              </c:pt>
              <c:pt idx="862">
                <c:v>6.3891000000000003E-2</c:v>
              </c:pt>
              <c:pt idx="863">
                <c:v>6.3891000000000003E-2</c:v>
              </c:pt>
              <c:pt idx="864">
                <c:v>6.3891000000000003E-2</c:v>
              </c:pt>
              <c:pt idx="865">
                <c:v>6.3724000000000003E-2</c:v>
              </c:pt>
              <c:pt idx="866">
                <c:v>6.3891000000000003E-2</c:v>
              </c:pt>
              <c:pt idx="867">
                <c:v>6.3891000000000003E-2</c:v>
              </c:pt>
              <c:pt idx="868">
                <c:v>6.3891000000000003E-2</c:v>
              </c:pt>
              <c:pt idx="869">
                <c:v>6.3891000000000003E-2</c:v>
              </c:pt>
              <c:pt idx="870">
                <c:v>6.3891000000000003E-2</c:v>
              </c:pt>
              <c:pt idx="871">
                <c:v>6.3819000000000001E-2</c:v>
              </c:pt>
              <c:pt idx="872">
                <c:v>6.3786999999999996E-2</c:v>
              </c:pt>
              <c:pt idx="873">
                <c:v>6.3786999999999996E-2</c:v>
              </c:pt>
              <c:pt idx="874">
                <c:v>6.3786999999999996E-2</c:v>
              </c:pt>
              <c:pt idx="875">
                <c:v>6.3724000000000003E-2</c:v>
              </c:pt>
              <c:pt idx="876">
                <c:v>6.4005999999999993E-2</c:v>
              </c:pt>
              <c:pt idx="877">
                <c:v>6.4005999999999993E-2</c:v>
              </c:pt>
              <c:pt idx="878">
                <c:v>6.4005999999999993E-2</c:v>
              </c:pt>
              <c:pt idx="879">
                <c:v>6.4005999999999993E-2</c:v>
              </c:pt>
              <c:pt idx="880">
                <c:v>6.3880999999999993E-2</c:v>
              </c:pt>
              <c:pt idx="881">
                <c:v>6.3851000000000005E-2</c:v>
              </c:pt>
              <c:pt idx="882">
                <c:v>6.3850000000000004E-2</c:v>
              </c:pt>
              <c:pt idx="883">
                <c:v>6.3850000000000004E-2</c:v>
              </c:pt>
              <c:pt idx="884">
                <c:v>6.3850000000000004E-2</c:v>
              </c:pt>
              <c:pt idx="885">
                <c:v>6.391200000000001E-2</c:v>
              </c:pt>
              <c:pt idx="886">
                <c:v>6.3867000000000007E-2</c:v>
              </c:pt>
              <c:pt idx="887">
                <c:v>6.3819000000000001E-2</c:v>
              </c:pt>
              <c:pt idx="888">
                <c:v>6.3819000000000001E-2</c:v>
              </c:pt>
              <c:pt idx="889">
                <c:v>6.3819000000000001E-2</c:v>
              </c:pt>
              <c:pt idx="890">
                <c:v>6.3819000000000001E-2</c:v>
              </c:pt>
              <c:pt idx="891">
                <c:v>6.3852000000000006E-2</c:v>
              </c:pt>
              <c:pt idx="892">
                <c:v>6.3852000000000006E-2</c:v>
              </c:pt>
              <c:pt idx="893">
                <c:v>6.3851000000000005E-2</c:v>
              </c:pt>
              <c:pt idx="894">
                <c:v>6.3851000000000005E-2</c:v>
              </c:pt>
              <c:pt idx="895">
                <c:v>6.3646999999999995E-2</c:v>
              </c:pt>
              <c:pt idx="896">
                <c:v>6.3631999999999994E-2</c:v>
              </c:pt>
              <c:pt idx="897">
                <c:v>6.3631000000000007E-2</c:v>
              </c:pt>
              <c:pt idx="898">
                <c:v>6.3631000000000007E-2</c:v>
              </c:pt>
              <c:pt idx="899">
                <c:v>6.3631000000000007E-2</c:v>
              </c:pt>
              <c:pt idx="900">
                <c:v>6.3631000000000007E-2</c:v>
              </c:pt>
              <c:pt idx="901">
                <c:v>6.3631000000000007E-2</c:v>
              </c:pt>
              <c:pt idx="902">
                <c:v>6.3677999999999998E-2</c:v>
              </c:pt>
              <c:pt idx="903">
                <c:v>6.3756000000000007E-2</c:v>
              </c:pt>
              <c:pt idx="904">
                <c:v>6.3756000000000007E-2</c:v>
              </c:pt>
              <c:pt idx="905">
                <c:v>6.3756000000000007E-2</c:v>
              </c:pt>
              <c:pt idx="906">
                <c:v>6.3695000000000002E-2</c:v>
              </c:pt>
              <c:pt idx="907">
                <c:v>6.3786999999999996E-2</c:v>
              </c:pt>
              <c:pt idx="908">
                <c:v>6.3786999999999996E-2</c:v>
              </c:pt>
              <c:pt idx="909">
                <c:v>6.3786999999999996E-2</c:v>
              </c:pt>
              <c:pt idx="910">
                <c:v>6.3880999999999993E-2</c:v>
              </c:pt>
              <c:pt idx="911">
                <c:v>6.3947000000000004E-2</c:v>
              </c:pt>
              <c:pt idx="912">
                <c:v>6.3944000000000001E-2</c:v>
              </c:pt>
              <c:pt idx="913">
                <c:v>6.3944000000000001E-2</c:v>
              </c:pt>
              <c:pt idx="914">
                <c:v>6.3944000000000001E-2</c:v>
              </c:pt>
              <c:pt idx="915">
                <c:v>6.3880999999999993E-2</c:v>
              </c:pt>
              <c:pt idx="916">
                <c:v>6.3787999999999997E-2</c:v>
              </c:pt>
              <c:pt idx="917">
                <c:v>6.3786999999999996E-2</c:v>
              </c:pt>
              <c:pt idx="918">
                <c:v>6.3756000000000007E-2</c:v>
              </c:pt>
              <c:pt idx="919">
                <c:v>6.3756000000000007E-2</c:v>
              </c:pt>
              <c:pt idx="920">
                <c:v>6.3850000000000004E-2</c:v>
              </c:pt>
              <c:pt idx="921">
                <c:v>6.3851000000000005E-2</c:v>
              </c:pt>
              <c:pt idx="922">
                <c:v>6.3850000000000004E-2</c:v>
              </c:pt>
              <c:pt idx="923">
                <c:v>6.3819000000000001E-2</c:v>
              </c:pt>
              <c:pt idx="924">
                <c:v>6.3819000000000001E-2</c:v>
              </c:pt>
              <c:pt idx="925">
                <c:v>6.3819000000000001E-2</c:v>
              </c:pt>
              <c:pt idx="926">
                <c:v>6.3819000000000001E-2</c:v>
              </c:pt>
              <c:pt idx="927">
                <c:v>6.3756000000000007E-2</c:v>
              </c:pt>
              <c:pt idx="928">
                <c:v>6.3756000000000007E-2</c:v>
              </c:pt>
              <c:pt idx="929">
                <c:v>6.3756000000000007E-2</c:v>
              </c:pt>
              <c:pt idx="930">
                <c:v>6.3724000000000003E-2</c:v>
              </c:pt>
              <c:pt idx="931">
                <c:v>6.3709000000000002E-2</c:v>
              </c:pt>
              <c:pt idx="932">
                <c:v>6.3756000000000007E-2</c:v>
              </c:pt>
              <c:pt idx="933">
                <c:v>6.3724000000000003E-2</c:v>
              </c:pt>
              <c:pt idx="934">
                <c:v>6.3724000000000003E-2</c:v>
              </c:pt>
              <c:pt idx="935">
                <c:v>6.3724000000000003E-2</c:v>
              </c:pt>
              <c:pt idx="936">
                <c:v>6.372499999999999E-2</c:v>
              </c:pt>
              <c:pt idx="937">
                <c:v>6.372499999999999E-2</c:v>
              </c:pt>
              <c:pt idx="938">
                <c:v>6.3494999999999996E-2</c:v>
              </c:pt>
              <c:pt idx="939">
                <c:v>6.3494999999999996E-2</c:v>
              </c:pt>
              <c:pt idx="940">
                <c:v>6.3400999999999999E-2</c:v>
              </c:pt>
              <c:pt idx="941">
                <c:v>6.3432000000000002E-2</c:v>
              </c:pt>
              <c:pt idx="942">
                <c:v>6.3494999999999996E-2</c:v>
              </c:pt>
              <c:pt idx="943">
                <c:v>6.3464000000000007E-2</c:v>
              </c:pt>
              <c:pt idx="944">
                <c:v>6.3464000000000007E-2</c:v>
              </c:pt>
              <c:pt idx="945">
                <c:v>6.3306000000000001E-2</c:v>
              </c:pt>
              <c:pt idx="946">
                <c:v>6.3306000000000001E-2</c:v>
              </c:pt>
              <c:pt idx="947">
                <c:v>6.3306000000000001E-2</c:v>
              </c:pt>
              <c:pt idx="948">
                <c:v>6.2546999999999991E-2</c:v>
              </c:pt>
              <c:pt idx="949">
                <c:v>6.2546999999999991E-2</c:v>
              </c:pt>
              <c:pt idx="950">
                <c:v>6.2577999999999995E-2</c:v>
              </c:pt>
              <c:pt idx="951">
                <c:v>6.2578999999999996E-2</c:v>
              </c:pt>
              <c:pt idx="952">
                <c:v>6.2577999999999995E-2</c:v>
              </c:pt>
              <c:pt idx="953">
                <c:v>6.3129000000000005E-2</c:v>
              </c:pt>
              <c:pt idx="954">
                <c:v>6.3129000000000005E-2</c:v>
              </c:pt>
              <c:pt idx="955">
                <c:v>6.3097E-2</c:v>
              </c:pt>
              <c:pt idx="956">
                <c:v>6.309300000000001E-2</c:v>
              </c:pt>
              <c:pt idx="957">
                <c:v>6.3097E-2</c:v>
              </c:pt>
              <c:pt idx="958">
                <c:v>6.3097E-2</c:v>
              </c:pt>
              <c:pt idx="959">
                <c:v>6.3097E-2</c:v>
              </c:pt>
              <c:pt idx="960">
                <c:v>6.2125000000000007E-2</c:v>
              </c:pt>
              <c:pt idx="961">
                <c:v>6.1694000000000006E-2</c:v>
              </c:pt>
              <c:pt idx="962">
                <c:v>6.1761999999999997E-2</c:v>
              </c:pt>
              <c:pt idx="963">
                <c:v>6.1439000000000001E-2</c:v>
              </c:pt>
              <c:pt idx="964">
                <c:v>6.1439000000000001E-2</c:v>
              </c:pt>
              <c:pt idx="965">
                <c:v>6.1345999999999998E-2</c:v>
              </c:pt>
              <c:pt idx="966">
                <c:v>6.1275000000000003E-2</c:v>
              </c:pt>
              <c:pt idx="967">
                <c:v>6.1281999999999996E-2</c:v>
              </c:pt>
              <c:pt idx="968">
                <c:v>6.1281999999999996E-2</c:v>
              </c:pt>
              <c:pt idx="969">
                <c:v>6.1281999999999996E-2</c:v>
              </c:pt>
              <c:pt idx="970">
                <c:v>6.1314E-2</c:v>
              </c:pt>
              <c:pt idx="971">
                <c:v>6.1338999999999998E-2</c:v>
              </c:pt>
              <c:pt idx="972">
                <c:v>6.0651999999999998E-2</c:v>
              </c:pt>
              <c:pt idx="973">
                <c:v>5.9145000000000003E-2</c:v>
              </c:pt>
              <c:pt idx="974">
                <c:v>5.9145000000000003E-2</c:v>
              </c:pt>
              <c:pt idx="975">
                <c:v>5.9145000000000003E-2</c:v>
              </c:pt>
              <c:pt idx="976">
                <c:v>5.917E-2</c:v>
              </c:pt>
              <c:pt idx="977">
                <c:v>5.9112999999999999E-2</c:v>
              </c:pt>
              <c:pt idx="978">
                <c:v>5.9114000000000007E-2</c:v>
              </c:pt>
              <c:pt idx="979">
                <c:v>5.9114000000000007E-2</c:v>
              </c:pt>
              <c:pt idx="980">
                <c:v>5.9146000000000004E-2</c:v>
              </c:pt>
              <c:pt idx="981">
                <c:v>5.9175000000000005E-2</c:v>
              </c:pt>
              <c:pt idx="982">
                <c:v>5.8987999999999999E-2</c:v>
              </c:pt>
              <c:pt idx="983">
                <c:v>5.8830999999999994E-2</c:v>
              </c:pt>
              <c:pt idx="984">
                <c:v>5.8830999999999994E-2</c:v>
              </c:pt>
              <c:pt idx="985">
                <c:v>5.8665000000000002E-2</c:v>
              </c:pt>
              <c:pt idx="986">
                <c:v>5.8175999999999999E-2</c:v>
              </c:pt>
              <c:pt idx="987">
                <c:v>5.7975000000000006E-2</c:v>
              </c:pt>
              <c:pt idx="988">
                <c:v>5.7944000000000002E-2</c:v>
              </c:pt>
              <c:pt idx="989">
                <c:v>5.7944000000000002E-2</c:v>
              </c:pt>
              <c:pt idx="990">
                <c:v>5.7944000000000002E-2</c:v>
              </c:pt>
              <c:pt idx="991">
                <c:v>5.7782E-2</c:v>
              </c:pt>
              <c:pt idx="992">
                <c:v>5.7817999999999994E-2</c:v>
              </c:pt>
              <c:pt idx="993">
                <c:v>5.6622000000000006E-2</c:v>
              </c:pt>
              <c:pt idx="994">
                <c:v>5.6622000000000006E-2</c:v>
              </c:pt>
              <c:pt idx="995">
                <c:v>5.4492000000000006E-2</c:v>
              </c:pt>
              <c:pt idx="996">
                <c:v>5.4387999999999999E-2</c:v>
              </c:pt>
              <c:pt idx="997">
                <c:v>5.4332999999999999E-2</c:v>
              </c:pt>
              <c:pt idx="998">
                <c:v>5.4396000000000007E-2</c:v>
              </c:pt>
              <c:pt idx="999">
                <c:v>5.4396000000000007E-2</c:v>
              </c:pt>
              <c:pt idx="1000">
                <c:v>5.4428000000000004E-2</c:v>
              </c:pt>
              <c:pt idx="1001">
                <c:v>5.4547999999999999E-2</c:v>
              </c:pt>
              <c:pt idx="1002">
                <c:v>5.4681E-2</c:v>
              </c:pt>
              <c:pt idx="1003">
                <c:v>5.4782999999999998E-2</c:v>
              </c:pt>
              <c:pt idx="1004">
                <c:v>5.4782999999999998E-2</c:v>
              </c:pt>
              <c:pt idx="1005">
                <c:v>5.5617E-2</c:v>
              </c:pt>
              <c:pt idx="1006">
                <c:v>5.5782999999999999E-2</c:v>
              </c:pt>
              <c:pt idx="1007">
                <c:v>5.5782999999999999E-2</c:v>
              </c:pt>
              <c:pt idx="1008">
                <c:v>5.5782999999999999E-2</c:v>
              </c:pt>
              <c:pt idx="1009">
                <c:v>5.5782999999999999E-2</c:v>
              </c:pt>
              <c:pt idx="1010">
                <c:v>5.5782999999999999E-2</c:v>
              </c:pt>
              <c:pt idx="1011">
                <c:v>5.5782999999999999E-2</c:v>
              </c:pt>
              <c:pt idx="1012">
                <c:v>5.5782999999999999E-2</c:v>
              </c:pt>
              <c:pt idx="1013">
                <c:v>5.5617E-2</c:v>
              </c:pt>
              <c:pt idx="1014">
                <c:v>5.5617E-2</c:v>
              </c:pt>
              <c:pt idx="1015">
                <c:v>5.5617E-2</c:v>
              </c:pt>
              <c:pt idx="1016">
                <c:v>5.595E-2</c:v>
              </c:pt>
              <c:pt idx="1017">
                <c:v>5.595E-2</c:v>
              </c:pt>
              <c:pt idx="1018">
                <c:v>5.595E-2</c:v>
              </c:pt>
              <c:pt idx="1019">
                <c:v>5.595E-2</c:v>
              </c:pt>
              <c:pt idx="1020">
                <c:v>5.595E-2</c:v>
              </c:pt>
              <c:pt idx="1021">
                <c:v>5.595E-2</c:v>
              </c:pt>
              <c:pt idx="1022">
                <c:v>5.595E-2</c:v>
              </c:pt>
              <c:pt idx="1023">
                <c:v>5.595E-2</c:v>
              </c:pt>
              <c:pt idx="1024">
                <c:v>5.595E-2</c:v>
              </c:pt>
              <c:pt idx="1025">
                <c:v>5.5782999999999999E-2</c:v>
              </c:pt>
              <c:pt idx="1026">
                <c:v>5.5782999999999999E-2</c:v>
              </c:pt>
              <c:pt idx="1027">
                <c:v>5.6117E-2</c:v>
              </c:pt>
              <c:pt idx="1028">
                <c:v>5.6117E-2</c:v>
              </c:pt>
              <c:pt idx="1029">
                <c:v>5.6117E-2</c:v>
              </c:pt>
              <c:pt idx="1030">
                <c:v>5.595E-2</c:v>
              </c:pt>
              <c:pt idx="1031">
                <c:v>5.595E-2</c:v>
              </c:pt>
              <c:pt idx="1032">
                <c:v>5.595E-2</c:v>
              </c:pt>
              <c:pt idx="1033">
                <c:v>5.5617E-2</c:v>
              </c:pt>
              <c:pt idx="1034">
                <c:v>5.5617E-2</c:v>
              </c:pt>
              <c:pt idx="1035">
                <c:v>5.6117E-2</c:v>
              </c:pt>
              <c:pt idx="1036">
                <c:v>5.6117E-2</c:v>
              </c:pt>
              <c:pt idx="1037">
                <c:v>5.6117E-2</c:v>
              </c:pt>
              <c:pt idx="1038">
                <c:v>5.6216999999999996E-2</c:v>
              </c:pt>
              <c:pt idx="1039">
                <c:v>5.6216999999999996E-2</c:v>
              </c:pt>
              <c:pt idx="1040">
                <c:v>5.5883000000000002E-2</c:v>
              </c:pt>
              <c:pt idx="1041">
                <c:v>5.5883000000000002E-2</c:v>
              </c:pt>
              <c:pt idx="1042">
                <c:v>5.5782999999999999E-2</c:v>
              </c:pt>
              <c:pt idx="1043">
                <c:v>5.5782999999999999E-2</c:v>
              </c:pt>
              <c:pt idx="1044">
                <c:v>5.5782999999999999E-2</c:v>
              </c:pt>
              <c:pt idx="1045">
                <c:v>5.5782999999999999E-2</c:v>
              </c:pt>
              <c:pt idx="1046">
                <c:v>5.5782999999999999E-2</c:v>
              </c:pt>
              <c:pt idx="1047">
                <c:v>5.5782999999999999E-2</c:v>
              </c:pt>
              <c:pt idx="1048">
                <c:v>5.5282999999999999E-2</c:v>
              </c:pt>
              <c:pt idx="1049">
                <c:v>5.5282999999999999E-2</c:v>
              </c:pt>
              <c:pt idx="1050">
                <c:v>5.5282999999999999E-2</c:v>
              </c:pt>
              <c:pt idx="1051">
                <c:v>5.5282999999999999E-2</c:v>
              </c:pt>
              <c:pt idx="1052">
                <c:v>5.5282999999999999E-2</c:v>
              </c:pt>
              <c:pt idx="1053">
                <c:v>5.5282999999999999E-2</c:v>
              </c:pt>
              <c:pt idx="1054">
                <c:v>5.5282999999999999E-2</c:v>
              </c:pt>
              <c:pt idx="1055">
                <c:v>5.5282999999999999E-2</c:v>
              </c:pt>
              <c:pt idx="1056">
                <c:v>5.5282999999999999E-2</c:v>
              </c:pt>
              <c:pt idx="1057">
                <c:v>5.5282999999999999E-2</c:v>
              </c:pt>
              <c:pt idx="1058">
                <c:v>5.4583000000000007E-2</c:v>
              </c:pt>
              <c:pt idx="1059">
                <c:v>5.4583000000000007E-2</c:v>
              </c:pt>
              <c:pt idx="1060">
                <c:v>5.5416999999999994E-2</c:v>
              </c:pt>
              <c:pt idx="1061">
                <c:v>5.5416999999999994E-2</c:v>
              </c:pt>
              <c:pt idx="1062">
                <c:v>5.5416999999999994E-2</c:v>
              </c:pt>
              <c:pt idx="1063">
                <c:v>5.5416999999999994E-2</c:v>
              </c:pt>
              <c:pt idx="1064">
                <c:v>5.5416999999999994E-2</c:v>
              </c:pt>
              <c:pt idx="1065">
                <c:v>5.4749999999999993E-2</c:v>
              </c:pt>
              <c:pt idx="1066">
                <c:v>5.4749999999999993E-2</c:v>
              </c:pt>
              <c:pt idx="1067">
                <c:v>5.4749999999999993E-2</c:v>
              </c:pt>
              <c:pt idx="1068">
                <c:v>5.5083E-2</c:v>
              </c:pt>
              <c:pt idx="1069">
                <c:v>5.5083E-2</c:v>
              </c:pt>
              <c:pt idx="1070">
                <c:v>5.4749999999999993E-2</c:v>
              </c:pt>
              <c:pt idx="1071">
                <c:v>5.5083E-2</c:v>
              </c:pt>
              <c:pt idx="1072">
                <c:v>5.5083E-2</c:v>
              </c:pt>
              <c:pt idx="1073">
                <c:v>5.5083E-2</c:v>
              </c:pt>
              <c:pt idx="1074">
                <c:v>5.5083E-2</c:v>
              </c:pt>
              <c:pt idx="1075">
                <c:v>5.5583E-2</c:v>
              </c:pt>
              <c:pt idx="1076">
                <c:v>5.5583E-2</c:v>
              </c:pt>
              <c:pt idx="1077">
                <c:v>5.5583E-2</c:v>
              </c:pt>
              <c:pt idx="1078">
                <c:v>5.5583E-2</c:v>
              </c:pt>
              <c:pt idx="1079">
                <c:v>5.5583E-2</c:v>
              </c:pt>
              <c:pt idx="1080">
                <c:v>5.5583E-2</c:v>
              </c:pt>
              <c:pt idx="1081">
                <c:v>5.5416999999999994E-2</c:v>
              </c:pt>
              <c:pt idx="1082">
                <c:v>5.5416999999999994E-2</c:v>
              </c:pt>
              <c:pt idx="1083">
                <c:v>5.5416999999999994E-2</c:v>
              </c:pt>
              <c:pt idx="1084">
                <c:v>5.5416999999999994E-2</c:v>
              </c:pt>
              <c:pt idx="1085">
                <c:v>5.5083E-2</c:v>
              </c:pt>
              <c:pt idx="1086">
                <c:v>5.5083E-2</c:v>
              </c:pt>
              <c:pt idx="1087">
                <c:v>5.5083E-2</c:v>
              </c:pt>
              <c:pt idx="1088">
                <c:v>5.5083E-2</c:v>
              </c:pt>
              <c:pt idx="1089">
                <c:v>5.5083E-2</c:v>
              </c:pt>
              <c:pt idx="1090">
                <c:v>5.5083E-2</c:v>
              </c:pt>
              <c:pt idx="1091">
                <c:v>5.5149999999999998E-2</c:v>
              </c:pt>
              <c:pt idx="1092">
                <c:v>5.5149999999999998E-2</c:v>
              </c:pt>
              <c:pt idx="1093">
                <c:v>5.525E-2</c:v>
              </c:pt>
              <c:pt idx="1094">
                <c:v>5.525E-2</c:v>
              </c:pt>
              <c:pt idx="1095">
                <c:v>5.525E-2</c:v>
              </c:pt>
              <c:pt idx="1096">
                <c:v>5.5350000000000003E-2</c:v>
              </c:pt>
              <c:pt idx="1097">
                <c:v>5.5350000000000003E-2</c:v>
              </c:pt>
              <c:pt idx="1098">
                <c:v>5.5583E-2</c:v>
              </c:pt>
              <c:pt idx="1099">
                <c:v>5.5583E-2</c:v>
              </c:pt>
              <c:pt idx="1100">
                <c:v>5.5416999999999994E-2</c:v>
              </c:pt>
              <c:pt idx="1101">
                <c:v>5.5416999999999994E-2</c:v>
              </c:pt>
              <c:pt idx="1102">
                <c:v>5.5416999999999994E-2</c:v>
              </c:pt>
              <c:pt idx="1103">
                <c:v>5.5416999999999994E-2</c:v>
              </c:pt>
              <c:pt idx="1104">
                <c:v>5.5416999999999994E-2</c:v>
              </c:pt>
              <c:pt idx="1105">
                <c:v>5.525E-2</c:v>
              </c:pt>
              <c:pt idx="1106">
                <c:v>5.525E-2</c:v>
              </c:pt>
              <c:pt idx="1107">
                <c:v>5.5083E-2</c:v>
              </c:pt>
              <c:pt idx="1108">
                <c:v>5.5083E-2</c:v>
              </c:pt>
              <c:pt idx="1109">
                <c:v>5.5083E-2</c:v>
              </c:pt>
              <c:pt idx="1110">
                <c:v>5.5083E-2</c:v>
              </c:pt>
              <c:pt idx="1111">
                <c:v>5.4583000000000007E-2</c:v>
              </c:pt>
              <c:pt idx="1112">
                <c:v>5.4583000000000007E-2</c:v>
              </c:pt>
              <c:pt idx="1113">
                <c:v>5.4583000000000007E-2</c:v>
              </c:pt>
              <c:pt idx="1114">
                <c:v>5.4583000000000007E-2</c:v>
              </c:pt>
              <c:pt idx="1115">
                <c:v>5.4583000000000007E-2</c:v>
              </c:pt>
              <c:pt idx="1116">
                <c:v>5.4583000000000007E-2</c:v>
              </c:pt>
              <c:pt idx="1117">
                <c:v>5.4583000000000007E-2</c:v>
              </c:pt>
              <c:pt idx="1118">
                <c:v>5.4749999999999993E-2</c:v>
              </c:pt>
              <c:pt idx="1119">
                <c:v>5.4749999999999993E-2</c:v>
              </c:pt>
              <c:pt idx="1120">
                <c:v>5.4749999999999993E-2</c:v>
              </c:pt>
              <c:pt idx="1121">
                <c:v>5.5016999999999996E-2</c:v>
              </c:pt>
              <c:pt idx="1122">
                <c:v>5.4806000000000001E-2</c:v>
              </c:pt>
              <c:pt idx="1123">
                <c:v>5.4747999999999998E-2</c:v>
              </c:pt>
              <c:pt idx="1124">
                <c:v>5.4747999999999998E-2</c:v>
              </c:pt>
              <c:pt idx="1125">
                <c:v>5.4686000000000005E-2</c:v>
              </c:pt>
              <c:pt idx="1126">
                <c:v>5.4679999999999999E-2</c:v>
              </c:pt>
              <c:pt idx="1127">
                <c:v>5.4679999999999999E-2</c:v>
              </c:pt>
              <c:pt idx="1128">
                <c:v>5.4681E-2</c:v>
              </c:pt>
              <c:pt idx="1129">
                <c:v>5.4681E-2</c:v>
              </c:pt>
              <c:pt idx="1130">
                <c:v>5.4681E-2</c:v>
              </c:pt>
              <c:pt idx="1131">
                <c:v>5.4681E-2</c:v>
              </c:pt>
              <c:pt idx="1132">
                <c:v>5.4321000000000001E-2</c:v>
              </c:pt>
              <c:pt idx="1133">
                <c:v>5.4321000000000001E-2</c:v>
              </c:pt>
              <c:pt idx="1134">
                <c:v>5.4321000000000001E-2</c:v>
              </c:pt>
              <c:pt idx="1135">
                <c:v>5.3753000000000002E-2</c:v>
              </c:pt>
              <c:pt idx="1136">
                <c:v>5.3970999999999998E-2</c:v>
              </c:pt>
              <c:pt idx="1137">
                <c:v>5.3943000000000005E-2</c:v>
              </c:pt>
              <c:pt idx="1138">
                <c:v>5.4322000000000002E-2</c:v>
              </c:pt>
              <c:pt idx="1139">
                <c:v>5.4322000000000002E-2</c:v>
              </c:pt>
              <c:pt idx="1140">
                <c:v>5.4905999999999996E-2</c:v>
              </c:pt>
              <c:pt idx="1141">
                <c:v>5.4253999999999997E-2</c:v>
              </c:pt>
              <c:pt idx="1142">
                <c:v>5.4253999999999997E-2</c:v>
              </c:pt>
              <c:pt idx="1143">
                <c:v>5.4226999999999997E-2</c:v>
              </c:pt>
              <c:pt idx="1144">
                <c:v>5.4226999999999997E-2</c:v>
              </c:pt>
              <c:pt idx="1145">
                <c:v>5.4353999999999993E-2</c:v>
              </c:pt>
              <c:pt idx="1146">
                <c:v>5.4383999999999995E-2</c:v>
              </c:pt>
              <c:pt idx="1147">
                <c:v>5.4512999999999999E-2</c:v>
              </c:pt>
              <c:pt idx="1148">
                <c:v>5.4512999999999999E-2</c:v>
              </c:pt>
              <c:pt idx="1149">
                <c:v>5.4512999999999999E-2</c:v>
              </c:pt>
              <c:pt idx="1150">
                <c:v>5.4512999999999999E-2</c:v>
              </c:pt>
              <c:pt idx="1151">
                <c:v>5.4512999999999999E-2</c:v>
              </c:pt>
              <c:pt idx="1152">
                <c:v>5.4512999999999999E-2</c:v>
              </c:pt>
              <c:pt idx="1153">
                <c:v>5.4512999999999999E-2</c:v>
              </c:pt>
              <c:pt idx="1154">
                <c:v>5.4512999999999999E-2</c:v>
              </c:pt>
              <c:pt idx="1155">
                <c:v>5.4583000000000007E-2</c:v>
              </c:pt>
              <c:pt idx="1156">
                <c:v>5.4583000000000007E-2</c:v>
              </c:pt>
              <c:pt idx="1157">
                <c:v>5.4583000000000007E-2</c:v>
              </c:pt>
              <c:pt idx="1158">
                <c:v>5.4573999999999998E-2</c:v>
              </c:pt>
              <c:pt idx="1159">
                <c:v>5.4573999999999998E-2</c:v>
              </c:pt>
              <c:pt idx="1160">
                <c:v>5.4740999999999998E-2</c:v>
              </c:pt>
              <c:pt idx="1161">
                <c:v>5.4749999999999993E-2</c:v>
              </c:pt>
              <c:pt idx="1162">
                <c:v>5.5083E-2</c:v>
              </c:pt>
              <c:pt idx="1163">
                <c:v>5.5083E-2</c:v>
              </c:pt>
              <c:pt idx="1164">
                <c:v>5.5083E-2</c:v>
              </c:pt>
              <c:pt idx="1165">
                <c:v>5.4917000000000001E-2</c:v>
              </c:pt>
              <c:pt idx="1166">
                <c:v>5.4917000000000001E-2</c:v>
              </c:pt>
              <c:pt idx="1167">
                <c:v>5.4917000000000001E-2</c:v>
              </c:pt>
              <c:pt idx="1168">
                <c:v>5.5083E-2</c:v>
              </c:pt>
              <c:pt idx="1169">
                <c:v>5.5083E-2</c:v>
              </c:pt>
              <c:pt idx="1170">
                <c:v>5.5183000000000003E-2</c:v>
              </c:pt>
              <c:pt idx="1171">
                <c:v>5.5087999999999998E-2</c:v>
              </c:pt>
              <c:pt idx="1172">
                <c:v>5.5094000000000004E-2</c:v>
              </c:pt>
              <c:pt idx="1173">
                <c:v>5.5094000000000004E-2</c:v>
              </c:pt>
              <c:pt idx="1174">
                <c:v>5.5094000000000004E-2</c:v>
              </c:pt>
              <c:pt idx="1175">
                <c:v>5.5010000000000003E-2</c:v>
              </c:pt>
              <c:pt idx="1176">
                <c:v>5.4676999999999996E-2</c:v>
              </c:pt>
              <c:pt idx="1177">
                <c:v>5.4676999999999996E-2</c:v>
              </c:pt>
              <c:pt idx="1178">
                <c:v>5.4676999999999996E-2</c:v>
              </c:pt>
              <c:pt idx="1179">
                <c:v>5.4676999999999996E-2</c:v>
              </c:pt>
              <c:pt idx="1180">
                <c:v>5.4676999999999996E-2</c:v>
              </c:pt>
              <c:pt idx="1181">
                <c:v>5.4676999999999996E-2</c:v>
              </c:pt>
              <c:pt idx="1182">
                <c:v>5.5010000000000003E-2</c:v>
              </c:pt>
              <c:pt idx="1183">
                <c:v>5.5010000000000003E-2</c:v>
              </c:pt>
              <c:pt idx="1184">
                <c:v>5.5010000000000003E-2</c:v>
              </c:pt>
              <c:pt idx="1185">
                <c:v>5.5010000000000003E-2</c:v>
              </c:pt>
              <c:pt idx="1186">
                <c:v>5.4983000000000004E-2</c:v>
              </c:pt>
              <c:pt idx="1187">
                <c:v>5.4983000000000004E-2</c:v>
              </c:pt>
              <c:pt idx="1188">
                <c:v>5.4983000000000004E-2</c:v>
              </c:pt>
              <c:pt idx="1189">
                <c:v>5.4983000000000004E-2</c:v>
              </c:pt>
              <c:pt idx="1190">
                <c:v>5.4983000000000004E-2</c:v>
              </c:pt>
              <c:pt idx="1191">
                <c:v>5.4649999999999997E-2</c:v>
              </c:pt>
              <c:pt idx="1192">
                <c:v>5.4583000000000007E-2</c:v>
              </c:pt>
              <c:pt idx="1193">
                <c:v>5.4583000000000007E-2</c:v>
              </c:pt>
              <c:pt idx="1194">
                <c:v>5.4583000000000007E-2</c:v>
              </c:pt>
              <c:pt idx="1195">
                <c:v>5.4583000000000007E-2</c:v>
              </c:pt>
              <c:pt idx="1196">
                <c:v>5.4583000000000007E-2</c:v>
              </c:pt>
              <c:pt idx="1197">
                <c:v>5.4576E-2</c:v>
              </c:pt>
              <c:pt idx="1198">
                <c:v>5.4576E-2</c:v>
              </c:pt>
              <c:pt idx="1199">
                <c:v>5.4576E-2</c:v>
              </c:pt>
              <c:pt idx="1200">
                <c:v>5.4576E-2</c:v>
              </c:pt>
              <c:pt idx="1201">
                <c:v>5.4583000000000007E-2</c:v>
              </c:pt>
              <c:pt idx="1202">
                <c:v>5.4583000000000007E-2</c:v>
              </c:pt>
              <c:pt idx="1203">
                <c:v>5.4583000000000007E-2</c:v>
              </c:pt>
              <c:pt idx="1204">
                <c:v>5.4583000000000007E-2</c:v>
              </c:pt>
              <c:pt idx="1205">
                <c:v>5.4617000000000006E-2</c:v>
              </c:pt>
              <c:pt idx="1206">
                <c:v>5.4683000000000002E-2</c:v>
              </c:pt>
              <c:pt idx="1207">
                <c:v>5.4683000000000002E-2</c:v>
              </c:pt>
              <c:pt idx="1208">
                <c:v>5.4683000000000002E-2</c:v>
              </c:pt>
              <c:pt idx="1209">
                <c:v>5.4683000000000002E-2</c:v>
              </c:pt>
              <c:pt idx="1210">
                <c:v>5.4583000000000007E-2</c:v>
              </c:pt>
              <c:pt idx="1211">
                <c:v>5.4683000000000002E-2</c:v>
              </c:pt>
              <c:pt idx="1212">
                <c:v>5.4683000000000002E-2</c:v>
              </c:pt>
              <c:pt idx="1213">
                <c:v>5.4749999999999993E-2</c:v>
              </c:pt>
              <c:pt idx="1214">
                <c:v>5.4749999999999993E-2</c:v>
              </c:pt>
              <c:pt idx="1215">
                <c:v>5.4583000000000007E-2</c:v>
              </c:pt>
              <c:pt idx="1216">
                <c:v>5.4583000000000007E-2</c:v>
              </c:pt>
              <c:pt idx="1217">
                <c:v>5.4583000000000007E-2</c:v>
              </c:pt>
              <c:pt idx="1218">
                <c:v>5.4692999999999999E-2</c:v>
              </c:pt>
              <c:pt idx="1219">
                <c:v>5.4692999999999999E-2</c:v>
              </c:pt>
              <c:pt idx="1220">
                <c:v>5.4482000000000003E-2</c:v>
              </c:pt>
              <c:pt idx="1221">
                <c:v>5.4482000000000003E-2</c:v>
              </c:pt>
              <c:pt idx="1222">
                <c:v>5.4545000000000003E-2</c:v>
              </c:pt>
              <c:pt idx="1223">
                <c:v>5.4433999999999996E-2</c:v>
              </c:pt>
              <c:pt idx="1224">
                <c:v>5.4433999999999996E-2</c:v>
              </c:pt>
              <c:pt idx="1225">
                <c:v>5.4576E-2</c:v>
              </c:pt>
              <c:pt idx="1226">
                <c:v>5.4576E-2</c:v>
              </c:pt>
              <c:pt idx="1227">
                <c:v>5.4576E-2</c:v>
              </c:pt>
              <c:pt idx="1228">
                <c:v>5.4576E-2</c:v>
              </c:pt>
              <c:pt idx="1229">
                <c:v>5.4576E-2</c:v>
              </c:pt>
              <c:pt idx="1230">
                <c:v>5.4512999999999999E-2</c:v>
              </c:pt>
              <c:pt idx="1231">
                <c:v>5.4546000000000004E-2</c:v>
              </c:pt>
              <c:pt idx="1232">
                <c:v>5.3879000000000003E-2</c:v>
              </c:pt>
              <c:pt idx="1233">
                <c:v>5.3880999999999998E-2</c:v>
              </c:pt>
              <c:pt idx="1234">
                <c:v>5.3880999999999998E-2</c:v>
              </c:pt>
              <c:pt idx="1235">
                <c:v>5.3689999999999995E-2</c:v>
              </c:pt>
              <c:pt idx="1236">
                <c:v>5.3688E-2</c:v>
              </c:pt>
              <c:pt idx="1237">
                <c:v>5.3689999999999995E-2</c:v>
              </c:pt>
              <c:pt idx="1238">
                <c:v>5.3689999999999995E-2</c:v>
              </c:pt>
              <c:pt idx="1239">
                <c:v>5.3689999999999995E-2</c:v>
              </c:pt>
              <c:pt idx="1240">
                <c:v>5.289E-2</c:v>
              </c:pt>
              <c:pt idx="1241">
                <c:v>5.2888000000000004E-2</c:v>
              </c:pt>
              <c:pt idx="1242">
                <c:v>5.2922000000000004E-2</c:v>
              </c:pt>
              <c:pt idx="1243">
                <c:v>5.2922000000000004E-2</c:v>
              </c:pt>
              <c:pt idx="1244">
                <c:v>5.2922000000000004E-2</c:v>
              </c:pt>
              <c:pt idx="1245">
                <c:v>5.2922000000000004E-2</c:v>
              </c:pt>
              <c:pt idx="1246">
                <c:v>5.2922000000000004E-2</c:v>
              </c:pt>
              <c:pt idx="1247">
                <c:v>5.2920999999999996E-2</c:v>
              </c:pt>
              <c:pt idx="1248">
                <c:v>5.2920999999999996E-2</c:v>
              </c:pt>
              <c:pt idx="1249">
                <c:v>5.2920999999999996E-2</c:v>
              </c:pt>
              <c:pt idx="1250">
                <c:v>5.3342000000000001E-2</c:v>
              </c:pt>
              <c:pt idx="1251">
                <c:v>5.2731E-2</c:v>
              </c:pt>
              <c:pt idx="1252">
                <c:v>5.2541999999999998E-2</c:v>
              </c:pt>
              <c:pt idx="1253">
                <c:v>5.0750000000000003E-2</c:v>
              </c:pt>
              <c:pt idx="1254">
                <c:v>5.0750000000000003E-2</c:v>
              </c:pt>
              <c:pt idx="1255">
                <c:v>5.0750000000000003E-2</c:v>
              </c:pt>
              <c:pt idx="1256">
                <c:v>5.1449999999999996E-2</c:v>
              </c:pt>
              <c:pt idx="1257">
                <c:v>5.1451000000000004E-2</c:v>
              </c:pt>
              <c:pt idx="1258">
                <c:v>5.1451000000000004E-2</c:v>
              </c:pt>
              <c:pt idx="1259">
                <c:v>5.1451000000000004E-2</c:v>
              </c:pt>
              <c:pt idx="1260">
                <c:v>5.0750000000000003E-2</c:v>
              </c:pt>
              <c:pt idx="1261">
                <c:v>5.0750000000000003E-2</c:v>
              </c:pt>
              <c:pt idx="1262">
                <c:v>5.0750000000000003E-2</c:v>
              </c:pt>
              <c:pt idx="1263">
                <c:v>5.0750000000000003E-2</c:v>
              </c:pt>
              <c:pt idx="1264">
                <c:v>5.0750000000000003E-2</c:v>
              </c:pt>
              <c:pt idx="1265">
                <c:v>5.1355999999999999E-2</c:v>
              </c:pt>
              <c:pt idx="1266">
                <c:v>5.1449999999999996E-2</c:v>
              </c:pt>
              <c:pt idx="1267">
                <c:v>5.0750000000000003E-2</c:v>
              </c:pt>
              <c:pt idx="1268">
                <c:v>5.0750000000000003E-2</c:v>
              </c:pt>
              <c:pt idx="1269">
                <c:v>5.0750000000000003E-2</c:v>
              </c:pt>
              <c:pt idx="1270">
                <c:v>5.0750000000000003E-2</c:v>
              </c:pt>
              <c:pt idx="1271">
                <c:v>5.0750000000000003E-2</c:v>
              </c:pt>
              <c:pt idx="1272">
                <c:v>5.0750000000000003E-2</c:v>
              </c:pt>
              <c:pt idx="1273">
                <c:v>5.0750000000000003E-2</c:v>
              </c:pt>
              <c:pt idx="1274">
                <c:v>5.0750000000000003E-2</c:v>
              </c:pt>
              <c:pt idx="1275">
                <c:v>5.0750000000000003E-2</c:v>
              </c:pt>
              <c:pt idx="1276">
                <c:v>5.0750000000000003E-2</c:v>
              </c:pt>
              <c:pt idx="1277">
                <c:v>5.0750000000000003E-2</c:v>
              </c:pt>
              <c:pt idx="1278">
                <c:v>5.0750000000000003E-2</c:v>
              </c:pt>
              <c:pt idx="1279">
                <c:v>5.0750000000000003E-2</c:v>
              </c:pt>
              <c:pt idx="1280">
                <c:v>5.0750000000000003E-2</c:v>
              </c:pt>
              <c:pt idx="1281">
                <c:v>5.0750000000000003E-2</c:v>
              </c:pt>
              <c:pt idx="1282">
                <c:v>5.0750000000000003E-2</c:v>
              </c:pt>
              <c:pt idx="1283">
                <c:v>4.9916999999999996E-2</c:v>
              </c:pt>
              <c:pt idx="1284">
                <c:v>4.9916999999999996E-2</c:v>
              </c:pt>
              <c:pt idx="1285">
                <c:v>4.9916999999999996E-2</c:v>
              </c:pt>
              <c:pt idx="1286">
                <c:v>4.9916999999999996E-2</c:v>
              </c:pt>
              <c:pt idx="1287">
                <c:v>4.9916999999999996E-2</c:v>
              </c:pt>
              <c:pt idx="1288">
                <c:v>4.9916999999999996E-2</c:v>
              </c:pt>
              <c:pt idx="1289">
                <c:v>4.9916999999999996E-2</c:v>
              </c:pt>
              <c:pt idx="1290">
                <c:v>4.9983000000000007E-2</c:v>
              </c:pt>
              <c:pt idx="1291">
                <c:v>4.9983000000000007E-2</c:v>
              </c:pt>
              <c:pt idx="1292">
                <c:v>4.9916999999999996E-2</c:v>
              </c:pt>
              <c:pt idx="1293">
                <c:v>4.9916999999999996E-2</c:v>
              </c:pt>
              <c:pt idx="1294">
                <c:v>4.9916999999999996E-2</c:v>
              </c:pt>
              <c:pt idx="1295">
                <c:v>4.9916999999999996E-2</c:v>
              </c:pt>
              <c:pt idx="1296">
                <c:v>4.9916999999999996E-2</c:v>
              </c:pt>
              <c:pt idx="1297">
                <c:v>4.9916999999999996E-2</c:v>
              </c:pt>
              <c:pt idx="1298">
                <c:v>4.9983000000000007E-2</c:v>
              </c:pt>
              <c:pt idx="1299">
                <c:v>4.9983000000000007E-2</c:v>
              </c:pt>
              <c:pt idx="1300">
                <c:v>4.9916999999999996E-2</c:v>
              </c:pt>
              <c:pt idx="1301">
                <c:v>4.9884000000000005E-2</c:v>
              </c:pt>
              <c:pt idx="1302">
                <c:v>4.9050999999999997E-2</c:v>
              </c:pt>
              <c:pt idx="1303">
                <c:v>4.9019000000000007E-2</c:v>
              </c:pt>
              <c:pt idx="1304">
                <c:v>4.9019000000000007E-2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General</c:formatCode>
              <c:ptCount val="1305"/>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44190</c:v>
              </c:pt>
              <c:pt idx="20">
                <c:v>44193</c:v>
              </c:pt>
              <c:pt idx="21">
                <c:v>44194</c:v>
              </c:pt>
              <c:pt idx="22">
                <c:v>44195</c:v>
              </c:pt>
              <c:pt idx="23">
                <c:v>44196</c:v>
              </c:pt>
              <c:pt idx="24">
                <c:v>44197</c:v>
              </c:pt>
              <c:pt idx="25">
                <c:v>44200</c:v>
              </c:pt>
              <c:pt idx="26">
                <c:v>44201</c:v>
              </c:pt>
              <c:pt idx="27">
                <c:v>44202</c:v>
              </c:pt>
              <c:pt idx="28">
                <c:v>44203</c:v>
              </c:pt>
              <c:pt idx="29">
                <c:v>44204</c:v>
              </c:pt>
              <c:pt idx="30">
                <c:v>44207</c:v>
              </c:pt>
              <c:pt idx="31">
                <c:v>44208</c:v>
              </c:pt>
              <c:pt idx="32">
                <c:v>44209</c:v>
              </c:pt>
              <c:pt idx="33">
                <c:v>44210</c:v>
              </c:pt>
              <c:pt idx="34">
                <c:v>44211</c:v>
              </c:pt>
              <c:pt idx="35">
                <c:v>44214</c:v>
              </c:pt>
              <c:pt idx="36">
                <c:v>44215</c:v>
              </c:pt>
              <c:pt idx="37">
                <c:v>44216</c:v>
              </c:pt>
              <c:pt idx="38">
                <c:v>44217</c:v>
              </c:pt>
              <c:pt idx="39">
                <c:v>44218</c:v>
              </c:pt>
              <c:pt idx="40">
                <c:v>44221</c:v>
              </c:pt>
              <c:pt idx="41">
                <c:v>44222</c:v>
              </c:pt>
              <c:pt idx="42">
                <c:v>44223</c:v>
              </c:pt>
              <c:pt idx="43">
                <c:v>44224</c:v>
              </c:pt>
              <c:pt idx="44">
                <c:v>44225</c:v>
              </c:pt>
              <c:pt idx="45">
                <c:v>44228</c:v>
              </c:pt>
              <c:pt idx="46">
                <c:v>44229</c:v>
              </c:pt>
              <c:pt idx="47">
                <c:v>44230</c:v>
              </c:pt>
              <c:pt idx="48">
                <c:v>44231</c:v>
              </c:pt>
              <c:pt idx="49">
                <c:v>44232</c:v>
              </c:pt>
              <c:pt idx="50">
                <c:v>44235</c:v>
              </c:pt>
              <c:pt idx="51">
                <c:v>44236</c:v>
              </c:pt>
              <c:pt idx="52">
                <c:v>44237</c:v>
              </c:pt>
              <c:pt idx="53">
                <c:v>44238</c:v>
              </c:pt>
              <c:pt idx="54">
                <c:v>44239</c:v>
              </c:pt>
              <c:pt idx="55">
                <c:v>44242</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44288</c:v>
              </c:pt>
              <c:pt idx="90">
                <c:v>44291</c:v>
              </c:pt>
              <c:pt idx="91">
                <c:v>44292</c:v>
              </c:pt>
              <c:pt idx="92">
                <c:v>44293</c:v>
              </c:pt>
              <c:pt idx="93">
                <c:v>44294</c:v>
              </c:pt>
              <c:pt idx="94">
                <c:v>44295</c:v>
              </c:pt>
              <c:pt idx="95">
                <c:v>44298</c:v>
              </c:pt>
              <c:pt idx="96">
                <c:v>44299</c:v>
              </c:pt>
              <c:pt idx="97">
                <c:v>44300</c:v>
              </c:pt>
              <c:pt idx="98">
                <c:v>44301</c:v>
              </c:pt>
              <c:pt idx="99">
                <c:v>44302</c:v>
              </c:pt>
              <c:pt idx="100">
                <c:v>44305</c:v>
              </c:pt>
              <c:pt idx="101">
                <c:v>44306</c:v>
              </c:pt>
              <c:pt idx="102">
                <c:v>44307</c:v>
              </c:pt>
              <c:pt idx="103">
                <c:v>44308</c:v>
              </c:pt>
              <c:pt idx="104">
                <c:v>44309</c:v>
              </c:pt>
              <c:pt idx="105">
                <c:v>44312</c:v>
              </c:pt>
              <c:pt idx="106">
                <c:v>44313</c:v>
              </c:pt>
              <c:pt idx="107">
                <c:v>44314</c:v>
              </c:pt>
              <c:pt idx="108">
                <c:v>44315</c:v>
              </c:pt>
              <c:pt idx="109">
                <c:v>44316</c:v>
              </c:pt>
              <c:pt idx="110">
                <c:v>44319</c:v>
              </c:pt>
              <c:pt idx="111">
                <c:v>44320</c:v>
              </c:pt>
              <c:pt idx="112">
                <c:v>44321</c:v>
              </c:pt>
              <c:pt idx="113">
                <c:v>44322</c:v>
              </c:pt>
              <c:pt idx="114">
                <c:v>44323</c:v>
              </c:pt>
              <c:pt idx="115">
                <c:v>44326</c:v>
              </c:pt>
              <c:pt idx="116">
                <c:v>44327</c:v>
              </c:pt>
              <c:pt idx="117">
                <c:v>44328</c:v>
              </c:pt>
              <c:pt idx="118">
                <c:v>44329</c:v>
              </c:pt>
              <c:pt idx="119">
                <c:v>44330</c:v>
              </c:pt>
              <c:pt idx="120">
                <c:v>44333</c:v>
              </c:pt>
              <c:pt idx="121">
                <c:v>44334</c:v>
              </c:pt>
              <c:pt idx="122">
                <c:v>44335</c:v>
              </c:pt>
              <c:pt idx="123">
                <c:v>44336</c:v>
              </c:pt>
              <c:pt idx="124">
                <c:v>44337</c:v>
              </c:pt>
              <c:pt idx="125">
                <c:v>44340</c:v>
              </c:pt>
              <c:pt idx="126">
                <c:v>44341</c:v>
              </c:pt>
              <c:pt idx="127">
                <c:v>44342</c:v>
              </c:pt>
              <c:pt idx="128">
                <c:v>44343</c:v>
              </c:pt>
              <c:pt idx="129">
                <c:v>44344</c:v>
              </c:pt>
              <c:pt idx="130">
                <c:v>44347</c:v>
              </c:pt>
              <c:pt idx="131">
                <c:v>44348</c:v>
              </c:pt>
              <c:pt idx="132">
                <c:v>44349</c:v>
              </c:pt>
              <c:pt idx="133">
                <c:v>44350</c:v>
              </c:pt>
              <c:pt idx="134">
                <c:v>44351</c:v>
              </c:pt>
              <c:pt idx="135">
                <c:v>44354</c:v>
              </c:pt>
              <c:pt idx="136">
                <c:v>44355</c:v>
              </c:pt>
              <c:pt idx="137">
                <c:v>44356</c:v>
              </c:pt>
              <c:pt idx="138">
                <c:v>44357</c:v>
              </c:pt>
              <c:pt idx="139">
                <c:v>44358</c:v>
              </c:pt>
              <c:pt idx="140">
                <c:v>44361</c:v>
              </c:pt>
              <c:pt idx="141">
                <c:v>44362</c:v>
              </c:pt>
              <c:pt idx="142">
                <c:v>44363</c:v>
              </c:pt>
              <c:pt idx="143">
                <c:v>44364</c:v>
              </c:pt>
              <c:pt idx="144">
                <c:v>44365</c:v>
              </c:pt>
              <c:pt idx="145">
                <c:v>44368</c:v>
              </c:pt>
              <c:pt idx="146">
                <c:v>44369</c:v>
              </c:pt>
              <c:pt idx="147">
                <c:v>44370</c:v>
              </c:pt>
              <c:pt idx="148">
                <c:v>44371</c:v>
              </c:pt>
              <c:pt idx="149">
                <c:v>44372</c:v>
              </c:pt>
              <c:pt idx="150">
                <c:v>44375</c:v>
              </c:pt>
              <c:pt idx="151">
                <c:v>44376</c:v>
              </c:pt>
              <c:pt idx="152">
                <c:v>44377</c:v>
              </c:pt>
              <c:pt idx="153">
                <c:v>44378</c:v>
              </c:pt>
              <c:pt idx="154">
                <c:v>44379</c:v>
              </c:pt>
              <c:pt idx="155">
                <c:v>44382</c:v>
              </c:pt>
              <c:pt idx="156">
                <c:v>44383</c:v>
              </c:pt>
              <c:pt idx="157">
                <c:v>44384</c:v>
              </c:pt>
              <c:pt idx="158">
                <c:v>44385</c:v>
              </c:pt>
              <c:pt idx="159">
                <c:v>44386</c:v>
              </c:pt>
              <c:pt idx="160">
                <c:v>44389</c:v>
              </c:pt>
              <c:pt idx="161">
                <c:v>44390</c:v>
              </c:pt>
              <c:pt idx="162">
                <c:v>44391</c:v>
              </c:pt>
              <c:pt idx="163">
                <c:v>44392</c:v>
              </c:pt>
              <c:pt idx="164">
                <c:v>44393</c:v>
              </c:pt>
              <c:pt idx="165">
                <c:v>44396</c:v>
              </c:pt>
              <c:pt idx="166">
                <c:v>44397</c:v>
              </c:pt>
              <c:pt idx="167">
                <c:v>44398</c:v>
              </c:pt>
              <c:pt idx="168">
                <c:v>44399</c:v>
              </c:pt>
              <c:pt idx="169">
                <c:v>44400</c:v>
              </c:pt>
              <c:pt idx="170">
                <c:v>44403</c:v>
              </c:pt>
              <c:pt idx="171">
                <c:v>44404</c:v>
              </c:pt>
              <c:pt idx="172">
                <c:v>44405</c:v>
              </c:pt>
              <c:pt idx="173">
                <c:v>44406</c:v>
              </c:pt>
              <c:pt idx="174">
                <c:v>44407</c:v>
              </c:pt>
              <c:pt idx="175">
                <c:v>44410</c:v>
              </c:pt>
              <c:pt idx="176">
                <c:v>44411</c:v>
              </c:pt>
              <c:pt idx="177">
                <c:v>44412</c:v>
              </c:pt>
              <c:pt idx="178">
                <c:v>44413</c:v>
              </c:pt>
              <c:pt idx="179">
                <c:v>44414</c:v>
              </c:pt>
              <c:pt idx="180">
                <c:v>44417</c:v>
              </c:pt>
              <c:pt idx="181">
                <c:v>44418</c:v>
              </c:pt>
              <c:pt idx="182">
                <c:v>44419</c:v>
              </c:pt>
              <c:pt idx="183">
                <c:v>44420</c:v>
              </c:pt>
              <c:pt idx="184">
                <c:v>44421</c:v>
              </c:pt>
              <c:pt idx="185">
                <c:v>44424</c:v>
              </c:pt>
              <c:pt idx="186">
                <c:v>44425</c:v>
              </c:pt>
              <c:pt idx="187">
                <c:v>44426</c:v>
              </c:pt>
              <c:pt idx="188">
                <c:v>44427</c:v>
              </c:pt>
              <c:pt idx="189">
                <c:v>44428</c:v>
              </c:pt>
              <c:pt idx="190">
                <c:v>44431</c:v>
              </c:pt>
              <c:pt idx="191">
                <c:v>44432</c:v>
              </c:pt>
              <c:pt idx="192">
                <c:v>44433</c:v>
              </c:pt>
              <c:pt idx="193">
                <c:v>44434</c:v>
              </c:pt>
              <c:pt idx="194">
                <c:v>44435</c:v>
              </c:pt>
              <c:pt idx="195">
                <c:v>44438</c:v>
              </c:pt>
              <c:pt idx="196">
                <c:v>44439</c:v>
              </c:pt>
              <c:pt idx="197">
                <c:v>44440</c:v>
              </c:pt>
              <c:pt idx="198">
                <c:v>44441</c:v>
              </c:pt>
              <c:pt idx="199">
                <c:v>44442</c:v>
              </c:pt>
              <c:pt idx="200">
                <c:v>44445</c:v>
              </c:pt>
              <c:pt idx="201">
                <c:v>44446</c:v>
              </c:pt>
              <c:pt idx="202">
                <c:v>44447</c:v>
              </c:pt>
              <c:pt idx="203">
                <c:v>44448</c:v>
              </c:pt>
              <c:pt idx="204">
                <c:v>44449</c:v>
              </c:pt>
              <c:pt idx="205">
                <c:v>44452</c:v>
              </c:pt>
              <c:pt idx="206">
                <c:v>44453</c:v>
              </c:pt>
              <c:pt idx="207">
                <c:v>44454</c:v>
              </c:pt>
              <c:pt idx="208">
                <c:v>44455</c:v>
              </c:pt>
              <c:pt idx="209">
                <c:v>44456</c:v>
              </c:pt>
              <c:pt idx="210">
                <c:v>44459</c:v>
              </c:pt>
              <c:pt idx="211">
                <c:v>44460</c:v>
              </c:pt>
              <c:pt idx="212">
                <c:v>44461</c:v>
              </c:pt>
              <c:pt idx="213">
                <c:v>44462</c:v>
              </c:pt>
              <c:pt idx="214">
                <c:v>44463</c:v>
              </c:pt>
              <c:pt idx="215">
                <c:v>44466</c:v>
              </c:pt>
              <c:pt idx="216">
                <c:v>44467</c:v>
              </c:pt>
              <c:pt idx="217">
                <c:v>44468</c:v>
              </c:pt>
              <c:pt idx="218">
                <c:v>44469</c:v>
              </c:pt>
              <c:pt idx="219">
                <c:v>44470</c:v>
              </c:pt>
              <c:pt idx="220">
                <c:v>44473</c:v>
              </c:pt>
              <c:pt idx="221">
                <c:v>44474</c:v>
              </c:pt>
              <c:pt idx="222">
                <c:v>44475</c:v>
              </c:pt>
              <c:pt idx="223">
                <c:v>44476</c:v>
              </c:pt>
              <c:pt idx="224">
                <c:v>44477</c:v>
              </c:pt>
              <c:pt idx="225">
                <c:v>44480</c:v>
              </c:pt>
              <c:pt idx="226">
                <c:v>44481</c:v>
              </c:pt>
              <c:pt idx="227">
                <c:v>44482</c:v>
              </c:pt>
              <c:pt idx="228">
                <c:v>44483</c:v>
              </c:pt>
              <c:pt idx="229">
                <c:v>44484</c:v>
              </c:pt>
              <c:pt idx="230">
                <c:v>44487</c:v>
              </c:pt>
              <c:pt idx="231">
                <c:v>44488</c:v>
              </c:pt>
              <c:pt idx="232">
                <c:v>44489</c:v>
              </c:pt>
              <c:pt idx="233">
                <c:v>44490</c:v>
              </c:pt>
              <c:pt idx="234">
                <c:v>44491</c:v>
              </c:pt>
              <c:pt idx="235">
                <c:v>44494</c:v>
              </c:pt>
              <c:pt idx="236">
                <c:v>44495</c:v>
              </c:pt>
              <c:pt idx="237">
                <c:v>44496</c:v>
              </c:pt>
              <c:pt idx="238">
                <c:v>44497</c:v>
              </c:pt>
              <c:pt idx="239">
                <c:v>44498</c:v>
              </c:pt>
              <c:pt idx="240">
                <c:v>44501</c:v>
              </c:pt>
              <c:pt idx="241">
                <c:v>44502</c:v>
              </c:pt>
              <c:pt idx="242">
                <c:v>44503</c:v>
              </c:pt>
              <c:pt idx="243">
                <c:v>44504</c:v>
              </c:pt>
              <c:pt idx="244">
                <c:v>44505</c:v>
              </c:pt>
              <c:pt idx="245">
                <c:v>44508</c:v>
              </c:pt>
              <c:pt idx="246">
                <c:v>44509</c:v>
              </c:pt>
              <c:pt idx="247">
                <c:v>44510</c:v>
              </c:pt>
              <c:pt idx="248">
                <c:v>44511</c:v>
              </c:pt>
              <c:pt idx="249">
                <c:v>44512</c:v>
              </c:pt>
              <c:pt idx="250">
                <c:v>44515</c:v>
              </c:pt>
              <c:pt idx="251">
                <c:v>44516</c:v>
              </c:pt>
              <c:pt idx="252">
                <c:v>44517</c:v>
              </c:pt>
              <c:pt idx="253">
                <c:v>44518</c:v>
              </c:pt>
              <c:pt idx="254">
                <c:v>44519</c:v>
              </c:pt>
              <c:pt idx="255">
                <c:v>44522</c:v>
              </c:pt>
              <c:pt idx="256">
                <c:v>44523</c:v>
              </c:pt>
              <c:pt idx="257">
                <c:v>44524</c:v>
              </c:pt>
              <c:pt idx="258">
                <c:v>44525</c:v>
              </c:pt>
              <c:pt idx="259">
                <c:v>44526</c:v>
              </c:pt>
              <c:pt idx="260">
                <c:v>44529</c:v>
              </c:pt>
              <c:pt idx="261">
                <c:v>44530</c:v>
              </c:pt>
              <c:pt idx="262">
                <c:v>44531</c:v>
              </c:pt>
              <c:pt idx="263">
                <c:v>44532</c:v>
              </c:pt>
              <c:pt idx="264">
                <c:v>44533</c:v>
              </c:pt>
              <c:pt idx="265">
                <c:v>44536</c:v>
              </c:pt>
              <c:pt idx="266">
                <c:v>44537</c:v>
              </c:pt>
              <c:pt idx="267">
                <c:v>44538</c:v>
              </c:pt>
              <c:pt idx="268">
                <c:v>44539</c:v>
              </c:pt>
              <c:pt idx="269">
                <c:v>44540</c:v>
              </c:pt>
              <c:pt idx="270">
                <c:v>44543</c:v>
              </c:pt>
              <c:pt idx="271">
                <c:v>44544</c:v>
              </c:pt>
              <c:pt idx="272">
                <c:v>44545</c:v>
              </c:pt>
              <c:pt idx="273">
                <c:v>44546</c:v>
              </c:pt>
              <c:pt idx="274">
                <c:v>44547</c:v>
              </c:pt>
              <c:pt idx="275">
                <c:v>44550</c:v>
              </c:pt>
              <c:pt idx="276">
                <c:v>44551</c:v>
              </c:pt>
              <c:pt idx="277">
                <c:v>44552</c:v>
              </c:pt>
              <c:pt idx="278">
                <c:v>44553</c:v>
              </c:pt>
              <c:pt idx="279">
                <c:v>44554</c:v>
              </c:pt>
              <c:pt idx="280">
                <c:v>44557</c:v>
              </c:pt>
              <c:pt idx="281">
                <c:v>44558</c:v>
              </c:pt>
              <c:pt idx="282">
                <c:v>44559</c:v>
              </c:pt>
              <c:pt idx="283">
                <c:v>44560</c:v>
              </c:pt>
              <c:pt idx="284">
                <c:v>44561</c:v>
              </c:pt>
              <c:pt idx="285">
                <c:v>44564</c:v>
              </c:pt>
              <c:pt idx="286">
                <c:v>44565</c:v>
              </c:pt>
              <c:pt idx="287">
                <c:v>44566</c:v>
              </c:pt>
              <c:pt idx="288">
                <c:v>44567</c:v>
              </c:pt>
              <c:pt idx="289">
                <c:v>44568</c:v>
              </c:pt>
              <c:pt idx="290">
                <c:v>44571</c:v>
              </c:pt>
              <c:pt idx="291">
                <c:v>44572</c:v>
              </c:pt>
              <c:pt idx="292">
                <c:v>44573</c:v>
              </c:pt>
              <c:pt idx="293">
                <c:v>44574</c:v>
              </c:pt>
              <c:pt idx="294">
                <c:v>44575</c:v>
              </c:pt>
              <c:pt idx="295">
                <c:v>44578</c:v>
              </c:pt>
              <c:pt idx="296">
                <c:v>44579</c:v>
              </c:pt>
              <c:pt idx="297">
                <c:v>44580</c:v>
              </c:pt>
              <c:pt idx="298">
                <c:v>44581</c:v>
              </c:pt>
              <c:pt idx="299">
                <c:v>44582</c:v>
              </c:pt>
              <c:pt idx="300">
                <c:v>44585</c:v>
              </c:pt>
              <c:pt idx="301">
                <c:v>44586</c:v>
              </c:pt>
              <c:pt idx="302">
                <c:v>44587</c:v>
              </c:pt>
              <c:pt idx="303">
                <c:v>44588</c:v>
              </c:pt>
              <c:pt idx="304">
                <c:v>44589</c:v>
              </c:pt>
              <c:pt idx="305">
                <c:v>44592</c:v>
              </c:pt>
              <c:pt idx="306">
                <c:v>44593</c:v>
              </c:pt>
              <c:pt idx="307">
                <c:v>44594</c:v>
              </c:pt>
              <c:pt idx="308">
                <c:v>44595</c:v>
              </c:pt>
              <c:pt idx="309">
                <c:v>44596</c:v>
              </c:pt>
              <c:pt idx="310">
                <c:v>44599</c:v>
              </c:pt>
              <c:pt idx="311">
                <c:v>44600</c:v>
              </c:pt>
              <c:pt idx="312">
                <c:v>44601</c:v>
              </c:pt>
              <c:pt idx="313">
                <c:v>44602</c:v>
              </c:pt>
              <c:pt idx="314">
                <c:v>44603</c:v>
              </c:pt>
              <c:pt idx="315">
                <c:v>44606</c:v>
              </c:pt>
              <c:pt idx="316">
                <c:v>44607</c:v>
              </c:pt>
              <c:pt idx="317">
                <c:v>44608</c:v>
              </c:pt>
              <c:pt idx="318">
                <c:v>44609</c:v>
              </c:pt>
              <c:pt idx="319">
                <c:v>44610</c:v>
              </c:pt>
              <c:pt idx="320">
                <c:v>44613</c:v>
              </c:pt>
              <c:pt idx="321">
                <c:v>44614</c:v>
              </c:pt>
              <c:pt idx="322">
                <c:v>44615</c:v>
              </c:pt>
              <c:pt idx="323">
                <c:v>44616</c:v>
              </c:pt>
              <c:pt idx="324">
                <c:v>44617</c:v>
              </c:pt>
              <c:pt idx="325">
                <c:v>44620</c:v>
              </c:pt>
              <c:pt idx="326">
                <c:v>44621</c:v>
              </c:pt>
              <c:pt idx="327">
                <c:v>44622</c:v>
              </c:pt>
              <c:pt idx="328">
                <c:v>44623</c:v>
              </c:pt>
              <c:pt idx="329">
                <c:v>44624</c:v>
              </c:pt>
              <c:pt idx="330">
                <c:v>44627</c:v>
              </c:pt>
              <c:pt idx="331">
                <c:v>44628</c:v>
              </c:pt>
              <c:pt idx="332">
                <c:v>44629</c:v>
              </c:pt>
              <c:pt idx="333">
                <c:v>44630</c:v>
              </c:pt>
              <c:pt idx="334">
                <c:v>44631</c:v>
              </c:pt>
              <c:pt idx="335">
                <c:v>44634</c:v>
              </c:pt>
              <c:pt idx="336">
                <c:v>44635</c:v>
              </c:pt>
              <c:pt idx="337">
                <c:v>44636</c:v>
              </c:pt>
              <c:pt idx="338">
                <c:v>44637</c:v>
              </c:pt>
              <c:pt idx="339">
                <c:v>44638</c:v>
              </c:pt>
              <c:pt idx="340">
                <c:v>44641</c:v>
              </c:pt>
              <c:pt idx="341">
                <c:v>44642</c:v>
              </c:pt>
              <c:pt idx="342">
                <c:v>44643</c:v>
              </c:pt>
              <c:pt idx="343">
                <c:v>44644</c:v>
              </c:pt>
              <c:pt idx="344">
                <c:v>44645</c:v>
              </c:pt>
              <c:pt idx="345">
                <c:v>44648</c:v>
              </c:pt>
              <c:pt idx="346">
                <c:v>44649</c:v>
              </c:pt>
              <c:pt idx="347">
                <c:v>44650</c:v>
              </c:pt>
              <c:pt idx="348">
                <c:v>44651</c:v>
              </c:pt>
              <c:pt idx="349">
                <c:v>44652</c:v>
              </c:pt>
              <c:pt idx="350">
                <c:v>44655</c:v>
              </c:pt>
              <c:pt idx="351">
                <c:v>44656</c:v>
              </c:pt>
              <c:pt idx="352">
                <c:v>44657</c:v>
              </c:pt>
              <c:pt idx="353">
                <c:v>44658</c:v>
              </c:pt>
              <c:pt idx="354">
                <c:v>44659</c:v>
              </c:pt>
              <c:pt idx="355">
                <c:v>44662</c:v>
              </c:pt>
              <c:pt idx="356">
                <c:v>44663</c:v>
              </c:pt>
              <c:pt idx="357">
                <c:v>44664</c:v>
              </c:pt>
              <c:pt idx="358">
                <c:v>44665</c:v>
              </c:pt>
              <c:pt idx="359">
                <c:v>44666</c:v>
              </c:pt>
              <c:pt idx="360">
                <c:v>44669</c:v>
              </c:pt>
              <c:pt idx="361">
                <c:v>44670</c:v>
              </c:pt>
              <c:pt idx="362">
                <c:v>44671</c:v>
              </c:pt>
              <c:pt idx="363">
                <c:v>44672</c:v>
              </c:pt>
              <c:pt idx="364">
                <c:v>44673</c:v>
              </c:pt>
              <c:pt idx="365">
                <c:v>44676</c:v>
              </c:pt>
              <c:pt idx="366">
                <c:v>44677</c:v>
              </c:pt>
              <c:pt idx="367">
                <c:v>44678</c:v>
              </c:pt>
              <c:pt idx="368">
                <c:v>44679</c:v>
              </c:pt>
              <c:pt idx="369">
                <c:v>44680</c:v>
              </c:pt>
              <c:pt idx="370">
                <c:v>44683</c:v>
              </c:pt>
              <c:pt idx="371">
                <c:v>44684</c:v>
              </c:pt>
              <c:pt idx="372">
                <c:v>44685</c:v>
              </c:pt>
              <c:pt idx="373">
                <c:v>44686</c:v>
              </c:pt>
              <c:pt idx="374">
                <c:v>44687</c:v>
              </c:pt>
              <c:pt idx="375">
                <c:v>44690</c:v>
              </c:pt>
              <c:pt idx="376">
                <c:v>44691</c:v>
              </c:pt>
              <c:pt idx="377">
                <c:v>44692</c:v>
              </c:pt>
              <c:pt idx="378">
                <c:v>44693</c:v>
              </c:pt>
              <c:pt idx="379">
                <c:v>44694</c:v>
              </c:pt>
              <c:pt idx="380">
                <c:v>44697</c:v>
              </c:pt>
              <c:pt idx="381">
                <c:v>44698</c:v>
              </c:pt>
              <c:pt idx="382">
                <c:v>44699</c:v>
              </c:pt>
              <c:pt idx="383">
                <c:v>44700</c:v>
              </c:pt>
              <c:pt idx="384">
                <c:v>44701</c:v>
              </c:pt>
              <c:pt idx="385">
                <c:v>44704</c:v>
              </c:pt>
              <c:pt idx="386">
                <c:v>44705</c:v>
              </c:pt>
              <c:pt idx="387">
                <c:v>44706</c:v>
              </c:pt>
              <c:pt idx="388">
                <c:v>44707</c:v>
              </c:pt>
              <c:pt idx="389">
                <c:v>44708</c:v>
              </c:pt>
              <c:pt idx="390">
                <c:v>44711</c:v>
              </c:pt>
              <c:pt idx="391">
                <c:v>44712</c:v>
              </c:pt>
              <c:pt idx="392">
                <c:v>44713</c:v>
              </c:pt>
              <c:pt idx="393">
                <c:v>44714</c:v>
              </c:pt>
              <c:pt idx="394">
                <c:v>44715</c:v>
              </c:pt>
              <c:pt idx="395">
                <c:v>44718</c:v>
              </c:pt>
              <c:pt idx="396">
                <c:v>44719</c:v>
              </c:pt>
              <c:pt idx="397">
                <c:v>44720</c:v>
              </c:pt>
              <c:pt idx="398">
                <c:v>44721</c:v>
              </c:pt>
              <c:pt idx="399">
                <c:v>44722</c:v>
              </c:pt>
              <c:pt idx="400">
                <c:v>44725</c:v>
              </c:pt>
              <c:pt idx="401">
                <c:v>44726</c:v>
              </c:pt>
              <c:pt idx="402">
                <c:v>44727</c:v>
              </c:pt>
              <c:pt idx="403">
                <c:v>44728</c:v>
              </c:pt>
              <c:pt idx="404">
                <c:v>44729</c:v>
              </c:pt>
              <c:pt idx="405">
                <c:v>44732</c:v>
              </c:pt>
              <c:pt idx="406">
                <c:v>44733</c:v>
              </c:pt>
              <c:pt idx="407">
                <c:v>44734</c:v>
              </c:pt>
              <c:pt idx="408">
                <c:v>44735</c:v>
              </c:pt>
              <c:pt idx="409">
                <c:v>44736</c:v>
              </c:pt>
              <c:pt idx="410">
                <c:v>44739</c:v>
              </c:pt>
              <c:pt idx="411">
                <c:v>44740</c:v>
              </c:pt>
              <c:pt idx="412">
                <c:v>44741</c:v>
              </c:pt>
              <c:pt idx="413">
                <c:v>44742</c:v>
              </c:pt>
              <c:pt idx="414">
                <c:v>44743</c:v>
              </c:pt>
              <c:pt idx="415">
                <c:v>44746</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44809</c:v>
              </c:pt>
              <c:pt idx="461">
                <c:v>44810</c:v>
              </c:pt>
              <c:pt idx="462">
                <c:v>44811</c:v>
              </c:pt>
              <c:pt idx="463">
                <c:v>44812</c:v>
              </c:pt>
              <c:pt idx="464">
                <c:v>44813</c:v>
              </c:pt>
              <c:pt idx="465">
                <c:v>44816</c:v>
              </c:pt>
              <c:pt idx="466">
                <c:v>44817</c:v>
              </c:pt>
              <c:pt idx="467">
                <c:v>44818</c:v>
              </c:pt>
              <c:pt idx="468">
                <c:v>44819</c:v>
              </c:pt>
              <c:pt idx="469">
                <c:v>44820</c:v>
              </c:pt>
              <c:pt idx="470">
                <c:v>44823</c:v>
              </c:pt>
              <c:pt idx="471">
                <c:v>44824</c:v>
              </c:pt>
              <c:pt idx="472">
                <c:v>44825</c:v>
              </c:pt>
              <c:pt idx="473">
                <c:v>44826</c:v>
              </c:pt>
              <c:pt idx="474">
                <c:v>44827</c:v>
              </c:pt>
              <c:pt idx="475">
                <c:v>44830</c:v>
              </c:pt>
              <c:pt idx="476">
                <c:v>44831</c:v>
              </c:pt>
              <c:pt idx="477">
                <c:v>44832</c:v>
              </c:pt>
              <c:pt idx="478">
                <c:v>44833</c:v>
              </c:pt>
              <c:pt idx="479">
                <c:v>44834</c:v>
              </c:pt>
              <c:pt idx="480">
                <c:v>44837</c:v>
              </c:pt>
              <c:pt idx="481">
                <c:v>44838</c:v>
              </c:pt>
              <c:pt idx="482">
                <c:v>44839</c:v>
              </c:pt>
              <c:pt idx="483">
                <c:v>44840</c:v>
              </c:pt>
              <c:pt idx="484">
                <c:v>44841</c:v>
              </c:pt>
              <c:pt idx="485">
                <c:v>44844</c:v>
              </c:pt>
              <c:pt idx="486">
                <c:v>44845</c:v>
              </c:pt>
              <c:pt idx="487">
                <c:v>44846</c:v>
              </c:pt>
              <c:pt idx="488">
                <c:v>44847</c:v>
              </c:pt>
              <c:pt idx="489">
                <c:v>44848</c:v>
              </c:pt>
              <c:pt idx="490">
                <c:v>44851</c:v>
              </c:pt>
              <c:pt idx="491">
                <c:v>44852</c:v>
              </c:pt>
              <c:pt idx="492">
                <c:v>44853</c:v>
              </c:pt>
              <c:pt idx="493">
                <c:v>44854</c:v>
              </c:pt>
              <c:pt idx="494">
                <c:v>44855</c:v>
              </c:pt>
              <c:pt idx="495">
                <c:v>44858</c:v>
              </c:pt>
              <c:pt idx="496">
                <c:v>44859</c:v>
              </c:pt>
              <c:pt idx="497">
                <c:v>44860</c:v>
              </c:pt>
              <c:pt idx="498">
                <c:v>44861</c:v>
              </c:pt>
              <c:pt idx="499">
                <c:v>44862</c:v>
              </c:pt>
              <c:pt idx="500">
                <c:v>44865</c:v>
              </c:pt>
              <c:pt idx="501">
                <c:v>44866</c:v>
              </c:pt>
              <c:pt idx="502">
                <c:v>44867</c:v>
              </c:pt>
              <c:pt idx="503">
                <c:v>44868</c:v>
              </c:pt>
              <c:pt idx="504">
                <c:v>44869</c:v>
              </c:pt>
              <c:pt idx="505">
                <c:v>44872</c:v>
              </c:pt>
              <c:pt idx="506">
                <c:v>44873</c:v>
              </c:pt>
              <c:pt idx="507">
                <c:v>44874</c:v>
              </c:pt>
              <c:pt idx="508">
                <c:v>44875</c:v>
              </c:pt>
              <c:pt idx="509">
                <c:v>44876</c:v>
              </c:pt>
              <c:pt idx="510">
                <c:v>44879</c:v>
              </c:pt>
              <c:pt idx="511">
                <c:v>44880</c:v>
              </c:pt>
              <c:pt idx="512">
                <c:v>44881</c:v>
              </c:pt>
              <c:pt idx="513">
                <c:v>44882</c:v>
              </c:pt>
              <c:pt idx="514">
                <c:v>44883</c:v>
              </c:pt>
              <c:pt idx="515">
                <c:v>44886</c:v>
              </c:pt>
              <c:pt idx="516">
                <c:v>44887</c:v>
              </c:pt>
              <c:pt idx="517">
                <c:v>44888</c:v>
              </c:pt>
              <c:pt idx="518">
                <c:v>44889</c:v>
              </c:pt>
              <c:pt idx="519">
                <c:v>44890</c:v>
              </c:pt>
              <c:pt idx="520">
                <c:v>44893</c:v>
              </c:pt>
              <c:pt idx="521">
                <c:v>44894</c:v>
              </c:pt>
              <c:pt idx="522">
                <c:v>44895</c:v>
              </c:pt>
              <c:pt idx="523">
                <c:v>44896</c:v>
              </c:pt>
              <c:pt idx="524">
                <c:v>44897</c:v>
              </c:pt>
              <c:pt idx="525">
                <c:v>44900</c:v>
              </c:pt>
              <c:pt idx="526">
                <c:v>44901</c:v>
              </c:pt>
              <c:pt idx="527">
                <c:v>44902</c:v>
              </c:pt>
              <c:pt idx="528">
                <c:v>44903</c:v>
              </c:pt>
              <c:pt idx="529">
                <c:v>44904</c:v>
              </c:pt>
              <c:pt idx="530">
                <c:v>44907</c:v>
              </c:pt>
              <c:pt idx="531">
                <c:v>44908</c:v>
              </c:pt>
              <c:pt idx="532">
                <c:v>44909</c:v>
              </c:pt>
              <c:pt idx="533">
                <c:v>44910</c:v>
              </c:pt>
              <c:pt idx="534">
                <c:v>44911</c:v>
              </c:pt>
              <c:pt idx="535">
                <c:v>44914</c:v>
              </c:pt>
              <c:pt idx="536">
                <c:v>44915</c:v>
              </c:pt>
              <c:pt idx="537">
                <c:v>44916</c:v>
              </c:pt>
              <c:pt idx="538">
                <c:v>44917</c:v>
              </c:pt>
              <c:pt idx="539">
                <c:v>44918</c:v>
              </c:pt>
              <c:pt idx="540">
                <c:v>44921</c:v>
              </c:pt>
              <c:pt idx="541">
                <c:v>44922</c:v>
              </c:pt>
              <c:pt idx="542">
                <c:v>44923</c:v>
              </c:pt>
              <c:pt idx="543">
                <c:v>44924</c:v>
              </c:pt>
              <c:pt idx="544">
                <c:v>44925</c:v>
              </c:pt>
              <c:pt idx="545">
                <c:v>44928</c:v>
              </c:pt>
              <c:pt idx="546">
                <c:v>44929</c:v>
              </c:pt>
              <c:pt idx="547">
                <c:v>44930</c:v>
              </c:pt>
              <c:pt idx="548">
                <c:v>44931</c:v>
              </c:pt>
              <c:pt idx="549">
                <c:v>44932</c:v>
              </c:pt>
              <c:pt idx="550">
                <c:v>44935</c:v>
              </c:pt>
              <c:pt idx="551">
                <c:v>44936</c:v>
              </c:pt>
              <c:pt idx="552">
                <c:v>44937</c:v>
              </c:pt>
              <c:pt idx="553">
                <c:v>44938</c:v>
              </c:pt>
              <c:pt idx="554">
                <c:v>44939</c:v>
              </c:pt>
              <c:pt idx="555">
                <c:v>44942</c:v>
              </c:pt>
              <c:pt idx="556">
                <c:v>44943</c:v>
              </c:pt>
              <c:pt idx="557">
                <c:v>44944</c:v>
              </c:pt>
              <c:pt idx="558">
                <c:v>44945</c:v>
              </c:pt>
              <c:pt idx="559">
                <c:v>44946</c:v>
              </c:pt>
              <c:pt idx="560">
                <c:v>44949</c:v>
              </c:pt>
              <c:pt idx="561">
                <c:v>44950</c:v>
              </c:pt>
              <c:pt idx="562">
                <c:v>44951</c:v>
              </c:pt>
              <c:pt idx="563">
                <c:v>44952</c:v>
              </c:pt>
              <c:pt idx="564">
                <c:v>44953</c:v>
              </c:pt>
              <c:pt idx="565">
                <c:v>44956</c:v>
              </c:pt>
              <c:pt idx="566">
                <c:v>44957</c:v>
              </c:pt>
              <c:pt idx="567">
                <c:v>44958</c:v>
              </c:pt>
              <c:pt idx="568">
                <c:v>44959</c:v>
              </c:pt>
              <c:pt idx="569">
                <c:v>44960</c:v>
              </c:pt>
              <c:pt idx="570">
                <c:v>44963</c:v>
              </c:pt>
              <c:pt idx="571">
                <c:v>44964</c:v>
              </c:pt>
              <c:pt idx="572">
                <c:v>44965</c:v>
              </c:pt>
              <c:pt idx="573">
                <c:v>44966</c:v>
              </c:pt>
              <c:pt idx="574">
                <c:v>44967</c:v>
              </c:pt>
              <c:pt idx="575">
                <c:v>44970</c:v>
              </c:pt>
              <c:pt idx="576">
                <c:v>44971</c:v>
              </c:pt>
              <c:pt idx="577">
                <c:v>44972</c:v>
              </c:pt>
              <c:pt idx="578">
                <c:v>44973</c:v>
              </c:pt>
              <c:pt idx="579">
                <c:v>44974</c:v>
              </c:pt>
              <c:pt idx="580">
                <c:v>44977</c:v>
              </c:pt>
              <c:pt idx="581">
                <c:v>44978</c:v>
              </c:pt>
              <c:pt idx="582">
                <c:v>44979</c:v>
              </c:pt>
              <c:pt idx="583">
                <c:v>44980</c:v>
              </c:pt>
              <c:pt idx="584">
                <c:v>44981</c:v>
              </c:pt>
              <c:pt idx="585">
                <c:v>44984</c:v>
              </c:pt>
              <c:pt idx="586">
                <c:v>44985</c:v>
              </c:pt>
              <c:pt idx="587">
                <c:v>44986</c:v>
              </c:pt>
              <c:pt idx="588">
                <c:v>44987</c:v>
              </c:pt>
              <c:pt idx="589">
                <c:v>44988</c:v>
              </c:pt>
              <c:pt idx="590">
                <c:v>44991</c:v>
              </c:pt>
              <c:pt idx="591">
                <c:v>44992</c:v>
              </c:pt>
              <c:pt idx="592">
                <c:v>44993</c:v>
              </c:pt>
              <c:pt idx="593">
                <c:v>44994</c:v>
              </c:pt>
              <c:pt idx="594">
                <c:v>44995</c:v>
              </c:pt>
              <c:pt idx="595">
                <c:v>44998</c:v>
              </c:pt>
              <c:pt idx="596">
                <c:v>44999</c:v>
              </c:pt>
              <c:pt idx="597">
                <c:v>45000</c:v>
              </c:pt>
              <c:pt idx="598">
                <c:v>45001</c:v>
              </c:pt>
              <c:pt idx="599">
                <c:v>45002</c:v>
              </c:pt>
              <c:pt idx="600">
                <c:v>45005</c:v>
              </c:pt>
              <c:pt idx="601">
                <c:v>45006</c:v>
              </c:pt>
              <c:pt idx="602">
                <c:v>45007</c:v>
              </c:pt>
              <c:pt idx="603">
                <c:v>45008</c:v>
              </c:pt>
              <c:pt idx="604">
                <c:v>45009</c:v>
              </c:pt>
              <c:pt idx="605">
                <c:v>45012</c:v>
              </c:pt>
              <c:pt idx="606">
                <c:v>45013</c:v>
              </c:pt>
              <c:pt idx="607">
                <c:v>45014</c:v>
              </c:pt>
              <c:pt idx="608">
                <c:v>45015</c:v>
              </c:pt>
              <c:pt idx="609">
                <c:v>45016</c:v>
              </c:pt>
              <c:pt idx="610">
                <c:v>45019</c:v>
              </c:pt>
              <c:pt idx="611">
                <c:v>45020</c:v>
              </c:pt>
              <c:pt idx="612">
                <c:v>45021</c:v>
              </c:pt>
              <c:pt idx="613">
                <c:v>45022</c:v>
              </c:pt>
              <c:pt idx="614">
                <c:v>45023</c:v>
              </c:pt>
              <c:pt idx="615">
                <c:v>45026</c:v>
              </c:pt>
              <c:pt idx="616">
                <c:v>45027</c:v>
              </c:pt>
              <c:pt idx="617">
                <c:v>45028</c:v>
              </c:pt>
              <c:pt idx="618">
                <c:v>45029</c:v>
              </c:pt>
              <c:pt idx="619">
                <c:v>45030</c:v>
              </c:pt>
              <c:pt idx="620">
                <c:v>45033</c:v>
              </c:pt>
              <c:pt idx="621">
                <c:v>45034</c:v>
              </c:pt>
              <c:pt idx="622">
                <c:v>45035</c:v>
              </c:pt>
              <c:pt idx="623">
                <c:v>45036</c:v>
              </c:pt>
              <c:pt idx="624">
                <c:v>45037</c:v>
              </c:pt>
              <c:pt idx="625">
                <c:v>45040</c:v>
              </c:pt>
              <c:pt idx="626">
                <c:v>45041</c:v>
              </c:pt>
              <c:pt idx="627">
                <c:v>45042</c:v>
              </c:pt>
              <c:pt idx="628">
                <c:v>45043</c:v>
              </c:pt>
              <c:pt idx="629">
                <c:v>45044</c:v>
              </c:pt>
              <c:pt idx="630">
                <c:v>45047</c:v>
              </c:pt>
              <c:pt idx="631">
                <c:v>45048</c:v>
              </c:pt>
              <c:pt idx="632">
                <c:v>45049</c:v>
              </c:pt>
              <c:pt idx="633">
                <c:v>45050</c:v>
              </c:pt>
              <c:pt idx="634">
                <c:v>45051</c:v>
              </c:pt>
              <c:pt idx="635">
                <c:v>45054</c:v>
              </c:pt>
              <c:pt idx="636">
                <c:v>45055</c:v>
              </c:pt>
              <c:pt idx="637">
                <c:v>45056</c:v>
              </c:pt>
              <c:pt idx="638">
                <c:v>45057</c:v>
              </c:pt>
              <c:pt idx="639">
                <c:v>45058</c:v>
              </c:pt>
              <c:pt idx="640">
                <c:v>45061</c:v>
              </c:pt>
              <c:pt idx="641">
                <c:v>45062</c:v>
              </c:pt>
              <c:pt idx="642">
                <c:v>45063</c:v>
              </c:pt>
              <c:pt idx="643">
                <c:v>45064</c:v>
              </c:pt>
              <c:pt idx="644">
                <c:v>45065</c:v>
              </c:pt>
              <c:pt idx="645">
                <c:v>45068</c:v>
              </c:pt>
              <c:pt idx="646">
                <c:v>45069</c:v>
              </c:pt>
              <c:pt idx="647">
                <c:v>45070</c:v>
              </c:pt>
              <c:pt idx="648">
                <c:v>45071</c:v>
              </c:pt>
              <c:pt idx="649">
                <c:v>45072</c:v>
              </c:pt>
              <c:pt idx="650">
                <c:v>45075</c:v>
              </c:pt>
              <c:pt idx="651">
                <c:v>45076</c:v>
              </c:pt>
              <c:pt idx="652">
                <c:v>45077</c:v>
              </c:pt>
              <c:pt idx="653">
                <c:v>45078</c:v>
              </c:pt>
              <c:pt idx="654">
                <c:v>45079</c:v>
              </c:pt>
              <c:pt idx="655">
                <c:v>45082</c:v>
              </c:pt>
              <c:pt idx="656">
                <c:v>45083</c:v>
              </c:pt>
              <c:pt idx="657">
                <c:v>45084</c:v>
              </c:pt>
              <c:pt idx="658">
                <c:v>45085</c:v>
              </c:pt>
              <c:pt idx="659">
                <c:v>45086</c:v>
              </c:pt>
              <c:pt idx="660">
                <c:v>45089</c:v>
              </c:pt>
              <c:pt idx="661">
                <c:v>45090</c:v>
              </c:pt>
              <c:pt idx="662">
                <c:v>45091</c:v>
              </c:pt>
              <c:pt idx="663">
                <c:v>45092</c:v>
              </c:pt>
              <c:pt idx="664">
                <c:v>45093</c:v>
              </c:pt>
              <c:pt idx="665">
                <c:v>45096</c:v>
              </c:pt>
              <c:pt idx="666">
                <c:v>45097</c:v>
              </c:pt>
              <c:pt idx="667">
                <c:v>45098</c:v>
              </c:pt>
              <c:pt idx="668">
                <c:v>45099</c:v>
              </c:pt>
              <c:pt idx="669">
                <c:v>45100</c:v>
              </c:pt>
              <c:pt idx="670">
                <c:v>45103</c:v>
              </c:pt>
              <c:pt idx="671">
                <c:v>45104</c:v>
              </c:pt>
              <c:pt idx="672">
                <c:v>45105</c:v>
              </c:pt>
              <c:pt idx="673">
                <c:v>45106</c:v>
              </c:pt>
              <c:pt idx="674">
                <c:v>45107</c:v>
              </c:pt>
              <c:pt idx="675">
                <c:v>45110</c:v>
              </c:pt>
              <c:pt idx="676">
                <c:v>45111</c:v>
              </c:pt>
              <c:pt idx="677">
                <c:v>45112</c:v>
              </c:pt>
              <c:pt idx="678">
                <c:v>45113</c:v>
              </c:pt>
              <c:pt idx="679">
                <c:v>45114</c:v>
              </c:pt>
              <c:pt idx="680">
                <c:v>45117</c:v>
              </c:pt>
              <c:pt idx="681">
                <c:v>45118</c:v>
              </c:pt>
              <c:pt idx="682">
                <c:v>45119</c:v>
              </c:pt>
              <c:pt idx="683">
                <c:v>45120</c:v>
              </c:pt>
              <c:pt idx="684">
                <c:v>45121</c:v>
              </c:pt>
              <c:pt idx="685">
                <c:v>45124</c:v>
              </c:pt>
              <c:pt idx="686">
                <c:v>45125</c:v>
              </c:pt>
              <c:pt idx="687">
                <c:v>45126</c:v>
              </c:pt>
              <c:pt idx="688">
                <c:v>45127</c:v>
              </c:pt>
              <c:pt idx="689">
                <c:v>45128</c:v>
              </c:pt>
              <c:pt idx="690">
                <c:v>45131</c:v>
              </c:pt>
              <c:pt idx="691">
                <c:v>45132</c:v>
              </c:pt>
              <c:pt idx="692">
                <c:v>45133</c:v>
              </c:pt>
              <c:pt idx="693">
                <c:v>45134</c:v>
              </c:pt>
              <c:pt idx="694">
                <c:v>45135</c:v>
              </c:pt>
              <c:pt idx="695">
                <c:v>45138</c:v>
              </c:pt>
              <c:pt idx="696">
                <c:v>45139</c:v>
              </c:pt>
              <c:pt idx="697">
                <c:v>45140</c:v>
              </c:pt>
              <c:pt idx="698">
                <c:v>45141</c:v>
              </c:pt>
              <c:pt idx="699">
                <c:v>45142</c:v>
              </c:pt>
              <c:pt idx="700">
                <c:v>45145</c:v>
              </c:pt>
              <c:pt idx="701">
                <c:v>45146</c:v>
              </c:pt>
              <c:pt idx="702">
                <c:v>45147</c:v>
              </c:pt>
              <c:pt idx="703">
                <c:v>45148</c:v>
              </c:pt>
              <c:pt idx="704">
                <c:v>45149</c:v>
              </c:pt>
              <c:pt idx="705">
                <c:v>45152</c:v>
              </c:pt>
              <c:pt idx="706">
                <c:v>45153</c:v>
              </c:pt>
              <c:pt idx="707">
                <c:v>45154</c:v>
              </c:pt>
              <c:pt idx="708">
                <c:v>45155</c:v>
              </c:pt>
              <c:pt idx="709">
                <c:v>45156</c:v>
              </c:pt>
              <c:pt idx="710">
                <c:v>45159</c:v>
              </c:pt>
              <c:pt idx="711">
                <c:v>45160</c:v>
              </c:pt>
              <c:pt idx="712">
                <c:v>45161</c:v>
              </c:pt>
              <c:pt idx="713">
                <c:v>45162</c:v>
              </c:pt>
              <c:pt idx="714">
                <c:v>45163</c:v>
              </c:pt>
              <c:pt idx="715">
                <c:v>45166</c:v>
              </c:pt>
              <c:pt idx="716">
                <c:v>45167</c:v>
              </c:pt>
              <c:pt idx="717">
                <c:v>45168</c:v>
              </c:pt>
              <c:pt idx="718">
                <c:v>45169</c:v>
              </c:pt>
              <c:pt idx="719">
                <c:v>45170</c:v>
              </c:pt>
              <c:pt idx="720">
                <c:v>45173</c:v>
              </c:pt>
              <c:pt idx="721">
                <c:v>45174</c:v>
              </c:pt>
              <c:pt idx="722">
                <c:v>45175</c:v>
              </c:pt>
              <c:pt idx="723">
                <c:v>45176</c:v>
              </c:pt>
              <c:pt idx="724">
                <c:v>45177</c:v>
              </c:pt>
              <c:pt idx="725">
                <c:v>45180</c:v>
              </c:pt>
              <c:pt idx="726">
                <c:v>45181</c:v>
              </c:pt>
              <c:pt idx="727">
                <c:v>45182</c:v>
              </c:pt>
              <c:pt idx="728">
                <c:v>45183</c:v>
              </c:pt>
              <c:pt idx="729">
                <c:v>45184</c:v>
              </c:pt>
              <c:pt idx="730">
                <c:v>45187</c:v>
              </c:pt>
              <c:pt idx="731">
                <c:v>45188</c:v>
              </c:pt>
              <c:pt idx="732">
                <c:v>45189</c:v>
              </c:pt>
              <c:pt idx="733">
                <c:v>45190</c:v>
              </c:pt>
              <c:pt idx="734">
                <c:v>45191</c:v>
              </c:pt>
              <c:pt idx="735">
                <c:v>45194</c:v>
              </c:pt>
              <c:pt idx="736">
                <c:v>45195</c:v>
              </c:pt>
              <c:pt idx="737">
                <c:v>45196</c:v>
              </c:pt>
              <c:pt idx="738">
                <c:v>45197</c:v>
              </c:pt>
              <c:pt idx="739">
                <c:v>45198</c:v>
              </c:pt>
              <c:pt idx="740">
                <c:v>45201</c:v>
              </c:pt>
              <c:pt idx="741">
                <c:v>45202</c:v>
              </c:pt>
              <c:pt idx="742">
                <c:v>45203</c:v>
              </c:pt>
              <c:pt idx="743">
                <c:v>45204</c:v>
              </c:pt>
              <c:pt idx="744">
                <c:v>45205</c:v>
              </c:pt>
              <c:pt idx="745">
                <c:v>45208</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45253</c:v>
              </c:pt>
              <c:pt idx="779">
                <c:v>45254</c:v>
              </c:pt>
              <c:pt idx="780">
                <c:v>45257</c:v>
              </c:pt>
              <c:pt idx="781">
                <c:v>45258</c:v>
              </c:pt>
              <c:pt idx="782">
                <c:v>45259</c:v>
              </c:pt>
              <c:pt idx="783">
                <c:v>45260</c:v>
              </c:pt>
              <c:pt idx="784">
                <c:v>45261</c:v>
              </c:pt>
              <c:pt idx="785">
                <c:v>45264</c:v>
              </c:pt>
              <c:pt idx="786">
                <c:v>45265</c:v>
              </c:pt>
              <c:pt idx="787">
                <c:v>45266</c:v>
              </c:pt>
              <c:pt idx="788">
                <c:v>45267</c:v>
              </c:pt>
              <c:pt idx="789">
                <c:v>45268</c:v>
              </c:pt>
              <c:pt idx="790">
                <c:v>45271</c:v>
              </c:pt>
              <c:pt idx="791">
                <c:v>45272</c:v>
              </c:pt>
              <c:pt idx="792">
                <c:v>45273</c:v>
              </c:pt>
              <c:pt idx="793">
                <c:v>45274</c:v>
              </c:pt>
              <c:pt idx="794">
                <c:v>45275</c:v>
              </c:pt>
              <c:pt idx="795">
                <c:v>45278</c:v>
              </c:pt>
              <c:pt idx="796">
                <c:v>45279</c:v>
              </c:pt>
              <c:pt idx="797">
                <c:v>45280</c:v>
              </c:pt>
              <c:pt idx="798">
                <c:v>45281</c:v>
              </c:pt>
              <c:pt idx="799">
                <c:v>45282</c:v>
              </c:pt>
              <c:pt idx="800">
                <c:v>45285</c:v>
              </c:pt>
              <c:pt idx="801">
                <c:v>45286</c:v>
              </c:pt>
              <c:pt idx="802">
                <c:v>45287</c:v>
              </c:pt>
              <c:pt idx="803">
                <c:v>45288</c:v>
              </c:pt>
              <c:pt idx="804">
                <c:v>45289</c:v>
              </c:pt>
              <c:pt idx="805">
                <c:v>45292</c:v>
              </c:pt>
              <c:pt idx="806">
                <c:v>45293</c:v>
              </c:pt>
              <c:pt idx="807">
                <c:v>45294</c:v>
              </c:pt>
              <c:pt idx="808">
                <c:v>45295</c:v>
              </c:pt>
              <c:pt idx="809">
                <c:v>45296</c:v>
              </c:pt>
              <c:pt idx="810">
                <c:v>45299</c:v>
              </c:pt>
              <c:pt idx="811">
                <c:v>45300</c:v>
              </c:pt>
              <c:pt idx="812">
                <c:v>45301</c:v>
              </c:pt>
              <c:pt idx="813">
                <c:v>45302</c:v>
              </c:pt>
              <c:pt idx="814">
                <c:v>45303</c:v>
              </c:pt>
              <c:pt idx="815">
                <c:v>45306</c:v>
              </c:pt>
              <c:pt idx="816">
                <c:v>45307</c:v>
              </c:pt>
              <c:pt idx="817">
                <c:v>45308</c:v>
              </c:pt>
              <c:pt idx="818">
                <c:v>45309</c:v>
              </c:pt>
              <c:pt idx="819">
                <c:v>45310</c:v>
              </c:pt>
              <c:pt idx="820">
                <c:v>45313</c:v>
              </c:pt>
              <c:pt idx="821">
                <c:v>45314</c:v>
              </c:pt>
              <c:pt idx="822">
                <c:v>45315</c:v>
              </c:pt>
              <c:pt idx="823">
                <c:v>45316</c:v>
              </c:pt>
              <c:pt idx="824">
                <c:v>45317</c:v>
              </c:pt>
              <c:pt idx="825">
                <c:v>45320</c:v>
              </c:pt>
              <c:pt idx="826">
                <c:v>45321</c:v>
              </c:pt>
              <c:pt idx="827">
                <c:v>45322</c:v>
              </c:pt>
              <c:pt idx="828">
                <c:v>45323</c:v>
              </c:pt>
              <c:pt idx="829">
                <c:v>45324</c:v>
              </c:pt>
              <c:pt idx="830">
                <c:v>45327</c:v>
              </c:pt>
              <c:pt idx="831">
                <c:v>45328</c:v>
              </c:pt>
              <c:pt idx="832">
                <c:v>45329</c:v>
              </c:pt>
              <c:pt idx="833">
                <c:v>45330</c:v>
              </c:pt>
              <c:pt idx="834">
                <c:v>45331</c:v>
              </c:pt>
              <c:pt idx="835">
                <c:v>45334</c:v>
              </c:pt>
              <c:pt idx="836">
                <c:v>45335</c:v>
              </c:pt>
              <c:pt idx="837">
                <c:v>45336</c:v>
              </c:pt>
              <c:pt idx="838">
                <c:v>45337</c:v>
              </c:pt>
              <c:pt idx="839">
                <c:v>45338</c:v>
              </c:pt>
              <c:pt idx="840">
                <c:v>45341</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45380</c:v>
              </c:pt>
              <c:pt idx="870">
                <c:v>45383</c:v>
              </c:pt>
              <c:pt idx="871">
                <c:v>45384</c:v>
              </c:pt>
              <c:pt idx="872">
                <c:v>45385</c:v>
              </c:pt>
              <c:pt idx="873">
                <c:v>45386</c:v>
              </c:pt>
              <c:pt idx="874">
                <c:v>45387</c:v>
              </c:pt>
              <c:pt idx="875">
                <c:v>45390</c:v>
              </c:pt>
              <c:pt idx="876">
                <c:v>45391</c:v>
              </c:pt>
              <c:pt idx="877">
                <c:v>45392</c:v>
              </c:pt>
              <c:pt idx="878">
                <c:v>45393</c:v>
              </c:pt>
              <c:pt idx="879">
                <c:v>45394</c:v>
              </c:pt>
              <c:pt idx="880">
                <c:v>45397</c:v>
              </c:pt>
              <c:pt idx="881">
                <c:v>45398</c:v>
              </c:pt>
              <c:pt idx="882">
                <c:v>45399</c:v>
              </c:pt>
              <c:pt idx="883">
                <c:v>45400</c:v>
              </c:pt>
              <c:pt idx="884">
                <c:v>45401</c:v>
              </c:pt>
              <c:pt idx="885">
                <c:v>45404</c:v>
              </c:pt>
              <c:pt idx="886">
                <c:v>45405</c:v>
              </c:pt>
              <c:pt idx="887">
                <c:v>45406</c:v>
              </c:pt>
              <c:pt idx="888">
                <c:v>45407</c:v>
              </c:pt>
              <c:pt idx="889">
                <c:v>45408</c:v>
              </c:pt>
              <c:pt idx="890">
                <c:v>45411</c:v>
              </c:pt>
              <c:pt idx="891">
                <c:v>45412</c:v>
              </c:pt>
              <c:pt idx="892">
                <c:v>45413</c:v>
              </c:pt>
              <c:pt idx="893">
                <c:v>45414</c:v>
              </c:pt>
              <c:pt idx="894">
                <c:v>45415</c:v>
              </c:pt>
              <c:pt idx="895">
                <c:v>45418</c:v>
              </c:pt>
              <c:pt idx="896">
                <c:v>45419</c:v>
              </c:pt>
              <c:pt idx="897">
                <c:v>45420</c:v>
              </c:pt>
              <c:pt idx="898">
                <c:v>45421</c:v>
              </c:pt>
              <c:pt idx="899">
                <c:v>45422</c:v>
              </c:pt>
              <c:pt idx="900">
                <c:v>45425</c:v>
              </c:pt>
              <c:pt idx="901">
                <c:v>45426</c:v>
              </c:pt>
              <c:pt idx="902">
                <c:v>45427</c:v>
              </c:pt>
              <c:pt idx="903">
                <c:v>45428</c:v>
              </c:pt>
              <c:pt idx="904">
                <c:v>45429</c:v>
              </c:pt>
              <c:pt idx="905">
                <c:v>45432</c:v>
              </c:pt>
              <c:pt idx="906">
                <c:v>45433</c:v>
              </c:pt>
              <c:pt idx="907">
                <c:v>45434</c:v>
              </c:pt>
              <c:pt idx="908">
                <c:v>45435</c:v>
              </c:pt>
              <c:pt idx="909">
                <c:v>45436</c:v>
              </c:pt>
              <c:pt idx="910">
                <c:v>45439</c:v>
              </c:pt>
              <c:pt idx="911">
                <c:v>45440</c:v>
              </c:pt>
              <c:pt idx="912">
                <c:v>45441</c:v>
              </c:pt>
              <c:pt idx="913">
                <c:v>45442</c:v>
              </c:pt>
              <c:pt idx="914">
                <c:v>45443</c:v>
              </c:pt>
              <c:pt idx="915">
                <c:v>45446</c:v>
              </c:pt>
              <c:pt idx="916">
                <c:v>45447</c:v>
              </c:pt>
              <c:pt idx="917">
                <c:v>45448</c:v>
              </c:pt>
              <c:pt idx="918">
                <c:v>45449</c:v>
              </c:pt>
              <c:pt idx="919">
                <c:v>45450</c:v>
              </c:pt>
              <c:pt idx="920">
                <c:v>45453</c:v>
              </c:pt>
              <c:pt idx="921">
                <c:v>45454</c:v>
              </c:pt>
              <c:pt idx="922">
                <c:v>45455</c:v>
              </c:pt>
              <c:pt idx="923">
                <c:v>45456</c:v>
              </c:pt>
              <c:pt idx="924">
                <c:v>45457</c:v>
              </c:pt>
              <c:pt idx="925">
                <c:v>45460</c:v>
              </c:pt>
              <c:pt idx="926">
                <c:v>45461</c:v>
              </c:pt>
              <c:pt idx="927">
                <c:v>45462</c:v>
              </c:pt>
              <c:pt idx="928">
                <c:v>45463</c:v>
              </c:pt>
              <c:pt idx="929">
                <c:v>45464</c:v>
              </c:pt>
              <c:pt idx="930">
                <c:v>45467</c:v>
              </c:pt>
              <c:pt idx="931">
                <c:v>45468</c:v>
              </c:pt>
              <c:pt idx="932">
                <c:v>45469</c:v>
              </c:pt>
              <c:pt idx="933">
                <c:v>45470</c:v>
              </c:pt>
              <c:pt idx="934">
                <c:v>45471</c:v>
              </c:pt>
              <c:pt idx="935">
                <c:v>45474</c:v>
              </c:pt>
              <c:pt idx="936">
                <c:v>45475</c:v>
              </c:pt>
              <c:pt idx="937">
                <c:v>45476</c:v>
              </c:pt>
              <c:pt idx="938">
                <c:v>45477</c:v>
              </c:pt>
              <c:pt idx="939">
                <c:v>45478</c:v>
              </c:pt>
              <c:pt idx="940">
                <c:v>45481</c:v>
              </c:pt>
              <c:pt idx="941">
                <c:v>45482</c:v>
              </c:pt>
              <c:pt idx="942">
                <c:v>45483</c:v>
              </c:pt>
              <c:pt idx="943">
                <c:v>45484</c:v>
              </c:pt>
              <c:pt idx="944">
                <c:v>45485</c:v>
              </c:pt>
              <c:pt idx="945">
                <c:v>45488</c:v>
              </c:pt>
              <c:pt idx="946">
                <c:v>45489</c:v>
              </c:pt>
              <c:pt idx="947">
                <c:v>45490</c:v>
              </c:pt>
              <c:pt idx="948">
                <c:v>45491</c:v>
              </c:pt>
              <c:pt idx="949">
                <c:v>45492</c:v>
              </c:pt>
              <c:pt idx="950">
                <c:v>45495</c:v>
              </c:pt>
              <c:pt idx="951">
                <c:v>45496</c:v>
              </c:pt>
              <c:pt idx="952">
                <c:v>45497</c:v>
              </c:pt>
              <c:pt idx="953">
                <c:v>45498</c:v>
              </c:pt>
              <c:pt idx="954">
                <c:v>45499</c:v>
              </c:pt>
              <c:pt idx="955">
                <c:v>45502</c:v>
              </c:pt>
              <c:pt idx="956">
                <c:v>45503</c:v>
              </c:pt>
              <c:pt idx="957">
                <c:v>45504</c:v>
              </c:pt>
              <c:pt idx="958">
                <c:v>45505</c:v>
              </c:pt>
              <c:pt idx="959">
                <c:v>45506</c:v>
              </c:pt>
              <c:pt idx="960">
                <c:v>45509</c:v>
              </c:pt>
              <c:pt idx="961">
                <c:v>45510</c:v>
              </c:pt>
              <c:pt idx="962">
                <c:v>45511</c:v>
              </c:pt>
              <c:pt idx="963">
                <c:v>45512</c:v>
              </c:pt>
              <c:pt idx="964">
                <c:v>45513</c:v>
              </c:pt>
              <c:pt idx="965">
                <c:v>45516</c:v>
              </c:pt>
              <c:pt idx="966">
                <c:v>45517</c:v>
              </c:pt>
              <c:pt idx="967">
                <c:v>45518</c:v>
              </c:pt>
              <c:pt idx="968">
                <c:v>45519</c:v>
              </c:pt>
              <c:pt idx="969">
                <c:v>45520</c:v>
              </c:pt>
              <c:pt idx="970">
                <c:v>45523</c:v>
              </c:pt>
              <c:pt idx="971">
                <c:v>45524</c:v>
              </c:pt>
              <c:pt idx="972">
                <c:v>45525</c:v>
              </c:pt>
              <c:pt idx="973">
                <c:v>45526</c:v>
              </c:pt>
              <c:pt idx="974">
                <c:v>45527</c:v>
              </c:pt>
              <c:pt idx="975">
                <c:v>45530</c:v>
              </c:pt>
              <c:pt idx="976">
                <c:v>45531</c:v>
              </c:pt>
              <c:pt idx="977">
                <c:v>45532</c:v>
              </c:pt>
              <c:pt idx="978">
                <c:v>45533</c:v>
              </c:pt>
              <c:pt idx="979">
                <c:v>45534</c:v>
              </c:pt>
              <c:pt idx="980">
                <c:v>45537</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45579</c:v>
              </c:pt>
              <c:pt idx="1011">
                <c:v>45580</c:v>
              </c:pt>
              <c:pt idx="1012">
                <c:v>45581</c:v>
              </c:pt>
              <c:pt idx="1013">
                <c:v>45582</c:v>
              </c:pt>
              <c:pt idx="1014">
                <c:v>45583</c:v>
              </c:pt>
              <c:pt idx="1015">
                <c:v>45586</c:v>
              </c:pt>
              <c:pt idx="1016">
                <c:v>45587</c:v>
              </c:pt>
              <c:pt idx="1017">
                <c:v>45588</c:v>
              </c:pt>
              <c:pt idx="1018">
                <c:v>45589</c:v>
              </c:pt>
              <c:pt idx="1019">
                <c:v>45590</c:v>
              </c:pt>
              <c:pt idx="1020">
                <c:v>45593</c:v>
              </c:pt>
              <c:pt idx="1021">
                <c:v>45594</c:v>
              </c:pt>
              <c:pt idx="1022">
                <c:v>45595</c:v>
              </c:pt>
              <c:pt idx="1023">
                <c:v>45596</c:v>
              </c:pt>
              <c:pt idx="1024">
                <c:v>45597</c:v>
              </c:pt>
              <c:pt idx="1025">
                <c:v>45600</c:v>
              </c:pt>
              <c:pt idx="1026">
                <c:v>45601</c:v>
              </c:pt>
              <c:pt idx="1027">
                <c:v>45602</c:v>
              </c:pt>
              <c:pt idx="1028">
                <c:v>45603</c:v>
              </c:pt>
              <c:pt idx="1029">
                <c:v>45604</c:v>
              </c:pt>
              <c:pt idx="1030">
                <c:v>45607</c:v>
              </c:pt>
              <c:pt idx="1031">
                <c:v>45608</c:v>
              </c:pt>
              <c:pt idx="1032">
                <c:v>45609</c:v>
              </c:pt>
              <c:pt idx="1033">
                <c:v>45610</c:v>
              </c:pt>
              <c:pt idx="1034">
                <c:v>45611</c:v>
              </c:pt>
              <c:pt idx="1035">
                <c:v>45614</c:v>
              </c:pt>
              <c:pt idx="1036">
                <c:v>45615</c:v>
              </c:pt>
              <c:pt idx="1037">
                <c:v>45616</c:v>
              </c:pt>
              <c:pt idx="1038">
                <c:v>45617</c:v>
              </c:pt>
              <c:pt idx="1039">
                <c:v>45618</c:v>
              </c:pt>
              <c:pt idx="1040">
                <c:v>45621</c:v>
              </c:pt>
              <c:pt idx="1041">
                <c:v>45622</c:v>
              </c:pt>
              <c:pt idx="1042">
                <c:v>45623</c:v>
              </c:pt>
              <c:pt idx="1043">
                <c:v>45624</c:v>
              </c:pt>
              <c:pt idx="1044">
                <c:v>45625</c:v>
              </c:pt>
              <c:pt idx="1045">
                <c:v>45628</c:v>
              </c:pt>
              <c:pt idx="1046">
                <c:v>45629</c:v>
              </c:pt>
              <c:pt idx="1047">
                <c:v>45630</c:v>
              </c:pt>
              <c:pt idx="1048">
                <c:v>45631</c:v>
              </c:pt>
              <c:pt idx="1049">
                <c:v>45632</c:v>
              </c:pt>
              <c:pt idx="1050">
                <c:v>45635</c:v>
              </c:pt>
              <c:pt idx="1051">
                <c:v>45636</c:v>
              </c:pt>
              <c:pt idx="1052">
                <c:v>45637</c:v>
              </c:pt>
              <c:pt idx="1053">
                <c:v>45638</c:v>
              </c:pt>
              <c:pt idx="1054">
                <c:v>45639</c:v>
              </c:pt>
              <c:pt idx="1055">
                <c:v>45642</c:v>
              </c:pt>
              <c:pt idx="1056">
                <c:v>45643</c:v>
              </c:pt>
              <c:pt idx="1057">
                <c:v>45644</c:v>
              </c:pt>
              <c:pt idx="1058">
                <c:v>45645</c:v>
              </c:pt>
              <c:pt idx="1059">
                <c:v>45646</c:v>
              </c:pt>
              <c:pt idx="1060">
                <c:v>45649</c:v>
              </c:pt>
              <c:pt idx="1061">
                <c:v>45650</c:v>
              </c:pt>
              <c:pt idx="1062">
                <c:v>45651</c:v>
              </c:pt>
              <c:pt idx="1063">
                <c:v>45652</c:v>
              </c:pt>
              <c:pt idx="1064">
                <c:v>45653</c:v>
              </c:pt>
              <c:pt idx="1065">
                <c:v>45656</c:v>
              </c:pt>
              <c:pt idx="1066">
                <c:v>45657</c:v>
              </c:pt>
              <c:pt idx="1067">
                <c:v>45658</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45677</c:v>
              </c:pt>
              <c:pt idx="1081">
                <c:v>45678</c:v>
              </c:pt>
              <c:pt idx="1082">
                <c:v>45679</c:v>
              </c:pt>
              <c:pt idx="1083">
                <c:v>45680</c:v>
              </c:pt>
              <c:pt idx="1084">
                <c:v>45681</c:v>
              </c:pt>
              <c:pt idx="1085">
                <c:v>45684</c:v>
              </c:pt>
              <c:pt idx="1086">
                <c:v>45685</c:v>
              </c:pt>
              <c:pt idx="1087">
                <c:v>45686</c:v>
              </c:pt>
              <c:pt idx="1088">
                <c:v>45687</c:v>
              </c:pt>
              <c:pt idx="1089">
                <c:v>45688</c:v>
              </c:pt>
              <c:pt idx="1090">
                <c:v>45691</c:v>
              </c:pt>
              <c:pt idx="1091">
                <c:v>45692</c:v>
              </c:pt>
              <c:pt idx="1092">
                <c:v>45693</c:v>
              </c:pt>
              <c:pt idx="1093">
                <c:v>45694</c:v>
              </c:pt>
              <c:pt idx="1094">
                <c:v>45695</c:v>
              </c:pt>
              <c:pt idx="1095">
                <c:v>45698</c:v>
              </c:pt>
              <c:pt idx="1096">
                <c:v>45699</c:v>
              </c:pt>
              <c:pt idx="1097">
                <c:v>45700</c:v>
              </c:pt>
              <c:pt idx="1098">
                <c:v>45701</c:v>
              </c:pt>
              <c:pt idx="1099">
                <c:v>45702</c:v>
              </c:pt>
              <c:pt idx="1100">
                <c:v>45705</c:v>
              </c:pt>
              <c:pt idx="1101">
                <c:v>45706</c:v>
              </c:pt>
              <c:pt idx="1102">
                <c:v>45707</c:v>
              </c:pt>
              <c:pt idx="1103">
                <c:v>45708</c:v>
              </c:pt>
              <c:pt idx="1104">
                <c:v>45709</c:v>
              </c:pt>
              <c:pt idx="1105">
                <c:v>45712</c:v>
              </c:pt>
              <c:pt idx="1106">
                <c:v>45713</c:v>
              </c:pt>
              <c:pt idx="1107">
                <c:v>45714</c:v>
              </c:pt>
              <c:pt idx="1108">
                <c:v>45715</c:v>
              </c:pt>
              <c:pt idx="1109">
                <c:v>45716</c:v>
              </c:pt>
              <c:pt idx="1110">
                <c:v>45719</c:v>
              </c:pt>
              <c:pt idx="1111">
                <c:v>45720</c:v>
              </c:pt>
              <c:pt idx="1112">
                <c:v>45721</c:v>
              </c:pt>
              <c:pt idx="1113">
                <c:v>45722</c:v>
              </c:pt>
              <c:pt idx="1114">
                <c:v>45723</c:v>
              </c:pt>
              <c:pt idx="1115">
                <c:v>45726</c:v>
              </c:pt>
              <c:pt idx="1116">
                <c:v>45727</c:v>
              </c:pt>
              <c:pt idx="1117">
                <c:v>45728</c:v>
              </c:pt>
              <c:pt idx="1118">
                <c:v>45729</c:v>
              </c:pt>
              <c:pt idx="1119">
                <c:v>45730</c:v>
              </c:pt>
              <c:pt idx="1120">
                <c:v>45733</c:v>
              </c:pt>
              <c:pt idx="1121">
                <c:v>45734</c:v>
              </c:pt>
              <c:pt idx="1122">
                <c:v>45735</c:v>
              </c:pt>
              <c:pt idx="1123">
                <c:v>45736</c:v>
              </c:pt>
              <c:pt idx="1124">
                <c:v>45737</c:v>
              </c:pt>
              <c:pt idx="1125">
                <c:v>45740</c:v>
              </c:pt>
              <c:pt idx="1126">
                <c:v>45741</c:v>
              </c:pt>
              <c:pt idx="1127">
                <c:v>45742</c:v>
              </c:pt>
              <c:pt idx="1128">
                <c:v>45743</c:v>
              </c:pt>
              <c:pt idx="1129">
                <c:v>45744</c:v>
              </c:pt>
              <c:pt idx="1130">
                <c:v>45747</c:v>
              </c:pt>
              <c:pt idx="1131">
                <c:v>45748</c:v>
              </c:pt>
              <c:pt idx="1132">
                <c:v>45749</c:v>
              </c:pt>
              <c:pt idx="1133">
                <c:v>45750</c:v>
              </c:pt>
              <c:pt idx="1134">
                <c:v>45751</c:v>
              </c:pt>
              <c:pt idx="1135">
                <c:v>45754</c:v>
              </c:pt>
              <c:pt idx="1136">
                <c:v>45755</c:v>
              </c:pt>
              <c:pt idx="1137">
                <c:v>45756</c:v>
              </c:pt>
              <c:pt idx="1138">
                <c:v>45757</c:v>
              </c:pt>
              <c:pt idx="1139">
                <c:v>45758</c:v>
              </c:pt>
              <c:pt idx="1140">
                <c:v>45761</c:v>
              </c:pt>
              <c:pt idx="1141">
                <c:v>45762</c:v>
              </c:pt>
              <c:pt idx="1142">
                <c:v>45763</c:v>
              </c:pt>
              <c:pt idx="1143">
                <c:v>45764</c:v>
              </c:pt>
              <c:pt idx="1144">
                <c:v>45765</c:v>
              </c:pt>
              <c:pt idx="1145">
                <c:v>45768</c:v>
              </c:pt>
              <c:pt idx="1146">
                <c:v>45769</c:v>
              </c:pt>
              <c:pt idx="1147">
                <c:v>45770</c:v>
              </c:pt>
              <c:pt idx="1148">
                <c:v>45771</c:v>
              </c:pt>
              <c:pt idx="1149">
                <c:v>45772</c:v>
              </c:pt>
              <c:pt idx="1150">
                <c:v>45775</c:v>
              </c:pt>
              <c:pt idx="1151">
                <c:v>45776</c:v>
              </c:pt>
              <c:pt idx="1152">
                <c:v>45777</c:v>
              </c:pt>
              <c:pt idx="1153">
                <c:v>45778</c:v>
              </c:pt>
              <c:pt idx="1154">
                <c:v>45779</c:v>
              </c:pt>
              <c:pt idx="1155">
                <c:v>45782</c:v>
              </c:pt>
              <c:pt idx="1156">
                <c:v>45783</c:v>
              </c:pt>
              <c:pt idx="1157">
                <c:v>45784</c:v>
              </c:pt>
              <c:pt idx="1158">
                <c:v>45785</c:v>
              </c:pt>
              <c:pt idx="1159">
                <c:v>45786</c:v>
              </c:pt>
              <c:pt idx="1160">
                <c:v>45789</c:v>
              </c:pt>
              <c:pt idx="1161">
                <c:v>45790</c:v>
              </c:pt>
              <c:pt idx="1162">
                <c:v>45791</c:v>
              </c:pt>
              <c:pt idx="1163">
                <c:v>45792</c:v>
              </c:pt>
              <c:pt idx="1164">
                <c:v>45793</c:v>
              </c:pt>
              <c:pt idx="1165">
                <c:v>45796</c:v>
              </c:pt>
              <c:pt idx="1166">
                <c:v>45797</c:v>
              </c:pt>
              <c:pt idx="1167">
                <c:v>45798</c:v>
              </c:pt>
              <c:pt idx="1168">
                <c:v>45799</c:v>
              </c:pt>
              <c:pt idx="1169">
                <c:v>45800</c:v>
              </c:pt>
              <c:pt idx="1170">
                <c:v>45803</c:v>
              </c:pt>
              <c:pt idx="1171">
                <c:v>45804</c:v>
              </c:pt>
              <c:pt idx="1172">
                <c:v>45805</c:v>
              </c:pt>
              <c:pt idx="1173">
                <c:v>45806</c:v>
              </c:pt>
              <c:pt idx="1174">
                <c:v>45807</c:v>
              </c:pt>
              <c:pt idx="1175">
                <c:v>45810</c:v>
              </c:pt>
              <c:pt idx="1176">
                <c:v>45811</c:v>
              </c:pt>
              <c:pt idx="1177">
                <c:v>45812</c:v>
              </c:pt>
              <c:pt idx="1178">
                <c:v>45813</c:v>
              </c:pt>
              <c:pt idx="1179">
                <c:v>45814</c:v>
              </c:pt>
              <c:pt idx="1180">
                <c:v>45817</c:v>
              </c:pt>
              <c:pt idx="1181">
                <c:v>45818</c:v>
              </c:pt>
              <c:pt idx="1182">
                <c:v>45819</c:v>
              </c:pt>
              <c:pt idx="1183">
                <c:v>45820</c:v>
              </c:pt>
              <c:pt idx="1184">
                <c:v>45821</c:v>
              </c:pt>
              <c:pt idx="1185">
                <c:v>45824</c:v>
              </c:pt>
              <c:pt idx="1186">
                <c:v>45825</c:v>
              </c:pt>
              <c:pt idx="1187">
                <c:v>45826</c:v>
              </c:pt>
              <c:pt idx="1188">
                <c:v>45827</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45842</c:v>
              </c:pt>
              <c:pt idx="1200">
                <c:v>45845</c:v>
              </c:pt>
              <c:pt idx="1201">
                <c:v>45846</c:v>
              </c:pt>
              <c:pt idx="1202">
                <c:v>45847</c:v>
              </c:pt>
              <c:pt idx="1203">
                <c:v>45848</c:v>
              </c:pt>
              <c:pt idx="1204">
                <c:v>45849</c:v>
              </c:pt>
              <c:pt idx="1205">
                <c:v>45852</c:v>
              </c:pt>
              <c:pt idx="1206">
                <c:v>45853</c:v>
              </c:pt>
              <c:pt idx="1207">
                <c:v>45854</c:v>
              </c:pt>
              <c:pt idx="1208">
                <c:v>45855</c:v>
              </c:pt>
              <c:pt idx="1209">
                <c:v>45856</c:v>
              </c:pt>
              <c:pt idx="1210">
                <c:v>45859</c:v>
              </c:pt>
              <c:pt idx="1211">
                <c:v>45860</c:v>
              </c:pt>
              <c:pt idx="1212">
                <c:v>45861</c:v>
              </c:pt>
              <c:pt idx="1213">
                <c:v>45862</c:v>
              </c:pt>
              <c:pt idx="1214">
                <c:v>45863</c:v>
              </c:pt>
              <c:pt idx="1215">
                <c:v>45866</c:v>
              </c:pt>
              <c:pt idx="1216">
                <c:v>45867</c:v>
              </c:pt>
              <c:pt idx="1217">
                <c:v>45868</c:v>
              </c:pt>
              <c:pt idx="1218">
                <c:v>45869</c:v>
              </c:pt>
              <c:pt idx="1219">
                <c:v>45870</c:v>
              </c:pt>
              <c:pt idx="1220">
                <c:v>45873</c:v>
              </c:pt>
              <c:pt idx="1221">
                <c:v>45874</c:v>
              </c:pt>
              <c:pt idx="1222">
                <c:v>45875</c:v>
              </c:pt>
              <c:pt idx="1223">
                <c:v>45876</c:v>
              </c:pt>
              <c:pt idx="1224">
                <c:v>45877</c:v>
              </c:pt>
              <c:pt idx="1225">
                <c:v>45880</c:v>
              </c:pt>
              <c:pt idx="1226">
                <c:v>45881</c:v>
              </c:pt>
              <c:pt idx="1227">
                <c:v>45882</c:v>
              </c:pt>
              <c:pt idx="1228">
                <c:v>45883</c:v>
              </c:pt>
              <c:pt idx="1229">
                <c:v>45884</c:v>
              </c:pt>
              <c:pt idx="1230">
                <c:v>45887</c:v>
              </c:pt>
              <c:pt idx="1231">
                <c:v>45888</c:v>
              </c:pt>
              <c:pt idx="1232">
                <c:v>45889</c:v>
              </c:pt>
              <c:pt idx="1233">
                <c:v>45890</c:v>
              </c:pt>
              <c:pt idx="1234">
                <c:v>45891</c:v>
              </c:pt>
              <c:pt idx="1235">
                <c:v>45894</c:v>
              </c:pt>
              <c:pt idx="1236">
                <c:v>45895</c:v>
              </c:pt>
              <c:pt idx="1237">
                <c:v>45896</c:v>
              </c:pt>
              <c:pt idx="1238">
                <c:v>45897</c:v>
              </c:pt>
              <c:pt idx="1239">
                <c:v>45898</c:v>
              </c:pt>
              <c:pt idx="1240">
                <c:v>45901</c:v>
              </c:pt>
              <c:pt idx="1241">
                <c:v>45902</c:v>
              </c:pt>
              <c:pt idx="1242">
                <c:v>45903</c:v>
              </c:pt>
              <c:pt idx="1243">
                <c:v>45904</c:v>
              </c:pt>
              <c:pt idx="1244">
                <c:v>45905</c:v>
              </c:pt>
              <c:pt idx="1245">
                <c:v>45908</c:v>
              </c:pt>
              <c:pt idx="1246">
                <c:v>45909</c:v>
              </c:pt>
              <c:pt idx="1247">
                <c:v>45910</c:v>
              </c:pt>
              <c:pt idx="1248">
                <c:v>45911</c:v>
              </c:pt>
              <c:pt idx="1249">
                <c:v>45912</c:v>
              </c:pt>
              <c:pt idx="1250">
                <c:v>45915</c:v>
              </c:pt>
              <c:pt idx="1251">
                <c:v>45916</c:v>
              </c:pt>
              <c:pt idx="1252">
                <c:v>45917</c:v>
              </c:pt>
              <c:pt idx="1253">
                <c:v>45918</c:v>
              </c:pt>
              <c:pt idx="1254">
                <c:v>45919</c:v>
              </c:pt>
              <c:pt idx="1255">
                <c:v>45922</c:v>
              </c:pt>
              <c:pt idx="1256">
                <c:v>45923</c:v>
              </c:pt>
              <c:pt idx="1257">
                <c:v>45924</c:v>
              </c:pt>
              <c:pt idx="1258">
                <c:v>45925</c:v>
              </c:pt>
              <c:pt idx="1259">
                <c:v>45926</c:v>
              </c:pt>
              <c:pt idx="1260">
                <c:v>45929</c:v>
              </c:pt>
              <c:pt idx="1261">
                <c:v>45930</c:v>
              </c:pt>
              <c:pt idx="1262">
                <c:v>45931</c:v>
              </c:pt>
              <c:pt idx="1263">
                <c:v>45932</c:v>
              </c:pt>
              <c:pt idx="1264">
                <c:v>45933</c:v>
              </c:pt>
              <c:pt idx="1265">
                <c:v>45936</c:v>
              </c:pt>
              <c:pt idx="1266">
                <c:v>45937</c:v>
              </c:pt>
              <c:pt idx="1267">
                <c:v>45938</c:v>
              </c:pt>
              <c:pt idx="1268">
                <c:v>45939</c:v>
              </c:pt>
              <c:pt idx="1269">
                <c:v>45940</c:v>
              </c:pt>
              <c:pt idx="1270">
                <c:v>45943</c:v>
              </c:pt>
              <c:pt idx="1271">
                <c:v>45944</c:v>
              </c:pt>
              <c:pt idx="1272">
                <c:v>45945</c:v>
              </c:pt>
              <c:pt idx="1273">
                <c:v>45946</c:v>
              </c:pt>
              <c:pt idx="1274">
                <c:v>45947</c:v>
              </c:pt>
              <c:pt idx="1275">
                <c:v>45950</c:v>
              </c:pt>
              <c:pt idx="1276">
                <c:v>45951</c:v>
              </c:pt>
              <c:pt idx="1277">
                <c:v>45952</c:v>
              </c:pt>
              <c:pt idx="1278">
                <c:v>45953</c:v>
              </c:pt>
              <c:pt idx="1279">
                <c:v>45954</c:v>
              </c:pt>
              <c:pt idx="1280">
                <c:v>45957</c:v>
              </c:pt>
              <c:pt idx="1281">
                <c:v>45958</c:v>
              </c:pt>
              <c:pt idx="1282">
                <c:v>45959</c:v>
              </c:pt>
              <c:pt idx="1283">
                <c:v>45960</c:v>
              </c:pt>
              <c:pt idx="1284">
                <c:v>45961</c:v>
              </c:pt>
              <c:pt idx="1285">
                <c:v>45964</c:v>
              </c:pt>
              <c:pt idx="1286">
                <c:v>45965</c:v>
              </c:pt>
              <c:pt idx="1287">
                <c:v>45966</c:v>
              </c:pt>
              <c:pt idx="1288">
                <c:v>45967</c:v>
              </c:pt>
              <c:pt idx="1289">
                <c:v>45968</c:v>
              </c:pt>
              <c:pt idx="1290">
                <c:v>45971</c:v>
              </c:pt>
              <c:pt idx="1291">
                <c:v>45972</c:v>
              </c:pt>
              <c:pt idx="1292">
                <c:v>45973</c:v>
              </c:pt>
              <c:pt idx="1293">
                <c:v>45974</c:v>
              </c:pt>
              <c:pt idx="1294">
                <c:v>45975</c:v>
              </c:pt>
              <c:pt idx="1295">
                <c:v>45978</c:v>
              </c:pt>
              <c:pt idx="1296">
                <c:v>45979</c:v>
              </c:pt>
              <c:pt idx="1297">
                <c:v>45980</c:v>
              </c:pt>
              <c:pt idx="1298">
                <c:v>45981</c:v>
              </c:pt>
              <c:pt idx="1299">
                <c:v>45982</c:v>
              </c:pt>
              <c:pt idx="1300">
                <c:v>45985</c:v>
              </c:pt>
              <c:pt idx="1301">
                <c:v>45986</c:v>
              </c:pt>
              <c:pt idx="1302">
                <c:v>45987</c:v>
              </c:pt>
              <c:pt idx="1303">
                <c:v>45988</c:v>
              </c:pt>
              <c:pt idx="1304">
                <c:v>45989</c:v>
              </c:pt>
            </c:numLit>
          </c:cat>
          <c:val>
            <c:numLit>
              <c:formatCode>General</c:formatCode>
              <c:ptCount val="1306"/>
              <c:pt idx="0">
                <c:v>0.02</c:v>
              </c:pt>
              <c:pt idx="1">
                <c:v>0.02</c:v>
              </c:pt>
              <c:pt idx="2">
                <c:v>1.9375E-2</c:v>
              </c:pt>
              <c:pt idx="3">
                <c:v>1.9375E-2</c:v>
              </c:pt>
              <c:pt idx="4">
                <c:v>1.9375E-2</c:v>
              </c:pt>
              <c:pt idx="5">
                <c:v>1.9375E-2</c:v>
              </c:pt>
              <c:pt idx="6">
                <c:v>1.9375E-2</c:v>
              </c:pt>
              <c:pt idx="7">
                <c:v>1.9375E-2</c:v>
              </c:pt>
              <c:pt idx="8">
                <c:v>1.9375E-2</c:v>
              </c:pt>
              <c:pt idx="9">
                <c:v>1.9375E-2</c:v>
              </c:pt>
              <c:pt idx="10">
                <c:v>1.9375E-2</c:v>
              </c:pt>
              <c:pt idx="11">
                <c:v>1.9375E-2</c:v>
              </c:pt>
              <c:pt idx="12">
                <c:v>1.9375E-2</c:v>
              </c:pt>
              <c:pt idx="13">
                <c:v>1.9375E-2</c:v>
              </c:pt>
              <c:pt idx="14">
                <c:v>1.9375E-2</c:v>
              </c:pt>
              <c:pt idx="15">
                <c:v>1.9375E-2</c:v>
              </c:pt>
              <c:pt idx="16">
                <c:v>1.8749999999999999E-2</c:v>
              </c:pt>
              <c:pt idx="17">
                <c:v>1.9375E-2</c:v>
              </c:pt>
              <c:pt idx="18">
                <c:v>0.02</c:v>
              </c:pt>
              <c:pt idx="19">
                <c:v>0.02</c:v>
              </c:pt>
              <c:pt idx="20">
                <c:v>1.9375E-2</c:v>
              </c:pt>
              <c:pt idx="21">
                <c:v>1.9375E-2</c:v>
              </c:pt>
              <c:pt idx="22">
                <c:v>1.9375E-2</c:v>
              </c:pt>
              <c:pt idx="23">
                <c:v>1.9375E-2</c:v>
              </c:pt>
              <c:pt idx="24">
                <c:v>1.9375E-2</c:v>
              </c:pt>
              <c:pt idx="25">
                <c:v>1.9375E-2</c:v>
              </c:pt>
              <c:pt idx="26">
                <c:v>1.9375E-2</c:v>
              </c:pt>
              <c:pt idx="27">
                <c:v>1.9375E-2</c:v>
              </c:pt>
              <c:pt idx="28">
                <c:v>1.9375E-2</c:v>
              </c:pt>
              <c:pt idx="29">
                <c:v>1.9375E-2</c:v>
              </c:pt>
              <c:pt idx="30">
                <c:v>1.9375E-2</c:v>
              </c:pt>
              <c:pt idx="31">
                <c:v>1.9375E-2</c:v>
              </c:pt>
              <c:pt idx="32">
                <c:v>1.9375E-2</c:v>
              </c:pt>
              <c:pt idx="33">
                <c:v>1.9375E-2</c:v>
              </c:pt>
              <c:pt idx="34">
                <c:v>1.9375E-2</c:v>
              </c:pt>
              <c:pt idx="35">
                <c:v>1.9375E-2</c:v>
              </c:pt>
              <c:pt idx="36">
                <c:v>1.9375E-2</c:v>
              </c:pt>
              <c:pt idx="37">
                <c:v>1.9375E-2</c:v>
              </c:pt>
              <c:pt idx="38">
                <c:v>1.9375E-2</c:v>
              </c:pt>
              <c:pt idx="39">
                <c:v>1.9375E-2</c:v>
              </c:pt>
              <c:pt idx="40">
                <c:v>1.9375E-2</c:v>
              </c:pt>
              <c:pt idx="41">
                <c:v>1.9375E-2</c:v>
              </c:pt>
              <c:pt idx="42">
                <c:v>1.9375E-2</c:v>
              </c:pt>
              <c:pt idx="43">
                <c:v>1.9375E-2</c:v>
              </c:pt>
              <c:pt idx="44">
                <c:v>1.9375E-2</c:v>
              </c:pt>
              <c:pt idx="45">
                <c:v>1.9375E-2</c:v>
              </c:pt>
              <c:pt idx="46">
                <c:v>1.9375E-2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1.9375E-2</c:v>
              </c:pt>
              <c:pt idx="61">
                <c:v>1.9375E-2</c:v>
              </c:pt>
              <c:pt idx="62">
                <c:v>1.9375E-2</c:v>
              </c:pt>
              <c:pt idx="63">
                <c:v>1.9375E-2</c:v>
              </c:pt>
              <c:pt idx="64">
                <c:v>1.9375E-2</c:v>
              </c:pt>
              <c:pt idx="65">
                <c:v>1.9375E-2</c:v>
              </c:pt>
              <c:pt idx="66">
                <c:v>0.02</c:v>
              </c:pt>
              <c:pt idx="67">
                <c:v>0.02</c:v>
              </c:pt>
              <c:pt idx="68">
                <c:v>0.02</c:v>
              </c:pt>
              <c:pt idx="69">
                <c:v>0.02</c:v>
              </c:pt>
              <c:pt idx="70">
                <c:v>1.9375E-2</c:v>
              </c:pt>
              <c:pt idx="71">
                <c:v>1.9375E-2</c:v>
              </c:pt>
              <c:pt idx="72">
                <c:v>0.02</c:v>
              </c:pt>
              <c:pt idx="73">
                <c:v>0.02</c:v>
              </c:pt>
              <c:pt idx="74">
                <c:v>0.02</c:v>
              </c:pt>
              <c:pt idx="75">
                <c:v>1.9375E-2</c:v>
              </c:pt>
              <c:pt idx="76">
                <c:v>1.9375E-2</c:v>
              </c:pt>
              <c:pt idx="77">
                <c:v>1.9375E-2</c:v>
              </c:pt>
              <c:pt idx="78">
                <c:v>1.9375E-2</c:v>
              </c:pt>
              <c:pt idx="79">
                <c:v>1.9375E-2</c:v>
              </c:pt>
              <c:pt idx="80">
                <c:v>1.9375E-2</c:v>
              </c:pt>
              <c:pt idx="81">
                <c:v>1.9375E-2</c:v>
              </c:pt>
              <c:pt idx="82">
                <c:v>1.9375E-2</c:v>
              </c:pt>
              <c:pt idx="83">
                <c:v>0.02</c:v>
              </c:pt>
              <c:pt idx="84">
                <c:v>0.02</c:v>
              </c:pt>
              <c:pt idx="85">
                <c:v>1.9375E-2</c:v>
              </c:pt>
              <c:pt idx="86">
                <c:v>1.9375E-2</c:v>
              </c:pt>
              <c:pt idx="87">
                <c:v>0.02</c:v>
              </c:pt>
              <c:pt idx="88">
                <c:v>1.9375E-2</c:v>
              </c:pt>
              <c:pt idx="89">
                <c:v>1.9375E-2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2.0625000000000001E-2</c:v>
              </c:pt>
              <c:pt idx="233">
                <c:v>2.0625000000000001E-2</c:v>
              </c:pt>
              <c:pt idx="234">
                <c:v>2.0625000000000001E-2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2.0625000000000001E-2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2.0625000000000001E-2</c:v>
              </c:pt>
              <c:pt idx="269">
                <c:v>2.0625000000000001E-2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2.0625000000000001E-2</c:v>
              </c:pt>
              <c:pt idx="296">
                <c:v>2.0625000000000001E-2</c:v>
              </c:pt>
              <c:pt idx="297">
                <c:v>0.02</c:v>
              </c:pt>
              <c:pt idx="298">
                <c:v>0.02</c:v>
              </c:pt>
              <c:pt idx="299">
                <c:v>0.02</c:v>
              </c:pt>
              <c:pt idx="300">
                <c:v>2.0625000000000001E-2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2.0625000000000001E-2</c:v>
              </c:pt>
              <c:pt idx="319">
                <c:v>2.0625000000000001E-2</c:v>
              </c:pt>
              <c:pt idx="320">
                <c:v>0.02</c:v>
              </c:pt>
              <c:pt idx="321">
                <c:v>0.02</c:v>
              </c:pt>
              <c:pt idx="322">
                <c:v>2.0625000000000001E-2</c:v>
              </c:pt>
              <c:pt idx="323">
                <c:v>2.0625000000000001E-2</c:v>
              </c:pt>
              <c:pt idx="324">
                <c:v>2.0625000000000001E-2</c:v>
              </c:pt>
              <c:pt idx="325">
                <c:v>2.0625000000000001E-2</c:v>
              </c:pt>
              <c:pt idx="326">
                <c:v>2.0625000000000001E-2</c:v>
              </c:pt>
              <c:pt idx="327">
                <c:v>2.0625000000000001E-2</c:v>
              </c:pt>
              <c:pt idx="328">
                <c:v>2.0625000000000001E-2</c:v>
              </c:pt>
              <c:pt idx="329">
                <c:v>2.0625000000000001E-2</c:v>
              </c:pt>
              <c:pt idx="330">
                <c:v>2.0625000000000001E-2</c:v>
              </c:pt>
              <c:pt idx="331">
                <c:v>2.0625000000000001E-2</c:v>
              </c:pt>
              <c:pt idx="332">
                <c:v>2.0625000000000001E-2</c:v>
              </c:pt>
              <c:pt idx="333">
                <c:v>0.02</c:v>
              </c:pt>
              <c:pt idx="334">
                <c:v>0.02</c:v>
              </c:pt>
              <c:pt idx="335">
                <c:v>2.0625000000000001E-2</c:v>
              </c:pt>
              <c:pt idx="336">
                <c:v>2.0625000000000001E-2</c:v>
              </c:pt>
              <c:pt idx="337">
                <c:v>2.0625000000000001E-2</c:v>
              </c:pt>
              <c:pt idx="338">
                <c:v>2.1874999999999999E-2</c:v>
              </c:pt>
              <c:pt idx="339">
                <c:v>2.1874999999999999E-2</c:v>
              </c:pt>
              <c:pt idx="340">
                <c:v>2.1874999999999999E-2</c:v>
              </c:pt>
              <c:pt idx="341">
                <c:v>2.1874999999999999E-2</c:v>
              </c:pt>
              <c:pt idx="342">
                <c:v>2.2499999999999999E-2</c:v>
              </c:pt>
              <c:pt idx="343">
                <c:v>2.1874999999999999E-2</c:v>
              </c:pt>
              <c:pt idx="344">
                <c:v>2.1874999999999999E-2</c:v>
              </c:pt>
              <c:pt idx="345">
                <c:v>2.1874999999999999E-2</c:v>
              </c:pt>
              <c:pt idx="346">
                <c:v>2.1874999999999999E-2</c:v>
              </c:pt>
              <c:pt idx="347">
                <c:v>2.1874999999999999E-2</c:v>
              </c:pt>
              <c:pt idx="348">
                <c:v>2.1874999999999999E-2</c:v>
              </c:pt>
              <c:pt idx="349">
                <c:v>2.1874999999999999E-2</c:v>
              </c:pt>
              <c:pt idx="350">
                <c:v>2.1874999999999999E-2</c:v>
              </c:pt>
              <c:pt idx="351">
                <c:v>2.1874999999999999E-2</c:v>
              </c:pt>
              <c:pt idx="352">
                <c:v>2.1874999999999999E-2</c:v>
              </c:pt>
              <c:pt idx="353">
                <c:v>2.1874999999999999E-2</c:v>
              </c:pt>
              <c:pt idx="354">
                <c:v>2.1874999999999999E-2</c:v>
              </c:pt>
              <c:pt idx="355">
                <c:v>2.1874999999999999E-2</c:v>
              </c:pt>
              <c:pt idx="356">
                <c:v>2.1874999999999999E-2</c:v>
              </c:pt>
              <c:pt idx="357">
                <c:v>2.1874999999999999E-2</c:v>
              </c:pt>
              <c:pt idx="358">
                <c:v>2.2499999999999999E-2</c:v>
              </c:pt>
              <c:pt idx="359">
                <c:v>2.2499999999999999E-2</c:v>
              </c:pt>
              <c:pt idx="360">
                <c:v>2.1874999999999999E-2</c:v>
              </c:pt>
              <c:pt idx="361">
                <c:v>2.1874999999999999E-2</c:v>
              </c:pt>
              <c:pt idx="362">
                <c:v>2.2499999999999999E-2</c:v>
              </c:pt>
              <c:pt idx="363">
                <c:v>2.1874999999999999E-2</c:v>
              </c:pt>
              <c:pt idx="364">
                <c:v>2.1874999999999999E-2</c:v>
              </c:pt>
              <c:pt idx="365">
                <c:v>2.1874999999999999E-2</c:v>
              </c:pt>
              <c:pt idx="366">
                <c:v>2.1874999999999999E-2</c:v>
              </c:pt>
              <c:pt idx="367">
                <c:v>2.1874999999999999E-2</c:v>
              </c:pt>
              <c:pt idx="368">
                <c:v>2.1874999999999999E-2</c:v>
              </c:pt>
              <c:pt idx="369">
                <c:v>2.1874999999999999E-2</c:v>
              </c:pt>
              <c:pt idx="370">
                <c:v>2.1874999999999999E-2</c:v>
              </c:pt>
              <c:pt idx="371">
                <c:v>2.1874999999999999E-2</c:v>
              </c:pt>
              <c:pt idx="372">
                <c:v>2.1874999999999999E-2</c:v>
              </c:pt>
              <c:pt idx="373">
                <c:v>2.3125E-2</c:v>
              </c:pt>
              <c:pt idx="374">
                <c:v>2.3125E-2</c:v>
              </c:pt>
              <c:pt idx="375">
                <c:v>2.3125E-2</c:v>
              </c:pt>
              <c:pt idx="376">
                <c:v>2.375E-2</c:v>
              </c:pt>
              <c:pt idx="377">
                <c:v>2.4375000000000001E-2</c:v>
              </c:pt>
              <c:pt idx="378">
                <c:v>2.375E-2</c:v>
              </c:pt>
              <c:pt idx="379">
                <c:v>2.375E-2</c:v>
              </c:pt>
              <c:pt idx="380">
                <c:v>2.375E-2</c:v>
              </c:pt>
              <c:pt idx="381">
                <c:v>2.375E-2</c:v>
              </c:pt>
              <c:pt idx="382">
                <c:v>2.4375000000000001E-2</c:v>
              </c:pt>
              <c:pt idx="383">
                <c:v>2.4375000000000001E-2</c:v>
              </c:pt>
              <c:pt idx="384">
                <c:v>2.4375000000000001E-2</c:v>
              </c:pt>
              <c:pt idx="385">
                <c:v>2.4375000000000001E-2</c:v>
              </c:pt>
              <c:pt idx="386">
                <c:v>2.4375000000000001E-2</c:v>
              </c:pt>
              <c:pt idx="387">
                <c:v>2.4375000000000001E-2</c:v>
              </c:pt>
              <c:pt idx="388">
                <c:v>2.4375000000000001E-2</c:v>
              </c:pt>
              <c:pt idx="389">
                <c:v>2.4375000000000001E-2</c:v>
              </c:pt>
              <c:pt idx="390">
                <c:v>2.5000000000000001E-2</c:v>
              </c:pt>
              <c:pt idx="391">
                <c:v>2.4375000000000001E-2</c:v>
              </c:pt>
              <c:pt idx="392">
                <c:v>2.4375000000000001E-2</c:v>
              </c:pt>
              <c:pt idx="393">
                <c:v>2.5000000000000001E-2</c:v>
              </c:pt>
              <c:pt idx="394">
                <c:v>2.5000000000000001E-2</c:v>
              </c:pt>
              <c:pt idx="395">
                <c:v>2.4375000000000001E-2</c:v>
              </c:pt>
              <c:pt idx="396">
                <c:v>2.4375000000000001E-2</c:v>
              </c:pt>
              <c:pt idx="397">
                <c:v>2.5000000000000001E-2</c:v>
              </c:pt>
              <c:pt idx="398">
                <c:v>2.5000000000000001E-2</c:v>
              </c:pt>
              <c:pt idx="399">
                <c:v>2.5000000000000001E-2</c:v>
              </c:pt>
              <c:pt idx="400">
                <c:v>2.5000000000000001E-2</c:v>
              </c:pt>
              <c:pt idx="401">
                <c:v>2.5624999999999998E-2</c:v>
              </c:pt>
              <c:pt idx="402">
                <c:v>2.5624999999999998E-2</c:v>
              </c:pt>
              <c:pt idx="403">
                <c:v>2.6875E-2</c:v>
              </c:pt>
              <c:pt idx="404">
                <c:v>2.6875E-2</c:v>
              </c:pt>
              <c:pt idx="405">
                <c:v>2.75E-2</c:v>
              </c:pt>
              <c:pt idx="406">
                <c:v>2.75E-2</c:v>
              </c:pt>
              <c:pt idx="407">
                <c:v>2.75E-2</c:v>
              </c:pt>
              <c:pt idx="408">
                <c:v>2.75E-2</c:v>
              </c:pt>
              <c:pt idx="409">
                <c:v>2.75E-2</c:v>
              </c:pt>
              <c:pt idx="410">
                <c:v>2.75E-2</c:v>
              </c:pt>
              <c:pt idx="411">
                <c:v>2.75E-2</c:v>
              </c:pt>
              <c:pt idx="412">
                <c:v>2.6875E-2</c:v>
              </c:pt>
              <c:pt idx="413">
                <c:v>2.75E-2</c:v>
              </c:pt>
              <c:pt idx="414">
                <c:v>2.75E-2</c:v>
              </c:pt>
              <c:pt idx="415">
                <c:v>2.75E-2</c:v>
              </c:pt>
              <c:pt idx="416">
                <c:v>2.75E-2</c:v>
              </c:pt>
              <c:pt idx="417">
                <c:v>2.6875E-2</c:v>
              </c:pt>
              <c:pt idx="418">
                <c:v>2.75E-2</c:v>
              </c:pt>
              <c:pt idx="419">
                <c:v>2.75E-2</c:v>
              </c:pt>
              <c:pt idx="420">
                <c:v>2.75E-2</c:v>
              </c:pt>
              <c:pt idx="421">
                <c:v>2.75E-2</c:v>
              </c:pt>
              <c:pt idx="422">
                <c:v>2.75E-2</c:v>
              </c:pt>
              <c:pt idx="423">
                <c:v>2.75E-2</c:v>
              </c:pt>
              <c:pt idx="424">
                <c:v>2.75E-2</c:v>
              </c:pt>
              <c:pt idx="425">
                <c:v>2.75E-2</c:v>
              </c:pt>
              <c:pt idx="426">
                <c:v>2.6875E-2</c:v>
              </c:pt>
              <c:pt idx="427">
                <c:v>2.6875E-2</c:v>
              </c:pt>
              <c:pt idx="428">
                <c:v>2.6875E-2</c:v>
              </c:pt>
              <c:pt idx="429">
                <c:v>2.6875E-2</c:v>
              </c:pt>
              <c:pt idx="430">
                <c:v>2.75E-2</c:v>
              </c:pt>
              <c:pt idx="431">
                <c:v>2.6875E-2</c:v>
              </c:pt>
              <c:pt idx="432">
                <c:v>2.6249999999999999E-2</c:v>
              </c:pt>
              <c:pt idx="433">
                <c:v>2.8750000000000001E-2</c:v>
              </c:pt>
              <c:pt idx="434">
                <c:v>2.8750000000000001E-2</c:v>
              </c:pt>
              <c:pt idx="435">
                <c:v>2.8750000000000001E-2</c:v>
              </c:pt>
              <c:pt idx="436">
                <c:v>2.9374999999999998E-2</c:v>
              </c:pt>
              <c:pt idx="437">
                <c:v>2.9374999999999998E-2</c:v>
              </c:pt>
              <c:pt idx="438">
                <c:v>2.9374999999999998E-2</c:v>
              </c:pt>
              <c:pt idx="439">
                <c:v>2.9374999999999998E-2</c:v>
              </c:pt>
              <c:pt idx="440">
                <c:v>0.03</c:v>
              </c:pt>
              <c:pt idx="441">
                <c:v>0.03</c:v>
              </c:pt>
              <c:pt idx="442">
                <c:v>0.03</c:v>
              </c:pt>
              <c:pt idx="443">
                <c:v>3.0624999999999999E-2</c:v>
              </c:pt>
              <c:pt idx="444">
                <c:v>3.0624999999999999E-2</c:v>
              </c:pt>
              <c:pt idx="445">
                <c:v>3.125E-2</c:v>
              </c:pt>
              <c:pt idx="446">
                <c:v>3.125E-2</c:v>
              </c:pt>
              <c:pt idx="447">
                <c:v>3.125E-2</c:v>
              </c:pt>
              <c:pt idx="448">
                <c:v>3.1875000000000001E-2</c:v>
              </c:pt>
              <c:pt idx="449">
                <c:v>3.1875000000000001E-2</c:v>
              </c:pt>
              <c:pt idx="450">
                <c:v>3.1875000000000001E-2</c:v>
              </c:pt>
              <c:pt idx="451">
                <c:v>3.125E-2</c:v>
              </c:pt>
              <c:pt idx="452">
                <c:v>3.125E-2</c:v>
              </c:pt>
              <c:pt idx="453">
                <c:v>3.1875000000000001E-2</c:v>
              </c:pt>
              <c:pt idx="454">
                <c:v>3.1875000000000001E-2</c:v>
              </c:pt>
              <c:pt idx="455">
                <c:v>3.1875000000000001E-2</c:v>
              </c:pt>
              <c:pt idx="456">
                <c:v>3.1875000000000001E-2</c:v>
              </c:pt>
              <c:pt idx="457">
                <c:v>3.1875000000000001E-2</c:v>
              </c:pt>
              <c:pt idx="458">
                <c:v>3.1875000000000001E-2</c:v>
              </c:pt>
              <c:pt idx="459">
                <c:v>3.1875000000000001E-2</c:v>
              </c:pt>
              <c:pt idx="460">
                <c:v>3.1875000000000001E-2</c:v>
              </c:pt>
              <c:pt idx="461">
                <c:v>3.1875000000000001E-2</c:v>
              </c:pt>
              <c:pt idx="462">
                <c:v>3.1875000000000001E-2</c:v>
              </c:pt>
              <c:pt idx="463">
                <c:v>3.1875000000000001E-2</c:v>
              </c:pt>
              <c:pt idx="464">
                <c:v>3.1875000000000001E-2</c:v>
              </c:pt>
              <c:pt idx="465">
                <c:v>3.125E-2</c:v>
              </c:pt>
              <c:pt idx="466">
                <c:v>3.1875000000000001E-2</c:v>
              </c:pt>
              <c:pt idx="467">
                <c:v>3.1875000000000001E-2</c:v>
              </c:pt>
              <c:pt idx="468">
                <c:v>3.1875000000000001E-2</c:v>
              </c:pt>
              <c:pt idx="469">
                <c:v>3.1875000000000001E-2</c:v>
              </c:pt>
              <c:pt idx="470">
                <c:v>3.2500000000000001E-2</c:v>
              </c:pt>
              <c:pt idx="471">
                <c:v>3.1875000000000001E-2</c:v>
              </c:pt>
              <c:pt idx="472">
                <c:v>3.2500000000000001E-2</c:v>
              </c:pt>
              <c:pt idx="473">
                <c:v>3.5000000000000003E-2</c:v>
              </c:pt>
              <c:pt idx="474">
                <c:v>3.5000000000000003E-2</c:v>
              </c:pt>
              <c:pt idx="475">
                <c:v>3.5624999999999997E-2</c:v>
              </c:pt>
              <c:pt idx="476">
                <c:v>3.5624999999999997E-2</c:v>
              </c:pt>
              <c:pt idx="477">
                <c:v>3.5624999999999997E-2</c:v>
              </c:pt>
              <c:pt idx="478">
                <c:v>3.5624999999999997E-2</c:v>
              </c:pt>
              <c:pt idx="479">
                <c:v>3.5624999999999997E-2</c:v>
              </c:pt>
              <c:pt idx="480">
                <c:v>3.7499999999999999E-2</c:v>
              </c:pt>
              <c:pt idx="481">
                <c:v>3.8124999999999999E-2</c:v>
              </c:pt>
              <c:pt idx="482">
                <c:v>3.8124999999999999E-2</c:v>
              </c:pt>
              <c:pt idx="483">
                <c:v>3.8124999999999999E-2</c:v>
              </c:pt>
              <c:pt idx="484">
                <c:v>3.8124999999999999E-2</c:v>
              </c:pt>
              <c:pt idx="485">
                <c:v>3.8124999999999999E-2</c:v>
              </c:pt>
              <c:pt idx="486">
                <c:v>3.8124999999999999E-2</c:v>
              </c:pt>
              <c:pt idx="487">
                <c:v>3.8124999999999999E-2</c:v>
              </c:pt>
              <c:pt idx="488">
                <c:v>3.875E-2</c:v>
              </c:pt>
              <c:pt idx="489">
                <c:v>3.875E-2</c:v>
              </c:pt>
              <c:pt idx="490">
                <c:v>3.8124999999999999E-2</c:v>
              </c:pt>
              <c:pt idx="491">
                <c:v>3.875E-2</c:v>
              </c:pt>
              <c:pt idx="492">
                <c:v>3.8124999999999999E-2</c:v>
              </c:pt>
              <c:pt idx="493">
                <c:v>3.875E-2</c:v>
              </c:pt>
              <c:pt idx="494">
                <c:v>3.875E-2</c:v>
              </c:pt>
              <c:pt idx="495">
                <c:v>3.9375E-2</c:v>
              </c:pt>
              <c:pt idx="496">
                <c:v>3.875E-2</c:v>
              </c:pt>
              <c:pt idx="497">
                <c:v>3.875E-2</c:v>
              </c:pt>
              <c:pt idx="498">
                <c:v>3.9375E-2</c:v>
              </c:pt>
              <c:pt idx="499">
                <c:v>3.9375E-2</c:v>
              </c:pt>
              <c:pt idx="500">
                <c:v>3.9375E-2</c:v>
              </c:pt>
              <c:pt idx="501">
                <c:v>3.9375E-2</c:v>
              </c:pt>
              <c:pt idx="502">
                <c:v>3.9375E-2</c:v>
              </c:pt>
              <c:pt idx="503">
                <c:v>4.1875000000000002E-2</c:v>
              </c:pt>
              <c:pt idx="504">
                <c:v>4.1875000000000002E-2</c:v>
              </c:pt>
              <c:pt idx="505">
                <c:v>4.3749999999999997E-2</c:v>
              </c:pt>
              <c:pt idx="506">
                <c:v>4.4374999999999998E-2</c:v>
              </c:pt>
              <c:pt idx="507">
                <c:v>4.4374999999999998E-2</c:v>
              </c:pt>
              <c:pt idx="508">
                <c:v>4.3749999999999997E-2</c:v>
              </c:pt>
              <c:pt idx="509">
                <c:v>4.3749999999999997E-2</c:v>
              </c:pt>
              <c:pt idx="510">
                <c:v>4.4374999999999998E-2</c:v>
              </c:pt>
              <c:pt idx="511">
                <c:v>4.4999999999999998E-2</c:v>
              </c:pt>
              <c:pt idx="512">
                <c:v>4.4374999999999998E-2</c:v>
              </c:pt>
              <c:pt idx="513">
                <c:v>4.4374999999999998E-2</c:v>
              </c:pt>
              <c:pt idx="514">
                <c:v>4.4374999999999998E-2</c:v>
              </c:pt>
              <c:pt idx="515">
                <c:v>4.4374999999999998E-2</c:v>
              </c:pt>
              <c:pt idx="516">
                <c:v>4.4374999999999998E-2</c:v>
              </c:pt>
              <c:pt idx="517">
                <c:v>4.4999999999999998E-2</c:v>
              </c:pt>
              <c:pt idx="518">
                <c:v>4.4999999999999998E-2</c:v>
              </c:pt>
              <c:pt idx="519">
                <c:v>4.4999999999999998E-2</c:v>
              </c:pt>
              <c:pt idx="520">
                <c:v>4.4999999999999998E-2</c:v>
              </c:pt>
              <c:pt idx="521">
                <c:v>4.4999999999999998E-2</c:v>
              </c:pt>
              <c:pt idx="522">
                <c:v>4.4999999999999998E-2</c:v>
              </c:pt>
              <c:pt idx="523">
                <c:v>4.4999999999999998E-2</c:v>
              </c:pt>
              <c:pt idx="524">
                <c:v>4.4999999999999998E-2</c:v>
              </c:pt>
              <c:pt idx="525">
                <c:v>4.5624999999999999E-2</c:v>
              </c:pt>
              <c:pt idx="526">
                <c:v>4.5624999999999999E-2</c:v>
              </c:pt>
              <c:pt idx="527">
                <c:v>4.5624999999999999E-2</c:v>
              </c:pt>
              <c:pt idx="528">
                <c:v>4.5624999999999999E-2</c:v>
              </c:pt>
              <c:pt idx="529">
                <c:v>4.5624999999999999E-2</c:v>
              </c:pt>
              <c:pt idx="530">
                <c:v>4.5624999999999999E-2</c:v>
              </c:pt>
              <c:pt idx="531">
                <c:v>4.5624999999999999E-2</c:v>
              </c:pt>
              <c:pt idx="532">
                <c:v>4.5624999999999999E-2</c:v>
              </c:pt>
              <c:pt idx="533">
                <c:v>4.5624999999999999E-2</c:v>
              </c:pt>
              <c:pt idx="534">
                <c:v>4.5624999999999999E-2</c:v>
              </c:pt>
              <c:pt idx="535">
                <c:v>4.5624999999999999E-2</c:v>
              </c:pt>
              <c:pt idx="536">
                <c:v>4.5624999999999999E-2</c:v>
              </c:pt>
              <c:pt idx="537">
                <c:v>4.5624999999999999E-2</c:v>
              </c:pt>
              <c:pt idx="538">
                <c:v>4.5624999999999999E-2</c:v>
              </c:pt>
              <c:pt idx="539">
                <c:v>4.5624999999999999E-2</c:v>
              </c:pt>
              <c:pt idx="540">
                <c:v>4.5624999999999999E-2</c:v>
              </c:pt>
              <c:pt idx="541">
                <c:v>4.5624999999999999E-2</c:v>
              </c:pt>
              <c:pt idx="542">
                <c:v>4.5624999999999999E-2</c:v>
              </c:pt>
              <c:pt idx="543">
                <c:v>4.5624999999999999E-2</c:v>
              </c:pt>
              <c:pt idx="544">
                <c:v>4.5624999999999999E-2</c:v>
              </c:pt>
              <c:pt idx="545">
                <c:v>4.5624999999999999E-2</c:v>
              </c:pt>
              <c:pt idx="546">
                <c:v>4.5624999999999999E-2</c:v>
              </c:pt>
              <c:pt idx="547">
                <c:v>4.5624999999999999E-2</c:v>
              </c:pt>
              <c:pt idx="548">
                <c:v>4.5624999999999999E-2</c:v>
              </c:pt>
              <c:pt idx="549">
                <c:v>4.5624999999999999E-2</c:v>
              </c:pt>
              <c:pt idx="550">
                <c:v>4.5624999999999999E-2</c:v>
              </c:pt>
              <c:pt idx="551">
                <c:v>4.5624999999999999E-2</c:v>
              </c:pt>
              <c:pt idx="552">
                <c:v>4.5624999999999999E-2</c:v>
              </c:pt>
              <c:pt idx="553">
                <c:v>4.5624999999999999E-2</c:v>
              </c:pt>
              <c:pt idx="554">
                <c:v>4.5624999999999999E-2</c:v>
              </c:pt>
              <c:pt idx="555">
                <c:v>4.6249999999999999E-2</c:v>
              </c:pt>
              <c:pt idx="556">
                <c:v>4.5624999999999999E-2</c:v>
              </c:pt>
              <c:pt idx="557">
                <c:v>4.5624999999999999E-2</c:v>
              </c:pt>
              <c:pt idx="558">
                <c:v>4.5624999999999999E-2</c:v>
              </c:pt>
              <c:pt idx="559">
                <c:v>4.5624999999999999E-2</c:v>
              </c:pt>
              <c:pt idx="560">
                <c:v>4.5624999999999999E-2</c:v>
              </c:pt>
              <c:pt idx="561">
                <c:v>4.5624999999999999E-2</c:v>
              </c:pt>
              <c:pt idx="562">
                <c:v>4.5624999999999999E-2</c:v>
              </c:pt>
              <c:pt idx="563">
                <c:v>4.5624999999999999E-2</c:v>
              </c:pt>
              <c:pt idx="564">
                <c:v>4.5624999999999999E-2</c:v>
              </c:pt>
              <c:pt idx="565">
                <c:v>4.6875E-2</c:v>
              </c:pt>
              <c:pt idx="566">
                <c:v>4.6875E-2</c:v>
              </c:pt>
              <c:pt idx="567">
                <c:v>4.6875E-2</c:v>
              </c:pt>
              <c:pt idx="568">
                <c:v>4.6875E-2</c:v>
              </c:pt>
              <c:pt idx="569">
                <c:v>4.6875E-2</c:v>
              </c:pt>
              <c:pt idx="570">
                <c:v>4.6875E-2</c:v>
              </c:pt>
              <c:pt idx="571">
                <c:v>4.6875E-2</c:v>
              </c:pt>
              <c:pt idx="572">
                <c:v>4.6875E-2</c:v>
              </c:pt>
              <c:pt idx="573">
                <c:v>4.6875E-2</c:v>
              </c:pt>
              <c:pt idx="574">
                <c:v>4.6875E-2</c:v>
              </c:pt>
              <c:pt idx="575">
                <c:v>4.6875E-2</c:v>
              </c:pt>
              <c:pt idx="576">
                <c:v>4.6875E-2</c:v>
              </c:pt>
              <c:pt idx="577">
                <c:v>4.6875E-2</c:v>
              </c:pt>
              <c:pt idx="578">
                <c:v>4.6875E-2</c:v>
              </c:pt>
              <c:pt idx="579">
                <c:v>4.6875E-2</c:v>
              </c:pt>
              <c:pt idx="580">
                <c:v>4.6875E-2</c:v>
              </c:pt>
              <c:pt idx="581">
                <c:v>4.6875E-2</c:v>
              </c:pt>
              <c:pt idx="582">
                <c:v>4.6875E-2</c:v>
              </c:pt>
              <c:pt idx="583">
                <c:v>4.6875E-2</c:v>
              </c:pt>
              <c:pt idx="584">
                <c:v>4.6875E-2</c:v>
              </c:pt>
              <c:pt idx="585">
                <c:v>4.6875E-2</c:v>
              </c:pt>
              <c:pt idx="586">
                <c:v>4.6875E-2</c:v>
              </c:pt>
              <c:pt idx="587">
                <c:v>4.6875E-2</c:v>
              </c:pt>
              <c:pt idx="588">
                <c:v>4.6875E-2</c:v>
              </c:pt>
              <c:pt idx="589">
                <c:v>4.6875E-2</c:v>
              </c:pt>
              <c:pt idx="590">
                <c:v>4.6875E-2</c:v>
              </c:pt>
              <c:pt idx="591">
                <c:v>4.6875E-2</c:v>
              </c:pt>
              <c:pt idx="592">
                <c:v>4.6875E-2</c:v>
              </c:pt>
              <c:pt idx="593">
                <c:v>4.6875E-2</c:v>
              </c:pt>
              <c:pt idx="594">
                <c:v>4.6875E-2</c:v>
              </c:pt>
              <c:pt idx="595">
                <c:v>4.6875E-2</c:v>
              </c:pt>
              <c:pt idx="596">
                <c:v>4.6875E-2</c:v>
              </c:pt>
              <c:pt idx="597">
                <c:v>4.6875E-2</c:v>
              </c:pt>
              <c:pt idx="598">
                <c:v>4.6875E-2</c:v>
              </c:pt>
              <c:pt idx="599">
                <c:v>4.6875E-2</c:v>
              </c:pt>
              <c:pt idx="600">
                <c:v>4.6875E-2</c:v>
              </c:pt>
              <c:pt idx="601">
                <c:v>4.6875E-2</c:v>
              </c:pt>
              <c:pt idx="602">
                <c:v>4.6875E-2</c:v>
              </c:pt>
              <c:pt idx="603">
                <c:v>4.6875E-2</c:v>
              </c:pt>
              <c:pt idx="604">
                <c:v>4.6875E-2</c:v>
              </c:pt>
              <c:pt idx="605">
                <c:v>4.6875E-2</c:v>
              </c:pt>
              <c:pt idx="606">
                <c:v>4.6875E-2</c:v>
              </c:pt>
              <c:pt idx="607">
                <c:v>4.6875E-2</c:v>
              </c:pt>
              <c:pt idx="608">
                <c:v>4.6875E-2</c:v>
              </c:pt>
              <c:pt idx="609">
                <c:v>4.6875E-2</c:v>
              </c:pt>
              <c:pt idx="610">
                <c:v>4.6875E-2</c:v>
              </c:pt>
              <c:pt idx="611">
                <c:v>4.6875E-2</c:v>
              </c:pt>
              <c:pt idx="612">
                <c:v>4.6875E-2</c:v>
              </c:pt>
              <c:pt idx="613">
                <c:v>4.6875E-2</c:v>
              </c:pt>
              <c:pt idx="614">
                <c:v>4.6875E-2</c:v>
              </c:pt>
              <c:pt idx="615">
                <c:v>4.6875E-2</c:v>
              </c:pt>
              <c:pt idx="616">
                <c:v>4.6875E-2</c:v>
              </c:pt>
              <c:pt idx="617">
                <c:v>4.6875E-2</c:v>
              </c:pt>
              <c:pt idx="618">
                <c:v>4.6875E-2</c:v>
              </c:pt>
              <c:pt idx="619">
                <c:v>4.6875E-2</c:v>
              </c:pt>
              <c:pt idx="620">
                <c:v>4.7500000000000001E-2</c:v>
              </c:pt>
              <c:pt idx="621">
                <c:v>4.6875E-2</c:v>
              </c:pt>
              <c:pt idx="622">
                <c:v>4.6875E-2</c:v>
              </c:pt>
              <c:pt idx="623">
                <c:v>4.6875E-2</c:v>
              </c:pt>
              <c:pt idx="624">
                <c:v>4.6875E-2</c:v>
              </c:pt>
              <c:pt idx="625">
                <c:v>4.6875E-2</c:v>
              </c:pt>
              <c:pt idx="626">
                <c:v>4.6875E-2</c:v>
              </c:pt>
              <c:pt idx="627">
                <c:v>4.6875E-2</c:v>
              </c:pt>
              <c:pt idx="628">
                <c:v>4.6875E-2</c:v>
              </c:pt>
              <c:pt idx="629">
                <c:v>4.6875E-2</c:v>
              </c:pt>
              <c:pt idx="630">
                <c:v>4.6875E-2</c:v>
              </c:pt>
              <c:pt idx="631">
                <c:v>4.6875E-2</c:v>
              </c:pt>
              <c:pt idx="632">
                <c:v>4.6875E-2</c:v>
              </c:pt>
              <c:pt idx="633">
                <c:v>4.6875E-2</c:v>
              </c:pt>
              <c:pt idx="634">
                <c:v>4.6875E-2</c:v>
              </c:pt>
              <c:pt idx="635">
                <c:v>4.6875E-2</c:v>
              </c:pt>
              <c:pt idx="636">
                <c:v>4.6875E-2</c:v>
              </c:pt>
              <c:pt idx="637">
                <c:v>4.6875E-2</c:v>
              </c:pt>
              <c:pt idx="638">
                <c:v>4.6875E-2</c:v>
              </c:pt>
              <c:pt idx="639">
                <c:v>4.6875E-2</c:v>
              </c:pt>
              <c:pt idx="640">
                <c:v>4.6875E-2</c:v>
              </c:pt>
              <c:pt idx="641">
                <c:v>4.6875E-2</c:v>
              </c:pt>
              <c:pt idx="642">
                <c:v>4.6875E-2</c:v>
              </c:pt>
              <c:pt idx="643">
                <c:v>4.6875E-2</c:v>
              </c:pt>
              <c:pt idx="644">
                <c:v>4.6875E-2</c:v>
              </c:pt>
              <c:pt idx="645">
                <c:v>4.6875E-2</c:v>
              </c:pt>
              <c:pt idx="646">
                <c:v>4.6875E-2</c:v>
              </c:pt>
              <c:pt idx="647">
                <c:v>4.6875E-2</c:v>
              </c:pt>
              <c:pt idx="648">
                <c:v>4.6875E-2</c:v>
              </c:pt>
              <c:pt idx="649">
                <c:v>4.6875E-2</c:v>
              </c:pt>
              <c:pt idx="650">
                <c:v>4.6875E-2</c:v>
              </c:pt>
              <c:pt idx="651">
                <c:v>4.6875E-2</c:v>
              </c:pt>
              <c:pt idx="652">
                <c:v>4.6875E-2</c:v>
              </c:pt>
              <c:pt idx="653">
                <c:v>4.6875E-2</c:v>
              </c:pt>
              <c:pt idx="654">
                <c:v>4.6875E-2</c:v>
              </c:pt>
              <c:pt idx="655">
                <c:v>4.6875E-2</c:v>
              </c:pt>
              <c:pt idx="656">
                <c:v>4.6875E-2</c:v>
              </c:pt>
              <c:pt idx="657">
                <c:v>4.6249999999999999E-2</c:v>
              </c:pt>
              <c:pt idx="658">
                <c:v>4.6875E-2</c:v>
              </c:pt>
              <c:pt idx="659">
                <c:v>4.6875E-2</c:v>
              </c:pt>
              <c:pt idx="660">
                <c:v>4.6875E-2</c:v>
              </c:pt>
              <c:pt idx="661">
                <c:v>4.6875E-2</c:v>
              </c:pt>
              <c:pt idx="662">
                <c:v>4.6875E-2</c:v>
              </c:pt>
              <c:pt idx="663">
                <c:v>4.6875E-2</c:v>
              </c:pt>
              <c:pt idx="664">
                <c:v>4.6875E-2</c:v>
              </c:pt>
              <c:pt idx="665">
                <c:v>4.6249999999999999E-2</c:v>
              </c:pt>
              <c:pt idx="666">
                <c:v>4.6249999999999999E-2</c:v>
              </c:pt>
              <c:pt idx="667">
                <c:v>4.6875E-2</c:v>
              </c:pt>
              <c:pt idx="668">
                <c:v>4.6249999999999999E-2</c:v>
              </c:pt>
              <c:pt idx="669">
                <c:v>4.6249999999999999E-2</c:v>
              </c:pt>
              <c:pt idx="670">
                <c:v>4.6249999999999999E-2</c:v>
              </c:pt>
              <c:pt idx="671">
                <c:v>4.6249999999999999E-2</c:v>
              </c:pt>
              <c:pt idx="672">
                <c:v>4.6249999999999999E-2</c:v>
              </c:pt>
              <c:pt idx="673">
                <c:v>4.6249999999999999E-2</c:v>
              </c:pt>
              <c:pt idx="674">
                <c:v>4.6249999999999999E-2</c:v>
              </c:pt>
              <c:pt idx="675">
                <c:v>4.6249999999999999E-2</c:v>
              </c:pt>
              <c:pt idx="676">
                <c:v>4.6249999999999999E-2</c:v>
              </c:pt>
              <c:pt idx="677">
                <c:v>4.6249999999999999E-2</c:v>
              </c:pt>
              <c:pt idx="678">
                <c:v>4.6249999999999999E-2</c:v>
              </c:pt>
              <c:pt idx="679">
                <c:v>4.6249999999999999E-2</c:v>
              </c:pt>
              <c:pt idx="680">
                <c:v>4.6249999999999999E-2</c:v>
              </c:pt>
              <c:pt idx="681">
                <c:v>4.6249999999999999E-2</c:v>
              </c:pt>
              <c:pt idx="682">
                <c:v>4.6249999999999999E-2</c:v>
              </c:pt>
              <c:pt idx="683">
                <c:v>4.6249999999999999E-2</c:v>
              </c:pt>
              <c:pt idx="684">
                <c:v>4.6249999999999999E-2</c:v>
              </c:pt>
              <c:pt idx="685">
                <c:v>4.6249999999999999E-2</c:v>
              </c:pt>
              <c:pt idx="686">
                <c:v>4.6249999999999999E-2</c:v>
              </c:pt>
              <c:pt idx="687">
                <c:v>4.6249999999999999E-2</c:v>
              </c:pt>
              <c:pt idx="688">
                <c:v>4.6249999999999999E-2</c:v>
              </c:pt>
              <c:pt idx="689">
                <c:v>4.6249999999999999E-2</c:v>
              </c:pt>
              <c:pt idx="690">
                <c:v>4.6249999999999999E-2</c:v>
              </c:pt>
              <c:pt idx="691">
                <c:v>4.6249999999999999E-2</c:v>
              </c:pt>
              <c:pt idx="692">
                <c:v>4.6249999999999999E-2</c:v>
              </c:pt>
              <c:pt idx="693">
                <c:v>4.6875E-2</c:v>
              </c:pt>
              <c:pt idx="694">
                <c:v>4.6875E-2</c:v>
              </c:pt>
              <c:pt idx="695">
                <c:v>4.7500000000000001E-2</c:v>
              </c:pt>
              <c:pt idx="696">
                <c:v>4.7500000000000001E-2</c:v>
              </c:pt>
              <c:pt idx="697">
                <c:v>4.7500000000000001E-2</c:v>
              </c:pt>
              <c:pt idx="698">
                <c:v>4.7500000000000001E-2</c:v>
              </c:pt>
              <c:pt idx="699">
                <c:v>4.7500000000000001E-2</c:v>
              </c:pt>
              <c:pt idx="700">
                <c:v>4.7500000000000001E-2</c:v>
              </c:pt>
              <c:pt idx="701">
                <c:v>4.7500000000000001E-2</c:v>
              </c:pt>
              <c:pt idx="702">
                <c:v>4.7500000000000001E-2</c:v>
              </c:pt>
              <c:pt idx="703">
                <c:v>4.7500000000000001E-2</c:v>
              </c:pt>
              <c:pt idx="704">
                <c:v>4.7500000000000001E-2</c:v>
              </c:pt>
              <c:pt idx="705">
                <c:v>4.6875E-2</c:v>
              </c:pt>
              <c:pt idx="706">
                <c:v>4.6875E-2</c:v>
              </c:pt>
              <c:pt idx="707">
                <c:v>4.6875E-2</c:v>
              </c:pt>
              <c:pt idx="708">
                <c:v>4.6875E-2</c:v>
              </c:pt>
              <c:pt idx="709">
                <c:v>4.6875E-2</c:v>
              </c:pt>
              <c:pt idx="710">
                <c:v>4.7500000000000001E-2</c:v>
              </c:pt>
              <c:pt idx="711">
                <c:v>4.7500000000000001E-2</c:v>
              </c:pt>
              <c:pt idx="712">
                <c:v>4.7500000000000001E-2</c:v>
              </c:pt>
              <c:pt idx="713">
                <c:v>4.6875E-2</c:v>
              </c:pt>
              <c:pt idx="714">
                <c:v>4.6875E-2</c:v>
              </c:pt>
              <c:pt idx="715">
                <c:v>4.7500000000000001E-2</c:v>
              </c:pt>
              <c:pt idx="716">
                <c:v>4.7500000000000001E-2</c:v>
              </c:pt>
              <c:pt idx="717">
                <c:v>4.6875E-2</c:v>
              </c:pt>
              <c:pt idx="718">
                <c:v>4.6875E-2</c:v>
              </c:pt>
              <c:pt idx="719">
                <c:v>4.6875E-2</c:v>
              </c:pt>
              <c:pt idx="720">
                <c:v>4.6875E-2</c:v>
              </c:pt>
              <c:pt idx="721">
                <c:v>4.6875E-2</c:v>
              </c:pt>
              <c:pt idx="722">
                <c:v>4.7500000000000001E-2</c:v>
              </c:pt>
              <c:pt idx="723">
                <c:v>4.6875E-2</c:v>
              </c:pt>
              <c:pt idx="724">
                <c:v>4.6875E-2</c:v>
              </c:pt>
              <c:pt idx="725">
                <c:v>4.6875E-2</c:v>
              </c:pt>
              <c:pt idx="726">
                <c:v>4.6875E-2</c:v>
              </c:pt>
              <c:pt idx="727">
                <c:v>4.6875E-2</c:v>
              </c:pt>
              <c:pt idx="728">
                <c:v>4.6875E-2</c:v>
              </c:pt>
              <c:pt idx="729">
                <c:v>4.6875E-2</c:v>
              </c:pt>
              <c:pt idx="730">
                <c:v>4.7500000000000001E-2</c:v>
              </c:pt>
              <c:pt idx="731">
                <c:v>4.6875E-2</c:v>
              </c:pt>
              <c:pt idx="732">
                <c:v>4.7500000000000001E-2</c:v>
              </c:pt>
              <c:pt idx="733">
                <c:v>4.7500000000000001E-2</c:v>
              </c:pt>
              <c:pt idx="734">
                <c:v>4.7500000000000001E-2</c:v>
              </c:pt>
              <c:pt idx="735">
                <c:v>4.6875E-2</c:v>
              </c:pt>
              <c:pt idx="736">
                <c:v>4.6875E-2</c:v>
              </c:pt>
              <c:pt idx="737">
                <c:v>4.6875E-2</c:v>
              </c:pt>
              <c:pt idx="738">
                <c:v>4.6875E-2</c:v>
              </c:pt>
              <c:pt idx="739">
                <c:v>4.6875E-2</c:v>
              </c:pt>
              <c:pt idx="740">
                <c:v>4.7500000000000001E-2</c:v>
              </c:pt>
              <c:pt idx="741">
                <c:v>4.6875E-2</c:v>
              </c:pt>
              <c:pt idx="742">
                <c:v>4.6875E-2</c:v>
              </c:pt>
              <c:pt idx="743">
                <c:v>4.6875E-2</c:v>
              </c:pt>
              <c:pt idx="744">
                <c:v>4.6875E-2</c:v>
              </c:pt>
              <c:pt idx="745">
                <c:v>4.6875E-2</c:v>
              </c:pt>
              <c:pt idx="746">
                <c:v>4.6875E-2</c:v>
              </c:pt>
              <c:pt idx="747">
                <c:v>4.6875E-2</c:v>
              </c:pt>
              <c:pt idx="748">
                <c:v>4.6875E-2</c:v>
              </c:pt>
              <c:pt idx="749">
                <c:v>4.6875E-2</c:v>
              </c:pt>
              <c:pt idx="750">
                <c:v>4.7500000000000001E-2</c:v>
              </c:pt>
              <c:pt idx="751">
                <c:v>4.6875E-2</c:v>
              </c:pt>
              <c:pt idx="752">
                <c:v>4.6875E-2</c:v>
              </c:pt>
              <c:pt idx="753">
                <c:v>4.6875E-2</c:v>
              </c:pt>
              <c:pt idx="754">
                <c:v>4.6875E-2</c:v>
              </c:pt>
              <c:pt idx="755">
                <c:v>4.6875E-2</c:v>
              </c:pt>
              <c:pt idx="756">
                <c:v>4.7500000000000001E-2</c:v>
              </c:pt>
              <c:pt idx="757">
                <c:v>4.7500000000000001E-2</c:v>
              </c:pt>
              <c:pt idx="758">
                <c:v>4.7500000000000001E-2</c:v>
              </c:pt>
              <c:pt idx="759">
                <c:v>4.7500000000000001E-2</c:v>
              </c:pt>
              <c:pt idx="760">
                <c:v>4.6875E-2</c:v>
              </c:pt>
              <c:pt idx="761">
                <c:v>4.7500000000000001E-2</c:v>
              </c:pt>
              <c:pt idx="762">
                <c:v>4.7500000000000001E-2</c:v>
              </c:pt>
              <c:pt idx="763">
                <c:v>4.7500000000000001E-2</c:v>
              </c:pt>
              <c:pt idx="764">
                <c:v>4.7500000000000001E-2</c:v>
              </c:pt>
              <c:pt idx="765">
                <c:v>4.6875E-2</c:v>
              </c:pt>
              <c:pt idx="766">
                <c:v>4.6875E-2</c:v>
              </c:pt>
              <c:pt idx="767">
                <c:v>4.6875E-2</c:v>
              </c:pt>
              <c:pt idx="768">
                <c:v>4.7500000000000001E-2</c:v>
              </c:pt>
              <c:pt idx="769">
                <c:v>4.7500000000000001E-2</c:v>
              </c:pt>
              <c:pt idx="770">
                <c:v>4.7500000000000001E-2</c:v>
              </c:pt>
              <c:pt idx="771">
                <c:v>4.7500000000000001E-2</c:v>
              </c:pt>
              <c:pt idx="772">
                <c:v>4.7500000000000001E-2</c:v>
              </c:pt>
              <c:pt idx="773">
                <c:v>4.7500000000000001E-2</c:v>
              </c:pt>
              <c:pt idx="774">
                <c:v>4.7500000000000001E-2</c:v>
              </c:pt>
              <c:pt idx="775">
                <c:v>4.7500000000000001E-2</c:v>
              </c:pt>
              <c:pt idx="776">
                <c:v>4.7500000000000001E-2</c:v>
              </c:pt>
              <c:pt idx="777">
                <c:v>4.7500000000000001E-2</c:v>
              </c:pt>
              <c:pt idx="778">
                <c:v>4.7500000000000001E-2</c:v>
              </c:pt>
              <c:pt idx="779">
                <c:v>4.7500000000000001E-2</c:v>
              </c:pt>
              <c:pt idx="780">
                <c:v>4.7500000000000001E-2</c:v>
              </c:pt>
              <c:pt idx="781">
                <c:v>4.7500000000000001E-2</c:v>
              </c:pt>
              <c:pt idx="782">
                <c:v>4.7500000000000001E-2</c:v>
              </c:pt>
              <c:pt idx="783">
                <c:v>4.7500000000000001E-2</c:v>
              </c:pt>
              <c:pt idx="784">
                <c:v>4.7500000000000001E-2</c:v>
              </c:pt>
              <c:pt idx="785">
                <c:v>4.7500000000000001E-2</c:v>
              </c:pt>
              <c:pt idx="786">
                <c:v>4.7500000000000001E-2</c:v>
              </c:pt>
              <c:pt idx="787">
                <c:v>4.7500000000000001E-2</c:v>
              </c:pt>
              <c:pt idx="788">
                <c:v>4.7500000000000001E-2</c:v>
              </c:pt>
              <c:pt idx="789">
                <c:v>4.7500000000000001E-2</c:v>
              </c:pt>
              <c:pt idx="790">
                <c:v>4.7500000000000001E-2</c:v>
              </c:pt>
              <c:pt idx="791">
                <c:v>4.7500000000000001E-2</c:v>
              </c:pt>
              <c:pt idx="792">
                <c:v>4.7500000000000001E-2</c:v>
              </c:pt>
              <c:pt idx="793">
                <c:v>4.7500000000000001E-2</c:v>
              </c:pt>
              <c:pt idx="794">
                <c:v>4.7500000000000001E-2</c:v>
              </c:pt>
              <c:pt idx="795">
                <c:v>4.7500000000000001E-2</c:v>
              </c:pt>
              <c:pt idx="796">
                <c:v>4.7500000000000001E-2</c:v>
              </c:pt>
              <c:pt idx="797">
                <c:v>4.7500000000000001E-2</c:v>
              </c:pt>
              <c:pt idx="798">
                <c:v>4.7500000000000001E-2</c:v>
              </c:pt>
              <c:pt idx="799">
                <c:v>4.7500000000000001E-2</c:v>
              </c:pt>
              <c:pt idx="800">
                <c:v>4.7500000000000001E-2</c:v>
              </c:pt>
              <c:pt idx="801">
                <c:v>4.7500000000000001E-2</c:v>
              </c:pt>
              <c:pt idx="802">
                <c:v>4.7500000000000001E-2</c:v>
              </c:pt>
              <c:pt idx="803">
                <c:v>4.7500000000000001E-2</c:v>
              </c:pt>
              <c:pt idx="804">
                <c:v>4.7500000000000001E-2</c:v>
              </c:pt>
              <c:pt idx="805">
                <c:v>4.7500000000000001E-2</c:v>
              </c:pt>
              <c:pt idx="806">
                <c:v>4.7500000000000001E-2</c:v>
              </c:pt>
              <c:pt idx="807">
                <c:v>4.7500000000000001E-2</c:v>
              </c:pt>
              <c:pt idx="808">
                <c:v>4.7500000000000001E-2</c:v>
              </c:pt>
              <c:pt idx="809">
                <c:v>4.7500000000000001E-2</c:v>
              </c:pt>
              <c:pt idx="810">
                <c:v>4.7500000000000001E-2</c:v>
              </c:pt>
              <c:pt idx="811">
                <c:v>4.7500000000000001E-2</c:v>
              </c:pt>
              <c:pt idx="812">
                <c:v>4.7500000000000001E-2</c:v>
              </c:pt>
              <c:pt idx="813">
                <c:v>4.7500000000000001E-2</c:v>
              </c:pt>
              <c:pt idx="814">
                <c:v>4.7500000000000001E-2</c:v>
              </c:pt>
              <c:pt idx="815">
                <c:v>4.7500000000000001E-2</c:v>
              </c:pt>
              <c:pt idx="816">
                <c:v>4.7500000000000001E-2</c:v>
              </c:pt>
              <c:pt idx="817">
                <c:v>4.7500000000000001E-2</c:v>
              </c:pt>
              <c:pt idx="818">
                <c:v>4.7500000000000001E-2</c:v>
              </c:pt>
              <c:pt idx="819">
                <c:v>4.7500000000000001E-2</c:v>
              </c:pt>
              <c:pt idx="820">
                <c:v>4.7500000000000001E-2</c:v>
              </c:pt>
              <c:pt idx="821">
                <c:v>4.7500000000000001E-2</c:v>
              </c:pt>
              <c:pt idx="822">
                <c:v>4.7500000000000001E-2</c:v>
              </c:pt>
              <c:pt idx="823">
                <c:v>4.7500000000000001E-2</c:v>
              </c:pt>
              <c:pt idx="824">
                <c:v>4.7500000000000001E-2</c:v>
              </c:pt>
              <c:pt idx="825">
                <c:v>4.7500000000000001E-2</c:v>
              </c:pt>
              <c:pt idx="826">
                <c:v>4.7500000000000001E-2</c:v>
              </c:pt>
              <c:pt idx="827">
                <c:v>4.7500000000000001E-2</c:v>
              </c:pt>
              <c:pt idx="828">
                <c:v>4.7500000000000001E-2</c:v>
              </c:pt>
              <c:pt idx="829">
                <c:v>4.7500000000000001E-2</c:v>
              </c:pt>
              <c:pt idx="830">
                <c:v>4.7500000000000001E-2</c:v>
              </c:pt>
              <c:pt idx="831">
                <c:v>4.7500000000000001E-2</c:v>
              </c:pt>
              <c:pt idx="832">
                <c:v>4.7500000000000001E-2</c:v>
              </c:pt>
              <c:pt idx="833">
                <c:v>4.7500000000000001E-2</c:v>
              </c:pt>
              <c:pt idx="834">
                <c:v>4.7500000000000001E-2</c:v>
              </c:pt>
              <c:pt idx="835">
                <c:v>4.7500000000000001E-2</c:v>
              </c:pt>
              <c:pt idx="836">
                <c:v>4.6875E-2</c:v>
              </c:pt>
              <c:pt idx="837">
                <c:v>4.7500000000000001E-2</c:v>
              </c:pt>
              <c:pt idx="838">
                <c:v>4.7500000000000001E-2</c:v>
              </c:pt>
              <c:pt idx="839">
                <c:v>4.7500000000000001E-2</c:v>
              </c:pt>
              <c:pt idx="840">
                <c:v>4.7500000000000001E-2</c:v>
              </c:pt>
              <c:pt idx="841">
                <c:v>4.7500000000000001E-2</c:v>
              </c:pt>
              <c:pt idx="842">
                <c:v>4.7500000000000001E-2</c:v>
              </c:pt>
              <c:pt idx="843">
                <c:v>4.7500000000000001E-2</c:v>
              </c:pt>
              <c:pt idx="844">
                <c:v>4.7500000000000001E-2</c:v>
              </c:pt>
              <c:pt idx="845">
                <c:v>4.7500000000000001E-2</c:v>
              </c:pt>
              <c:pt idx="846">
                <c:v>4.6875E-2</c:v>
              </c:pt>
              <c:pt idx="847">
                <c:v>4.6875E-2</c:v>
              </c:pt>
              <c:pt idx="848">
                <c:v>4.6875E-2</c:v>
              </c:pt>
              <c:pt idx="849">
                <c:v>4.6875E-2</c:v>
              </c:pt>
              <c:pt idx="850">
                <c:v>4.6875E-2</c:v>
              </c:pt>
              <c:pt idx="851">
                <c:v>4.6875E-2</c:v>
              </c:pt>
              <c:pt idx="852">
                <c:v>4.6875E-2</c:v>
              </c:pt>
              <c:pt idx="853">
                <c:v>4.6875E-2</c:v>
              </c:pt>
              <c:pt idx="854">
                <c:v>4.6875E-2</c:v>
              </c:pt>
              <c:pt idx="855">
                <c:v>4.6875E-2</c:v>
              </c:pt>
              <c:pt idx="856">
                <c:v>4.6875E-2</c:v>
              </c:pt>
              <c:pt idx="857">
                <c:v>4.6875E-2</c:v>
              </c:pt>
              <c:pt idx="858">
                <c:v>4.6875E-2</c:v>
              </c:pt>
              <c:pt idx="859">
                <c:v>4.6875E-2</c:v>
              </c:pt>
              <c:pt idx="860">
                <c:v>4.6875E-2</c:v>
              </c:pt>
              <c:pt idx="861">
                <c:v>4.6875E-2</c:v>
              </c:pt>
              <c:pt idx="862">
                <c:v>4.6875E-2</c:v>
              </c:pt>
              <c:pt idx="863">
                <c:v>4.6875E-2</c:v>
              </c:pt>
              <c:pt idx="864">
                <c:v>4.6875E-2</c:v>
              </c:pt>
              <c:pt idx="865">
                <c:v>4.6875E-2</c:v>
              </c:pt>
              <c:pt idx="866">
                <c:v>4.6875E-2</c:v>
              </c:pt>
              <c:pt idx="867">
                <c:v>4.6875E-2</c:v>
              </c:pt>
              <c:pt idx="868">
                <c:v>4.6875E-2</c:v>
              </c:pt>
              <c:pt idx="869">
                <c:v>4.6875E-2</c:v>
              </c:pt>
              <c:pt idx="870">
                <c:v>4.6875E-2</c:v>
              </c:pt>
              <c:pt idx="871">
                <c:v>4.6249999999999999E-2</c:v>
              </c:pt>
              <c:pt idx="872">
                <c:v>4.6875E-2</c:v>
              </c:pt>
              <c:pt idx="873">
                <c:v>4.6875E-2</c:v>
              </c:pt>
              <c:pt idx="874">
                <c:v>4.6875E-2</c:v>
              </c:pt>
              <c:pt idx="875">
                <c:v>4.6875E-2</c:v>
              </c:pt>
              <c:pt idx="876">
                <c:v>4.6875E-2</c:v>
              </c:pt>
              <c:pt idx="877">
                <c:v>4.6875E-2</c:v>
              </c:pt>
              <c:pt idx="878">
                <c:v>4.6875E-2</c:v>
              </c:pt>
              <c:pt idx="879">
                <c:v>4.6875E-2</c:v>
              </c:pt>
              <c:pt idx="880">
                <c:v>4.6875E-2</c:v>
              </c:pt>
              <c:pt idx="881">
                <c:v>4.6875E-2</c:v>
              </c:pt>
              <c:pt idx="882">
                <c:v>4.6875E-2</c:v>
              </c:pt>
              <c:pt idx="883">
                <c:v>4.6875E-2</c:v>
              </c:pt>
              <c:pt idx="884">
                <c:v>4.6875E-2</c:v>
              </c:pt>
              <c:pt idx="885">
                <c:v>4.6875E-2</c:v>
              </c:pt>
              <c:pt idx="886">
                <c:v>4.6875E-2</c:v>
              </c:pt>
              <c:pt idx="887">
                <c:v>4.6875E-2</c:v>
              </c:pt>
              <c:pt idx="888">
                <c:v>4.6875E-2</c:v>
              </c:pt>
              <c:pt idx="889">
                <c:v>4.6875E-2</c:v>
              </c:pt>
              <c:pt idx="890">
                <c:v>4.6875E-2</c:v>
              </c:pt>
              <c:pt idx="891">
                <c:v>4.6875E-2</c:v>
              </c:pt>
              <c:pt idx="892">
                <c:v>4.6875E-2</c:v>
              </c:pt>
              <c:pt idx="893">
                <c:v>4.6875E-2</c:v>
              </c:pt>
              <c:pt idx="894">
                <c:v>4.6875E-2</c:v>
              </c:pt>
              <c:pt idx="895">
                <c:v>4.6875E-2</c:v>
              </c:pt>
              <c:pt idx="896">
                <c:v>4.6875E-2</c:v>
              </c:pt>
              <c:pt idx="897">
                <c:v>4.6875E-2</c:v>
              </c:pt>
              <c:pt idx="898">
                <c:v>4.6875E-2</c:v>
              </c:pt>
              <c:pt idx="899">
                <c:v>4.6875E-2</c:v>
              </c:pt>
              <c:pt idx="900">
                <c:v>4.6875E-2</c:v>
              </c:pt>
              <c:pt idx="901">
                <c:v>4.6875E-2</c:v>
              </c:pt>
              <c:pt idx="902">
                <c:v>4.6875E-2</c:v>
              </c:pt>
              <c:pt idx="903">
                <c:v>4.6875E-2</c:v>
              </c:pt>
              <c:pt idx="904">
                <c:v>4.6875E-2</c:v>
              </c:pt>
              <c:pt idx="905">
                <c:v>4.6875E-2</c:v>
              </c:pt>
              <c:pt idx="906">
                <c:v>4.6875E-2</c:v>
              </c:pt>
              <c:pt idx="907">
                <c:v>4.6875E-2</c:v>
              </c:pt>
              <c:pt idx="908">
                <c:v>4.6875E-2</c:v>
              </c:pt>
              <c:pt idx="909">
                <c:v>4.6875E-2</c:v>
              </c:pt>
              <c:pt idx="910">
                <c:v>4.6875E-2</c:v>
              </c:pt>
              <c:pt idx="911">
                <c:v>4.6875E-2</c:v>
              </c:pt>
              <c:pt idx="912">
                <c:v>4.6875E-2</c:v>
              </c:pt>
              <c:pt idx="913">
                <c:v>4.6875E-2</c:v>
              </c:pt>
              <c:pt idx="914">
                <c:v>4.6875E-2</c:v>
              </c:pt>
              <c:pt idx="915">
                <c:v>4.6875E-2</c:v>
              </c:pt>
              <c:pt idx="916">
                <c:v>4.6875E-2</c:v>
              </c:pt>
              <c:pt idx="917">
                <c:v>4.6875E-2</c:v>
              </c:pt>
              <c:pt idx="918">
                <c:v>4.6875E-2</c:v>
              </c:pt>
              <c:pt idx="919">
                <c:v>4.6875E-2</c:v>
              </c:pt>
              <c:pt idx="920">
                <c:v>4.6875E-2</c:v>
              </c:pt>
              <c:pt idx="921">
                <c:v>4.6875E-2</c:v>
              </c:pt>
              <c:pt idx="922">
                <c:v>4.6875E-2</c:v>
              </c:pt>
              <c:pt idx="923">
                <c:v>4.6875E-2</c:v>
              </c:pt>
              <c:pt idx="924">
                <c:v>4.6875E-2</c:v>
              </c:pt>
              <c:pt idx="925">
                <c:v>4.6875E-2</c:v>
              </c:pt>
              <c:pt idx="926">
                <c:v>4.6875E-2</c:v>
              </c:pt>
              <c:pt idx="927">
                <c:v>4.6249999999999999E-2</c:v>
              </c:pt>
              <c:pt idx="928">
                <c:v>4.6875E-2</c:v>
              </c:pt>
              <c:pt idx="929">
                <c:v>4.6875E-2</c:v>
              </c:pt>
              <c:pt idx="930">
                <c:v>4.6875E-2</c:v>
              </c:pt>
              <c:pt idx="931">
                <c:v>4.6875E-2</c:v>
              </c:pt>
              <c:pt idx="932">
                <c:v>4.6875E-2</c:v>
              </c:pt>
              <c:pt idx="933">
                <c:v>4.6875E-2</c:v>
              </c:pt>
              <c:pt idx="934">
                <c:v>4.6875E-2</c:v>
              </c:pt>
              <c:pt idx="935">
                <c:v>4.6875E-2</c:v>
              </c:pt>
              <c:pt idx="936">
                <c:v>4.6875E-2</c:v>
              </c:pt>
              <c:pt idx="937">
                <c:v>4.6875E-2</c:v>
              </c:pt>
              <c:pt idx="938">
                <c:v>4.6875E-2</c:v>
              </c:pt>
              <c:pt idx="939">
                <c:v>4.6875E-2</c:v>
              </c:pt>
              <c:pt idx="940">
                <c:v>4.6875E-2</c:v>
              </c:pt>
              <c:pt idx="941">
                <c:v>4.6875E-2</c:v>
              </c:pt>
              <c:pt idx="942">
                <c:v>4.6875E-2</c:v>
              </c:pt>
              <c:pt idx="943">
                <c:v>4.6875E-2</c:v>
              </c:pt>
              <c:pt idx="944">
                <c:v>4.6875E-2</c:v>
              </c:pt>
              <c:pt idx="945">
                <c:v>4.6875E-2</c:v>
              </c:pt>
              <c:pt idx="946">
                <c:v>4.6875E-2</c:v>
              </c:pt>
              <c:pt idx="947">
                <c:v>4.6249999999999999E-2</c:v>
              </c:pt>
              <c:pt idx="948">
                <c:v>4.6249999999999999E-2</c:v>
              </c:pt>
              <c:pt idx="949">
                <c:v>4.6249999999999999E-2</c:v>
              </c:pt>
              <c:pt idx="950">
                <c:v>4.6875E-2</c:v>
              </c:pt>
              <c:pt idx="951">
                <c:v>4.6875E-2</c:v>
              </c:pt>
              <c:pt idx="952">
                <c:v>4.6875E-2</c:v>
              </c:pt>
              <c:pt idx="953">
                <c:v>4.6875E-2</c:v>
              </c:pt>
              <c:pt idx="954">
                <c:v>4.6875E-2</c:v>
              </c:pt>
              <c:pt idx="955">
                <c:v>4.6875E-2</c:v>
              </c:pt>
              <c:pt idx="956">
                <c:v>4.6875E-2</c:v>
              </c:pt>
              <c:pt idx="957">
                <c:v>4.6875E-2</c:v>
              </c:pt>
              <c:pt idx="958">
                <c:v>4.6249999999999999E-2</c:v>
              </c:pt>
              <c:pt idx="959">
                <c:v>4.6249999999999999E-2</c:v>
              </c:pt>
              <c:pt idx="960">
                <c:v>4.6249999999999999E-2</c:v>
              </c:pt>
              <c:pt idx="961">
                <c:v>4.6249999999999999E-2</c:v>
              </c:pt>
              <c:pt idx="962">
                <c:v>4.6249999999999999E-2</c:v>
              </c:pt>
              <c:pt idx="963">
                <c:v>4.6249999999999999E-2</c:v>
              </c:pt>
              <c:pt idx="964">
                <c:v>4.6249999999999999E-2</c:v>
              </c:pt>
              <c:pt idx="965">
                <c:v>4.6249999999999999E-2</c:v>
              </c:pt>
              <c:pt idx="966">
                <c:v>4.6249999999999999E-2</c:v>
              </c:pt>
              <c:pt idx="967">
                <c:v>4.6249999999999999E-2</c:v>
              </c:pt>
              <c:pt idx="968">
                <c:v>4.6249999999999999E-2</c:v>
              </c:pt>
              <c:pt idx="969">
                <c:v>4.6249999999999999E-2</c:v>
              </c:pt>
              <c:pt idx="970">
                <c:v>4.6249999999999999E-2</c:v>
              </c:pt>
              <c:pt idx="971">
                <c:v>4.6249999999999999E-2</c:v>
              </c:pt>
              <c:pt idx="972">
                <c:v>4.6249999999999999E-2</c:v>
              </c:pt>
              <c:pt idx="973">
                <c:v>4.6249999999999999E-2</c:v>
              </c:pt>
              <c:pt idx="974">
                <c:v>4.6249999999999999E-2</c:v>
              </c:pt>
              <c:pt idx="975">
                <c:v>4.6249999999999999E-2</c:v>
              </c:pt>
              <c:pt idx="976">
                <c:v>4.5624999999999999E-2</c:v>
              </c:pt>
              <c:pt idx="977">
                <c:v>4.6249999999999999E-2</c:v>
              </c:pt>
              <c:pt idx="978">
                <c:v>4.5624999999999999E-2</c:v>
              </c:pt>
              <c:pt idx="979">
                <c:v>4.5624999999999999E-2</c:v>
              </c:pt>
              <c:pt idx="980">
                <c:v>4.6249999999999999E-2</c:v>
              </c:pt>
              <c:pt idx="981">
                <c:v>4.5624999999999999E-2</c:v>
              </c:pt>
              <c:pt idx="982">
                <c:v>4.6249999999999999E-2</c:v>
              </c:pt>
              <c:pt idx="983">
                <c:v>4.6249999999999999E-2</c:v>
              </c:pt>
              <c:pt idx="984">
                <c:v>4.6249999999999999E-2</c:v>
              </c:pt>
              <c:pt idx="985">
                <c:v>4.5624999999999999E-2</c:v>
              </c:pt>
              <c:pt idx="986">
                <c:v>4.6249999999999999E-2</c:v>
              </c:pt>
              <c:pt idx="987">
                <c:v>4.5624999999999999E-2</c:v>
              </c:pt>
              <c:pt idx="988">
                <c:v>4.5624999999999999E-2</c:v>
              </c:pt>
              <c:pt idx="989">
                <c:v>4.5624999999999999E-2</c:v>
              </c:pt>
              <c:pt idx="990">
                <c:v>4.5624999999999999E-2</c:v>
              </c:pt>
              <c:pt idx="991">
                <c:v>4.5624999999999999E-2</c:v>
              </c:pt>
              <c:pt idx="992">
                <c:v>4.5624999999999999E-2</c:v>
              </c:pt>
              <c:pt idx="993">
                <c:v>4.3749999999999997E-2</c:v>
              </c:pt>
              <c:pt idx="994">
                <c:v>4.3749999999999997E-2</c:v>
              </c:pt>
              <c:pt idx="995">
                <c:v>4.3749999999999997E-2</c:v>
              </c:pt>
              <c:pt idx="996">
                <c:v>4.3124999999999997E-2</c:v>
              </c:pt>
              <c:pt idx="997">
                <c:v>4.3124999999999997E-2</c:v>
              </c:pt>
              <c:pt idx="998">
                <c:v>4.3124999999999997E-2</c:v>
              </c:pt>
              <c:pt idx="999">
                <c:v>4.3124999999999997E-2</c:v>
              </c:pt>
              <c:pt idx="1000">
                <c:v>4.3124999999999997E-2</c:v>
              </c:pt>
              <c:pt idx="1001">
                <c:v>4.3124999999999997E-2</c:v>
              </c:pt>
              <c:pt idx="1002">
                <c:v>4.3124999999999997E-2</c:v>
              </c:pt>
              <c:pt idx="1003">
                <c:v>4.3124999999999997E-2</c:v>
              </c:pt>
              <c:pt idx="1004">
                <c:v>4.3124999999999997E-2</c:v>
              </c:pt>
              <c:pt idx="1005">
                <c:v>4.3124999999999997E-2</c:v>
              </c:pt>
              <c:pt idx="1006">
                <c:v>4.3124999999999997E-2</c:v>
              </c:pt>
              <c:pt idx="1007">
                <c:v>4.3749999999999997E-2</c:v>
              </c:pt>
              <c:pt idx="1008">
                <c:v>4.3124999999999997E-2</c:v>
              </c:pt>
              <c:pt idx="1009">
                <c:v>4.3124999999999997E-2</c:v>
              </c:pt>
              <c:pt idx="1010">
                <c:v>4.3124999999999997E-2</c:v>
              </c:pt>
              <c:pt idx="1011">
                <c:v>4.3124999999999997E-2</c:v>
              </c:pt>
              <c:pt idx="1012">
                <c:v>4.3124999999999997E-2</c:v>
              </c:pt>
              <c:pt idx="1013">
                <c:v>4.3124999999999997E-2</c:v>
              </c:pt>
              <c:pt idx="1014">
                <c:v>4.3124999999999997E-2</c:v>
              </c:pt>
              <c:pt idx="1015">
                <c:v>4.3124999999999997E-2</c:v>
              </c:pt>
              <c:pt idx="1016">
                <c:v>4.3124999999999997E-2</c:v>
              </c:pt>
              <c:pt idx="1017">
                <c:v>4.3124999999999997E-2</c:v>
              </c:pt>
              <c:pt idx="1018">
                <c:v>4.3124999999999997E-2</c:v>
              </c:pt>
              <c:pt idx="1019">
                <c:v>4.3124999999999997E-2</c:v>
              </c:pt>
              <c:pt idx="1020">
                <c:v>4.3124999999999997E-2</c:v>
              </c:pt>
              <c:pt idx="1021">
                <c:v>4.3124999999999997E-2</c:v>
              </c:pt>
              <c:pt idx="1022">
                <c:v>4.3124999999999997E-2</c:v>
              </c:pt>
              <c:pt idx="1023">
                <c:v>4.3124999999999997E-2</c:v>
              </c:pt>
              <c:pt idx="1024">
                <c:v>4.3124999999999997E-2</c:v>
              </c:pt>
              <c:pt idx="1025">
                <c:v>4.3124999999999997E-2</c:v>
              </c:pt>
              <c:pt idx="1026">
                <c:v>4.3124999999999997E-2</c:v>
              </c:pt>
              <c:pt idx="1027">
                <c:v>4.3124999999999997E-2</c:v>
              </c:pt>
              <c:pt idx="1028">
                <c:v>4.3124999999999997E-2</c:v>
              </c:pt>
              <c:pt idx="1029">
                <c:v>4.3124999999999997E-2</c:v>
              </c:pt>
              <c:pt idx="1030">
                <c:v>4.3124999999999997E-2</c:v>
              </c:pt>
              <c:pt idx="1031">
                <c:v>4.3124999999999997E-2</c:v>
              </c:pt>
              <c:pt idx="1032">
                <c:v>4.3124999999999997E-2</c:v>
              </c:pt>
              <c:pt idx="1033">
                <c:v>4.3124999999999997E-2</c:v>
              </c:pt>
              <c:pt idx="1034">
                <c:v>4.3124999999999997E-2</c:v>
              </c:pt>
              <c:pt idx="1035">
                <c:v>4.3124999999999997E-2</c:v>
              </c:pt>
              <c:pt idx="1036">
                <c:v>4.3124999999999997E-2</c:v>
              </c:pt>
              <c:pt idx="1037">
                <c:v>4.3124999999999997E-2</c:v>
              </c:pt>
              <c:pt idx="1038">
                <c:v>4.3124999999999997E-2</c:v>
              </c:pt>
              <c:pt idx="1039">
                <c:v>4.3124999999999997E-2</c:v>
              </c:pt>
              <c:pt idx="1040">
                <c:v>4.3749999999999997E-2</c:v>
              </c:pt>
              <c:pt idx="1041">
                <c:v>4.3749999999999997E-2</c:v>
              </c:pt>
              <c:pt idx="1042">
                <c:v>4.3124999999999997E-2</c:v>
              </c:pt>
              <c:pt idx="1043">
                <c:v>4.3124999999999997E-2</c:v>
              </c:pt>
              <c:pt idx="1044">
                <c:v>4.3124999999999997E-2</c:v>
              </c:pt>
              <c:pt idx="1045">
                <c:v>4.3124999999999997E-2</c:v>
              </c:pt>
              <c:pt idx="1046">
                <c:v>4.3124999999999997E-2</c:v>
              </c:pt>
              <c:pt idx="1047">
                <c:v>4.3124999999999997E-2</c:v>
              </c:pt>
              <c:pt idx="1048">
                <c:v>4.3749999999999997E-2</c:v>
              </c:pt>
              <c:pt idx="1049">
                <c:v>4.3749999999999997E-2</c:v>
              </c:pt>
              <c:pt idx="1050">
                <c:v>4.3749999999999997E-2</c:v>
              </c:pt>
              <c:pt idx="1051">
                <c:v>4.3749999999999997E-2</c:v>
              </c:pt>
              <c:pt idx="1052">
                <c:v>4.3749999999999997E-2</c:v>
              </c:pt>
              <c:pt idx="1053">
                <c:v>4.3749999999999997E-2</c:v>
              </c:pt>
              <c:pt idx="1054">
                <c:v>4.3749999999999997E-2</c:v>
              </c:pt>
              <c:pt idx="1055">
                <c:v>4.3749999999999997E-2</c:v>
              </c:pt>
              <c:pt idx="1056">
                <c:v>4.3749999999999997E-2</c:v>
              </c:pt>
              <c:pt idx="1057">
                <c:v>4.3749999999999997E-2</c:v>
              </c:pt>
              <c:pt idx="1058">
                <c:v>4.3124999999999997E-2</c:v>
              </c:pt>
              <c:pt idx="1059">
                <c:v>4.3124999999999997E-2</c:v>
              </c:pt>
              <c:pt idx="1060">
                <c:v>4.3749999999999997E-2</c:v>
              </c:pt>
              <c:pt idx="1061">
                <c:v>4.3124999999999997E-2</c:v>
              </c:pt>
              <c:pt idx="1062">
                <c:v>4.3749999999999997E-2</c:v>
              </c:pt>
              <c:pt idx="1063">
                <c:v>4.3749999999999997E-2</c:v>
              </c:pt>
              <c:pt idx="1064">
                <c:v>4.3749999999999997E-2</c:v>
              </c:pt>
              <c:pt idx="1065">
                <c:v>4.3749999999999997E-2</c:v>
              </c:pt>
              <c:pt idx="1066">
                <c:v>4.3124999999999997E-2</c:v>
              </c:pt>
              <c:pt idx="1067">
                <c:v>4.3124999999999997E-2</c:v>
              </c:pt>
              <c:pt idx="1068">
                <c:v>4.3124999999999997E-2</c:v>
              </c:pt>
              <c:pt idx="1069">
                <c:v>4.3124999999999997E-2</c:v>
              </c:pt>
              <c:pt idx="1070">
                <c:v>4.3749999999999997E-2</c:v>
              </c:pt>
              <c:pt idx="1071">
                <c:v>4.3749999999999997E-2</c:v>
              </c:pt>
              <c:pt idx="1072">
                <c:v>4.3749999999999997E-2</c:v>
              </c:pt>
              <c:pt idx="1073">
                <c:v>4.3749999999999997E-2</c:v>
              </c:pt>
              <c:pt idx="1074">
                <c:v>4.3749999999999997E-2</c:v>
              </c:pt>
              <c:pt idx="1075">
                <c:v>4.3749999999999997E-2</c:v>
              </c:pt>
              <c:pt idx="1076">
                <c:v>4.3749999999999997E-2</c:v>
              </c:pt>
              <c:pt idx="1077">
                <c:v>4.3749999999999997E-2</c:v>
              </c:pt>
              <c:pt idx="1078">
                <c:v>4.3749999999999997E-2</c:v>
              </c:pt>
              <c:pt idx="1079">
                <c:v>4.3749999999999997E-2</c:v>
              </c:pt>
              <c:pt idx="1080">
                <c:v>4.3749999999999997E-2</c:v>
              </c:pt>
              <c:pt idx="1081">
                <c:v>4.3749999999999997E-2</c:v>
              </c:pt>
              <c:pt idx="1082">
                <c:v>4.3749999999999997E-2</c:v>
              </c:pt>
              <c:pt idx="1083">
                <c:v>4.3749999999999997E-2</c:v>
              </c:pt>
              <c:pt idx="1084">
                <c:v>4.3749999999999997E-2</c:v>
              </c:pt>
              <c:pt idx="1085">
                <c:v>4.3749999999999997E-2</c:v>
              </c:pt>
              <c:pt idx="1086">
                <c:v>4.3749999999999997E-2</c:v>
              </c:pt>
              <c:pt idx="1087">
                <c:v>4.3749999999999997E-2</c:v>
              </c:pt>
              <c:pt idx="1088">
                <c:v>4.3749999999999997E-2</c:v>
              </c:pt>
              <c:pt idx="1089">
                <c:v>4.3749999999999997E-2</c:v>
              </c:pt>
              <c:pt idx="1090">
                <c:v>4.3749999999999997E-2</c:v>
              </c:pt>
              <c:pt idx="1091">
                <c:v>4.3749999999999997E-2</c:v>
              </c:pt>
              <c:pt idx="1092">
                <c:v>4.3749999999999997E-2</c:v>
              </c:pt>
              <c:pt idx="1093">
                <c:v>4.3749999999999997E-2</c:v>
              </c:pt>
              <c:pt idx="1094">
                <c:v>4.3749999999999997E-2</c:v>
              </c:pt>
              <c:pt idx="1095">
                <c:v>4.3749999999999997E-2</c:v>
              </c:pt>
              <c:pt idx="1096">
                <c:v>4.3124999999999997E-2</c:v>
              </c:pt>
              <c:pt idx="1097">
                <c:v>4.3124999999999997E-2</c:v>
              </c:pt>
              <c:pt idx="1098">
                <c:v>4.3749999999999997E-2</c:v>
              </c:pt>
              <c:pt idx="1099">
                <c:v>4.3749999999999997E-2</c:v>
              </c:pt>
              <c:pt idx="1100">
                <c:v>4.3749999999999997E-2</c:v>
              </c:pt>
              <c:pt idx="1101">
                <c:v>4.3124999999999997E-2</c:v>
              </c:pt>
              <c:pt idx="1102">
                <c:v>4.3749999999999997E-2</c:v>
              </c:pt>
              <c:pt idx="1103">
                <c:v>4.3124999999999997E-2</c:v>
              </c:pt>
              <c:pt idx="1104">
                <c:v>4.3124999999999997E-2</c:v>
              </c:pt>
              <c:pt idx="1105">
                <c:v>4.3749999999999997E-2</c:v>
              </c:pt>
              <c:pt idx="1106">
                <c:v>4.3749999999999997E-2</c:v>
              </c:pt>
              <c:pt idx="1107">
                <c:v>4.3749999999999997E-2</c:v>
              </c:pt>
              <c:pt idx="1108">
                <c:v>4.3749999999999997E-2</c:v>
              </c:pt>
              <c:pt idx="1109">
                <c:v>4.3749999999999997E-2</c:v>
              </c:pt>
              <c:pt idx="1110">
                <c:v>4.3124999999999997E-2</c:v>
              </c:pt>
              <c:pt idx="1111">
                <c:v>4.3749999999999997E-2</c:v>
              </c:pt>
              <c:pt idx="1112">
                <c:v>4.3749999999999997E-2</c:v>
              </c:pt>
              <c:pt idx="1113">
                <c:v>4.3749999999999997E-2</c:v>
              </c:pt>
              <c:pt idx="1114">
                <c:v>4.3749999999999997E-2</c:v>
              </c:pt>
              <c:pt idx="1115">
                <c:v>4.3749999999999997E-2</c:v>
              </c:pt>
              <c:pt idx="1116">
                <c:v>4.3124999999999997E-2</c:v>
              </c:pt>
              <c:pt idx="1117">
                <c:v>4.3124999999999997E-2</c:v>
              </c:pt>
              <c:pt idx="1118">
                <c:v>4.3124999999999997E-2</c:v>
              </c:pt>
              <c:pt idx="1119">
                <c:v>4.3124999999999997E-2</c:v>
              </c:pt>
              <c:pt idx="1120">
                <c:v>4.3749999999999997E-2</c:v>
              </c:pt>
              <c:pt idx="1121">
                <c:v>4.3124999999999997E-2</c:v>
              </c:pt>
              <c:pt idx="1122">
                <c:v>4.3749999999999997E-2</c:v>
              </c:pt>
              <c:pt idx="1123">
                <c:v>4.3749999999999997E-2</c:v>
              </c:pt>
              <c:pt idx="1124">
                <c:v>4.3749999999999997E-2</c:v>
              </c:pt>
              <c:pt idx="1125">
                <c:v>4.3749999999999997E-2</c:v>
              </c:pt>
              <c:pt idx="1126">
                <c:v>4.3749999999999997E-2</c:v>
              </c:pt>
              <c:pt idx="1127">
                <c:v>4.3749999999999997E-2</c:v>
              </c:pt>
              <c:pt idx="1128">
                <c:v>4.3749999999999997E-2</c:v>
              </c:pt>
              <c:pt idx="1129">
                <c:v>4.3749999999999997E-2</c:v>
              </c:pt>
              <c:pt idx="1130">
                <c:v>4.3749999999999997E-2</c:v>
              </c:pt>
              <c:pt idx="1131">
                <c:v>4.3749999999999997E-2</c:v>
              </c:pt>
              <c:pt idx="1132">
                <c:v>4.3749999999999997E-2</c:v>
              </c:pt>
              <c:pt idx="1133">
                <c:v>4.3124999999999997E-2</c:v>
              </c:pt>
              <c:pt idx="1134">
                <c:v>4.3124999999999997E-2</c:v>
              </c:pt>
              <c:pt idx="1135">
                <c:v>4.3749999999999997E-2</c:v>
              </c:pt>
              <c:pt idx="1136">
                <c:v>4.3749999999999997E-2</c:v>
              </c:pt>
              <c:pt idx="1137">
                <c:v>4.3749999999999997E-2</c:v>
              </c:pt>
              <c:pt idx="1138">
                <c:v>4.3749999999999997E-2</c:v>
              </c:pt>
              <c:pt idx="1139">
                <c:v>4.3749999999999997E-2</c:v>
              </c:pt>
              <c:pt idx="1140">
                <c:v>4.3749999999999997E-2</c:v>
              </c:pt>
              <c:pt idx="1141">
                <c:v>4.3749999999999997E-2</c:v>
              </c:pt>
              <c:pt idx="1142">
                <c:v>4.3749999999999997E-2</c:v>
              </c:pt>
              <c:pt idx="1143">
                <c:v>4.3749999999999997E-2</c:v>
              </c:pt>
              <c:pt idx="1144">
                <c:v>4.3749999999999997E-2</c:v>
              </c:pt>
              <c:pt idx="1145">
                <c:v>4.3749999999999997E-2</c:v>
              </c:pt>
              <c:pt idx="1146">
                <c:v>4.3749999999999997E-2</c:v>
              </c:pt>
              <c:pt idx="1147">
                <c:v>4.3749999999999997E-2</c:v>
              </c:pt>
              <c:pt idx="1148">
                <c:v>4.3749999999999997E-2</c:v>
              </c:pt>
              <c:pt idx="1149">
                <c:v>4.3749999999999997E-2</c:v>
              </c:pt>
              <c:pt idx="1150">
                <c:v>4.4374999999999998E-2</c:v>
              </c:pt>
              <c:pt idx="1151">
                <c:v>4.3749999999999997E-2</c:v>
              </c:pt>
              <c:pt idx="1152">
                <c:v>4.3749999999999997E-2</c:v>
              </c:pt>
              <c:pt idx="1153">
                <c:v>4.3749999999999997E-2</c:v>
              </c:pt>
              <c:pt idx="1154">
                <c:v>4.3749999999999997E-2</c:v>
              </c:pt>
              <c:pt idx="1155">
                <c:v>4.3749999999999997E-2</c:v>
              </c:pt>
              <c:pt idx="1156">
                <c:v>4.3749999999999997E-2</c:v>
              </c:pt>
              <c:pt idx="1157">
                <c:v>4.3749999999999997E-2</c:v>
              </c:pt>
              <c:pt idx="1158">
                <c:v>4.4374999999999998E-2</c:v>
              </c:pt>
              <c:pt idx="1159">
                <c:v>4.4374999999999998E-2</c:v>
              </c:pt>
              <c:pt idx="1160">
                <c:v>4.3749999999999997E-2</c:v>
              </c:pt>
              <c:pt idx="1161">
                <c:v>4.3749999999999997E-2</c:v>
              </c:pt>
              <c:pt idx="1162">
                <c:v>4.3749999999999997E-2</c:v>
              </c:pt>
              <c:pt idx="1163">
                <c:v>4.3749999999999997E-2</c:v>
              </c:pt>
              <c:pt idx="1164">
                <c:v>4.3749999999999997E-2</c:v>
              </c:pt>
              <c:pt idx="1165">
                <c:v>4.3749999999999997E-2</c:v>
              </c:pt>
              <c:pt idx="1166">
                <c:v>4.3749999999999997E-2</c:v>
              </c:pt>
              <c:pt idx="1167">
                <c:v>4.3749999999999997E-2</c:v>
              </c:pt>
              <c:pt idx="1168">
                <c:v>4.4374999999999998E-2</c:v>
              </c:pt>
              <c:pt idx="1169">
                <c:v>4.4374999999999998E-2</c:v>
              </c:pt>
              <c:pt idx="1170">
                <c:v>4.3749999999999997E-2</c:v>
              </c:pt>
              <c:pt idx="1171">
                <c:v>4.3749999999999997E-2</c:v>
              </c:pt>
              <c:pt idx="1172">
                <c:v>4.3749999999999997E-2</c:v>
              </c:pt>
              <c:pt idx="1173">
                <c:v>4.3749999999999997E-2</c:v>
              </c:pt>
              <c:pt idx="1174">
                <c:v>4.3749999999999997E-2</c:v>
              </c:pt>
              <c:pt idx="1175">
                <c:v>4.3749999999999997E-2</c:v>
              </c:pt>
              <c:pt idx="1176">
                <c:v>4.3749999999999997E-2</c:v>
              </c:pt>
              <c:pt idx="1177">
                <c:v>4.3749999999999997E-2</c:v>
              </c:pt>
              <c:pt idx="1178">
                <c:v>4.3749999999999997E-2</c:v>
              </c:pt>
              <c:pt idx="1179">
                <c:v>4.3749999999999997E-2</c:v>
              </c:pt>
              <c:pt idx="1180">
                <c:v>4.3749999999999997E-2</c:v>
              </c:pt>
              <c:pt idx="1181">
                <c:v>4.3749999999999997E-2</c:v>
              </c:pt>
              <c:pt idx="1182">
                <c:v>4.3749999999999997E-2</c:v>
              </c:pt>
              <c:pt idx="1183">
                <c:v>4.3749999999999997E-2</c:v>
              </c:pt>
              <c:pt idx="1184">
                <c:v>4.3749999999999997E-2</c:v>
              </c:pt>
              <c:pt idx="1185">
                <c:v>4.4374999999999998E-2</c:v>
              </c:pt>
              <c:pt idx="1186">
                <c:v>4.4374999999999998E-2</c:v>
              </c:pt>
              <c:pt idx="1187">
                <c:v>4.4374999999999998E-2</c:v>
              </c:pt>
              <c:pt idx="1188">
                <c:v>4.4374999999999998E-2</c:v>
              </c:pt>
              <c:pt idx="1189">
                <c:v>4.4374999999999998E-2</c:v>
              </c:pt>
              <c:pt idx="1190">
                <c:v>4.4374999999999998E-2</c:v>
              </c:pt>
              <c:pt idx="1191">
                <c:v>4.4374999999999998E-2</c:v>
              </c:pt>
              <c:pt idx="1192">
                <c:v>4.4374999999999998E-2</c:v>
              </c:pt>
              <c:pt idx="1193">
                <c:v>4.4374999999999998E-2</c:v>
              </c:pt>
              <c:pt idx="1194">
                <c:v>4.4374999999999998E-2</c:v>
              </c:pt>
              <c:pt idx="1195">
                <c:v>4.4374999999999998E-2</c:v>
              </c:pt>
              <c:pt idx="1196">
                <c:v>4.4374999999999998E-2</c:v>
              </c:pt>
              <c:pt idx="1197">
                <c:v>4.4374999999999998E-2</c:v>
              </c:pt>
              <c:pt idx="1198">
                <c:v>4.4374999999999998E-2</c:v>
              </c:pt>
              <c:pt idx="1199">
                <c:v>4.4374999999999998E-2</c:v>
              </c:pt>
              <c:pt idx="1200">
                <c:v>4.4374999999999998E-2</c:v>
              </c:pt>
              <c:pt idx="1201">
                <c:v>4.4374999999999998E-2</c:v>
              </c:pt>
              <c:pt idx="1202">
                <c:v>4.4374999999999998E-2</c:v>
              </c:pt>
              <c:pt idx="1203">
                <c:v>4.4374999999999998E-2</c:v>
              </c:pt>
              <c:pt idx="1204">
                <c:v>4.4374999999999998E-2</c:v>
              </c:pt>
              <c:pt idx="1205">
                <c:v>4.4374999999999998E-2</c:v>
              </c:pt>
              <c:pt idx="1206">
                <c:v>4.3749999999999997E-2</c:v>
              </c:pt>
              <c:pt idx="1207">
                <c:v>4.4374999999999998E-2</c:v>
              </c:pt>
              <c:pt idx="1208">
                <c:v>4.4374999999999998E-2</c:v>
              </c:pt>
              <c:pt idx="1209">
                <c:v>4.4374999999999998E-2</c:v>
              </c:pt>
              <c:pt idx="1210">
                <c:v>4.4374999999999998E-2</c:v>
              </c:pt>
              <c:pt idx="1211">
                <c:v>4.3749999999999997E-2</c:v>
              </c:pt>
              <c:pt idx="1212">
                <c:v>4.4374999999999998E-2</c:v>
              </c:pt>
              <c:pt idx="1213">
                <c:v>4.4374999999999998E-2</c:v>
              </c:pt>
              <c:pt idx="1214">
                <c:v>4.4374999999999998E-2</c:v>
              </c:pt>
              <c:pt idx="1215">
                <c:v>4.4374999999999998E-2</c:v>
              </c:pt>
              <c:pt idx="1216">
                <c:v>4.4374999999999998E-2</c:v>
              </c:pt>
              <c:pt idx="1217">
                <c:v>4.4374999999999998E-2</c:v>
              </c:pt>
              <c:pt idx="1218">
                <c:v>4.4374999999999998E-2</c:v>
              </c:pt>
              <c:pt idx="1219">
                <c:v>4.4374999999999998E-2</c:v>
              </c:pt>
              <c:pt idx="1220">
                <c:v>4.4374999999999998E-2</c:v>
              </c:pt>
              <c:pt idx="1221">
                <c:v>4.4374999999999998E-2</c:v>
              </c:pt>
              <c:pt idx="1222">
                <c:v>4.4374999999999998E-2</c:v>
              </c:pt>
              <c:pt idx="1223">
                <c:v>4.4374999999999998E-2</c:v>
              </c:pt>
              <c:pt idx="1224">
                <c:v>4.4374999999999998E-2</c:v>
              </c:pt>
              <c:pt idx="1225">
                <c:v>4.4374999999999998E-2</c:v>
              </c:pt>
              <c:pt idx="1226">
                <c:v>4.4374999999999998E-2</c:v>
              </c:pt>
              <c:pt idx="1227">
                <c:v>4.4374999999999998E-2</c:v>
              </c:pt>
              <c:pt idx="1228">
                <c:v>4.4374999999999998E-2</c:v>
              </c:pt>
              <c:pt idx="1229">
                <c:v>4.4374999999999998E-2</c:v>
              </c:pt>
              <c:pt idx="1230">
                <c:v>4.4374999999999998E-2</c:v>
              </c:pt>
              <c:pt idx="1231">
                <c:v>4.4374999999999998E-2</c:v>
              </c:pt>
              <c:pt idx="1232">
                <c:v>4.4374999999999998E-2</c:v>
              </c:pt>
              <c:pt idx="1233">
                <c:v>4.4374999999999998E-2</c:v>
              </c:pt>
              <c:pt idx="1234">
                <c:v>4.4374999999999998E-2</c:v>
              </c:pt>
              <c:pt idx="1235">
                <c:v>4.4374999999999998E-2</c:v>
              </c:pt>
              <c:pt idx="1236">
                <c:v>4.4374999999999998E-2</c:v>
              </c:pt>
              <c:pt idx="1237">
                <c:v>4.3749999999999997E-2</c:v>
              </c:pt>
              <c:pt idx="1238">
                <c:v>4.3749999999999997E-2</c:v>
              </c:pt>
              <c:pt idx="1239">
                <c:v>4.3749999999999997E-2</c:v>
              </c:pt>
              <c:pt idx="1240">
                <c:v>4.4374999999999998E-2</c:v>
              </c:pt>
              <c:pt idx="1241">
                <c:v>4.4374999999999998E-2</c:v>
              </c:pt>
              <c:pt idx="1242">
                <c:v>4.3749999999999997E-2</c:v>
              </c:pt>
              <c:pt idx="1243">
                <c:v>4.3749999999999997E-2</c:v>
              </c:pt>
              <c:pt idx="1244">
                <c:v>4.3749999999999997E-2</c:v>
              </c:pt>
              <c:pt idx="1245">
                <c:v>4.4374999999999998E-2</c:v>
              </c:pt>
              <c:pt idx="1246">
                <c:v>4.4374999999999998E-2</c:v>
              </c:pt>
              <c:pt idx="1247">
                <c:v>4.4374999999999998E-2</c:v>
              </c:pt>
              <c:pt idx="1248">
                <c:v>4.4374999999999998E-2</c:v>
              </c:pt>
              <c:pt idx="1249">
                <c:v>4.4374999999999998E-2</c:v>
              </c:pt>
              <c:pt idx="1250">
                <c:v>4.4374999999999998E-2</c:v>
              </c:pt>
              <c:pt idx="1251">
                <c:v>4.4374999999999998E-2</c:v>
              </c:pt>
              <c:pt idx="1252">
                <c:v>4.4374999999999998E-2</c:v>
              </c:pt>
              <c:pt idx="1253">
                <c:v>4.1875000000000002E-2</c:v>
              </c:pt>
              <c:pt idx="1254">
                <c:v>4.1875000000000002E-2</c:v>
              </c:pt>
              <c:pt idx="1255">
                <c:v>4.1875000000000002E-2</c:v>
              </c:pt>
              <c:pt idx="1256">
                <c:v>4.1875000000000002E-2</c:v>
              </c:pt>
              <c:pt idx="1257">
                <c:v>4.1875000000000002E-2</c:v>
              </c:pt>
              <c:pt idx="1258">
                <c:v>4.1875000000000002E-2</c:v>
              </c:pt>
              <c:pt idx="1259">
                <c:v>4.1875000000000002E-2</c:v>
              </c:pt>
              <c:pt idx="1260">
                <c:v>4.1875000000000002E-2</c:v>
              </c:pt>
              <c:pt idx="1261">
                <c:v>4.1250000000000002E-2</c:v>
              </c:pt>
              <c:pt idx="1262">
                <c:v>4.1250000000000002E-2</c:v>
              </c:pt>
              <c:pt idx="1263">
                <c:v>4.1875000000000002E-2</c:v>
              </c:pt>
              <c:pt idx="1264">
                <c:v>4.1875000000000002E-2</c:v>
              </c:pt>
              <c:pt idx="1265">
                <c:v>4.1250000000000002E-2</c:v>
              </c:pt>
              <c:pt idx="1266">
                <c:v>4.1250000000000002E-2</c:v>
              </c:pt>
              <c:pt idx="1267">
                <c:v>4.1250000000000002E-2</c:v>
              </c:pt>
              <c:pt idx="1268">
                <c:v>4.1875000000000002E-2</c:v>
              </c:pt>
              <c:pt idx="1269">
                <c:v>4.1875000000000002E-2</c:v>
              </c:pt>
              <c:pt idx="1270">
                <c:v>4.1250000000000002E-2</c:v>
              </c:pt>
              <c:pt idx="1271">
                <c:v>4.1250000000000002E-2</c:v>
              </c:pt>
              <c:pt idx="1272">
                <c:v>4.1250000000000002E-2</c:v>
              </c:pt>
              <c:pt idx="1273">
                <c:v>4.1250000000000002E-2</c:v>
              </c:pt>
              <c:pt idx="1274">
                <c:v>4.1250000000000002E-2</c:v>
              </c:pt>
              <c:pt idx="1275">
                <c:v>4.1875000000000002E-2</c:v>
              </c:pt>
              <c:pt idx="1276">
                <c:v>4.1250000000000002E-2</c:v>
              </c:pt>
              <c:pt idx="1277">
                <c:v>4.1250000000000002E-2</c:v>
              </c:pt>
              <c:pt idx="1278">
                <c:v>4.1250000000000002E-2</c:v>
              </c:pt>
              <c:pt idx="1279">
                <c:v>4.1250000000000002E-2</c:v>
              </c:pt>
              <c:pt idx="1280">
                <c:v>4.1875000000000002E-2</c:v>
              </c:pt>
              <c:pt idx="1281">
                <c:v>4.1250000000000002E-2</c:v>
              </c:pt>
              <c:pt idx="1282">
                <c:v>4.1250000000000002E-2</c:v>
              </c:pt>
              <c:pt idx="1283">
                <c:v>4.1875000000000002E-2</c:v>
              </c:pt>
              <c:pt idx="1284">
                <c:v>4.1875000000000002E-2</c:v>
              </c:pt>
              <c:pt idx="1285">
                <c:v>4.1250000000000002E-2</c:v>
              </c:pt>
              <c:pt idx="1286">
                <c:v>4.1875000000000002E-2</c:v>
              </c:pt>
              <c:pt idx="1287">
                <c:v>4.1875000000000002E-2</c:v>
              </c:pt>
              <c:pt idx="1288">
                <c:v>4.1250000000000002E-2</c:v>
              </c:pt>
              <c:pt idx="1289">
                <c:v>4.1250000000000002E-2</c:v>
              </c:pt>
              <c:pt idx="1290">
                <c:v>4.1250000000000002E-2</c:v>
              </c:pt>
              <c:pt idx="1291">
                <c:v>4.1875000000000002E-2</c:v>
              </c:pt>
              <c:pt idx="1292">
                <c:v>4.1250000000000002E-2</c:v>
              </c:pt>
              <c:pt idx="1293">
                <c:v>4.1250000000000002E-2</c:v>
              </c:pt>
              <c:pt idx="1294">
                <c:v>4.1250000000000002E-2</c:v>
              </c:pt>
              <c:pt idx="1295">
                <c:v>4.1250000000000002E-2</c:v>
              </c:pt>
              <c:pt idx="1296">
                <c:v>4.1875000000000002E-2</c:v>
              </c:pt>
              <c:pt idx="1297">
                <c:v>4.1250000000000002E-2</c:v>
              </c:pt>
              <c:pt idx="1298">
                <c:v>4.1875000000000002E-2</c:v>
              </c:pt>
              <c:pt idx="1299">
                <c:v>4.1875000000000002E-2</c:v>
              </c:pt>
              <c:pt idx="1300">
                <c:v>4.1875000000000002E-2</c:v>
              </c:pt>
              <c:pt idx="1301">
                <c:v>4.1250000000000002E-2</c:v>
              </c:pt>
              <c:pt idx="1302">
                <c:v>4.1250000000000002E-2</c:v>
              </c:pt>
              <c:pt idx="1303">
                <c:v>4.1875000000000002E-2</c:v>
              </c:pt>
              <c:pt idx="1304">
                <c:v>4.1875000000000002E-2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General</c:formatCode>
              <c:ptCount val="1305"/>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44190</c:v>
              </c:pt>
              <c:pt idx="20">
                <c:v>44193</c:v>
              </c:pt>
              <c:pt idx="21">
                <c:v>44194</c:v>
              </c:pt>
              <c:pt idx="22">
                <c:v>44195</c:v>
              </c:pt>
              <c:pt idx="23">
                <c:v>44196</c:v>
              </c:pt>
              <c:pt idx="24">
                <c:v>44197</c:v>
              </c:pt>
              <c:pt idx="25">
                <c:v>44200</c:v>
              </c:pt>
              <c:pt idx="26">
                <c:v>44201</c:v>
              </c:pt>
              <c:pt idx="27">
                <c:v>44202</c:v>
              </c:pt>
              <c:pt idx="28">
                <c:v>44203</c:v>
              </c:pt>
              <c:pt idx="29">
                <c:v>44204</c:v>
              </c:pt>
              <c:pt idx="30">
                <c:v>44207</c:v>
              </c:pt>
              <c:pt idx="31">
                <c:v>44208</c:v>
              </c:pt>
              <c:pt idx="32">
                <c:v>44209</c:v>
              </c:pt>
              <c:pt idx="33">
                <c:v>44210</c:v>
              </c:pt>
              <c:pt idx="34">
                <c:v>44211</c:v>
              </c:pt>
              <c:pt idx="35">
                <c:v>44214</c:v>
              </c:pt>
              <c:pt idx="36">
                <c:v>44215</c:v>
              </c:pt>
              <c:pt idx="37">
                <c:v>44216</c:v>
              </c:pt>
              <c:pt idx="38">
                <c:v>44217</c:v>
              </c:pt>
              <c:pt idx="39">
                <c:v>44218</c:v>
              </c:pt>
              <c:pt idx="40">
                <c:v>44221</c:v>
              </c:pt>
              <c:pt idx="41">
                <c:v>44222</c:v>
              </c:pt>
              <c:pt idx="42">
                <c:v>44223</c:v>
              </c:pt>
              <c:pt idx="43">
                <c:v>44224</c:v>
              </c:pt>
              <c:pt idx="44">
                <c:v>44225</c:v>
              </c:pt>
              <c:pt idx="45">
                <c:v>44228</c:v>
              </c:pt>
              <c:pt idx="46">
                <c:v>44229</c:v>
              </c:pt>
              <c:pt idx="47">
                <c:v>44230</c:v>
              </c:pt>
              <c:pt idx="48">
                <c:v>44231</c:v>
              </c:pt>
              <c:pt idx="49">
                <c:v>44232</c:v>
              </c:pt>
              <c:pt idx="50">
                <c:v>44235</c:v>
              </c:pt>
              <c:pt idx="51">
                <c:v>44236</c:v>
              </c:pt>
              <c:pt idx="52">
                <c:v>44237</c:v>
              </c:pt>
              <c:pt idx="53">
                <c:v>44238</c:v>
              </c:pt>
              <c:pt idx="54">
                <c:v>44239</c:v>
              </c:pt>
              <c:pt idx="55">
                <c:v>44242</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44288</c:v>
              </c:pt>
              <c:pt idx="90">
                <c:v>44291</c:v>
              </c:pt>
              <c:pt idx="91">
                <c:v>44292</c:v>
              </c:pt>
              <c:pt idx="92">
                <c:v>44293</c:v>
              </c:pt>
              <c:pt idx="93">
                <c:v>44294</c:v>
              </c:pt>
              <c:pt idx="94">
                <c:v>44295</c:v>
              </c:pt>
              <c:pt idx="95">
                <c:v>44298</c:v>
              </c:pt>
              <c:pt idx="96">
                <c:v>44299</c:v>
              </c:pt>
              <c:pt idx="97">
                <c:v>44300</c:v>
              </c:pt>
              <c:pt idx="98">
                <c:v>44301</c:v>
              </c:pt>
              <c:pt idx="99">
                <c:v>44302</c:v>
              </c:pt>
              <c:pt idx="100">
                <c:v>44305</c:v>
              </c:pt>
              <c:pt idx="101">
                <c:v>44306</c:v>
              </c:pt>
              <c:pt idx="102">
                <c:v>44307</c:v>
              </c:pt>
              <c:pt idx="103">
                <c:v>44308</c:v>
              </c:pt>
              <c:pt idx="104">
                <c:v>44309</c:v>
              </c:pt>
              <c:pt idx="105">
                <c:v>44312</c:v>
              </c:pt>
              <c:pt idx="106">
                <c:v>44313</c:v>
              </c:pt>
              <c:pt idx="107">
                <c:v>44314</c:v>
              </c:pt>
              <c:pt idx="108">
                <c:v>44315</c:v>
              </c:pt>
              <c:pt idx="109">
                <c:v>44316</c:v>
              </c:pt>
              <c:pt idx="110">
                <c:v>44319</c:v>
              </c:pt>
              <c:pt idx="111">
                <c:v>44320</c:v>
              </c:pt>
              <c:pt idx="112">
                <c:v>44321</c:v>
              </c:pt>
              <c:pt idx="113">
                <c:v>44322</c:v>
              </c:pt>
              <c:pt idx="114">
                <c:v>44323</c:v>
              </c:pt>
              <c:pt idx="115">
                <c:v>44326</c:v>
              </c:pt>
              <c:pt idx="116">
                <c:v>44327</c:v>
              </c:pt>
              <c:pt idx="117">
                <c:v>44328</c:v>
              </c:pt>
              <c:pt idx="118">
                <c:v>44329</c:v>
              </c:pt>
              <c:pt idx="119">
                <c:v>44330</c:v>
              </c:pt>
              <c:pt idx="120">
                <c:v>44333</c:v>
              </c:pt>
              <c:pt idx="121">
                <c:v>44334</c:v>
              </c:pt>
              <c:pt idx="122">
                <c:v>44335</c:v>
              </c:pt>
              <c:pt idx="123">
                <c:v>44336</c:v>
              </c:pt>
              <c:pt idx="124">
                <c:v>44337</c:v>
              </c:pt>
              <c:pt idx="125">
                <c:v>44340</c:v>
              </c:pt>
              <c:pt idx="126">
                <c:v>44341</c:v>
              </c:pt>
              <c:pt idx="127">
                <c:v>44342</c:v>
              </c:pt>
              <c:pt idx="128">
                <c:v>44343</c:v>
              </c:pt>
              <c:pt idx="129">
                <c:v>44344</c:v>
              </c:pt>
              <c:pt idx="130">
                <c:v>44347</c:v>
              </c:pt>
              <c:pt idx="131">
                <c:v>44348</c:v>
              </c:pt>
              <c:pt idx="132">
                <c:v>44349</c:v>
              </c:pt>
              <c:pt idx="133">
                <c:v>44350</c:v>
              </c:pt>
              <c:pt idx="134">
                <c:v>44351</c:v>
              </c:pt>
              <c:pt idx="135">
                <c:v>44354</c:v>
              </c:pt>
              <c:pt idx="136">
                <c:v>44355</c:v>
              </c:pt>
              <c:pt idx="137">
                <c:v>44356</c:v>
              </c:pt>
              <c:pt idx="138">
                <c:v>44357</c:v>
              </c:pt>
              <c:pt idx="139">
                <c:v>44358</c:v>
              </c:pt>
              <c:pt idx="140">
                <c:v>44361</c:v>
              </c:pt>
              <c:pt idx="141">
                <c:v>44362</c:v>
              </c:pt>
              <c:pt idx="142">
                <c:v>44363</c:v>
              </c:pt>
              <c:pt idx="143">
                <c:v>44364</c:v>
              </c:pt>
              <c:pt idx="144">
                <c:v>44365</c:v>
              </c:pt>
              <c:pt idx="145">
                <c:v>44368</c:v>
              </c:pt>
              <c:pt idx="146">
                <c:v>44369</c:v>
              </c:pt>
              <c:pt idx="147">
                <c:v>44370</c:v>
              </c:pt>
              <c:pt idx="148">
                <c:v>44371</c:v>
              </c:pt>
              <c:pt idx="149">
                <c:v>44372</c:v>
              </c:pt>
              <c:pt idx="150">
                <c:v>44375</c:v>
              </c:pt>
              <c:pt idx="151">
                <c:v>44376</c:v>
              </c:pt>
              <c:pt idx="152">
                <c:v>44377</c:v>
              </c:pt>
              <c:pt idx="153">
                <c:v>44378</c:v>
              </c:pt>
              <c:pt idx="154">
                <c:v>44379</c:v>
              </c:pt>
              <c:pt idx="155">
                <c:v>44382</c:v>
              </c:pt>
              <c:pt idx="156">
                <c:v>44383</c:v>
              </c:pt>
              <c:pt idx="157">
                <c:v>44384</c:v>
              </c:pt>
              <c:pt idx="158">
                <c:v>44385</c:v>
              </c:pt>
              <c:pt idx="159">
                <c:v>44386</c:v>
              </c:pt>
              <c:pt idx="160">
                <c:v>44389</c:v>
              </c:pt>
              <c:pt idx="161">
                <c:v>44390</c:v>
              </c:pt>
              <c:pt idx="162">
                <c:v>44391</c:v>
              </c:pt>
              <c:pt idx="163">
                <c:v>44392</c:v>
              </c:pt>
              <c:pt idx="164">
                <c:v>44393</c:v>
              </c:pt>
              <c:pt idx="165">
                <c:v>44396</c:v>
              </c:pt>
              <c:pt idx="166">
                <c:v>44397</c:v>
              </c:pt>
              <c:pt idx="167">
                <c:v>44398</c:v>
              </c:pt>
              <c:pt idx="168">
                <c:v>44399</c:v>
              </c:pt>
              <c:pt idx="169">
                <c:v>44400</c:v>
              </c:pt>
              <c:pt idx="170">
                <c:v>44403</c:v>
              </c:pt>
              <c:pt idx="171">
                <c:v>44404</c:v>
              </c:pt>
              <c:pt idx="172">
                <c:v>44405</c:v>
              </c:pt>
              <c:pt idx="173">
                <c:v>44406</c:v>
              </c:pt>
              <c:pt idx="174">
                <c:v>44407</c:v>
              </c:pt>
              <c:pt idx="175">
                <c:v>44410</c:v>
              </c:pt>
              <c:pt idx="176">
                <c:v>44411</c:v>
              </c:pt>
              <c:pt idx="177">
                <c:v>44412</c:v>
              </c:pt>
              <c:pt idx="178">
                <c:v>44413</c:v>
              </c:pt>
              <c:pt idx="179">
                <c:v>44414</c:v>
              </c:pt>
              <c:pt idx="180">
                <c:v>44417</c:v>
              </c:pt>
              <c:pt idx="181">
                <c:v>44418</c:v>
              </c:pt>
              <c:pt idx="182">
                <c:v>44419</c:v>
              </c:pt>
              <c:pt idx="183">
                <c:v>44420</c:v>
              </c:pt>
              <c:pt idx="184">
                <c:v>44421</c:v>
              </c:pt>
              <c:pt idx="185">
                <c:v>44424</c:v>
              </c:pt>
              <c:pt idx="186">
                <c:v>44425</c:v>
              </c:pt>
              <c:pt idx="187">
                <c:v>44426</c:v>
              </c:pt>
              <c:pt idx="188">
                <c:v>44427</c:v>
              </c:pt>
              <c:pt idx="189">
                <c:v>44428</c:v>
              </c:pt>
              <c:pt idx="190">
                <c:v>44431</c:v>
              </c:pt>
              <c:pt idx="191">
                <c:v>44432</c:v>
              </c:pt>
              <c:pt idx="192">
                <c:v>44433</c:v>
              </c:pt>
              <c:pt idx="193">
                <c:v>44434</c:v>
              </c:pt>
              <c:pt idx="194">
                <c:v>44435</c:v>
              </c:pt>
              <c:pt idx="195">
                <c:v>44438</c:v>
              </c:pt>
              <c:pt idx="196">
                <c:v>44439</c:v>
              </c:pt>
              <c:pt idx="197">
                <c:v>44440</c:v>
              </c:pt>
              <c:pt idx="198">
                <c:v>44441</c:v>
              </c:pt>
              <c:pt idx="199">
                <c:v>44442</c:v>
              </c:pt>
              <c:pt idx="200">
                <c:v>44445</c:v>
              </c:pt>
              <c:pt idx="201">
                <c:v>44446</c:v>
              </c:pt>
              <c:pt idx="202">
                <c:v>44447</c:v>
              </c:pt>
              <c:pt idx="203">
                <c:v>44448</c:v>
              </c:pt>
              <c:pt idx="204">
                <c:v>44449</c:v>
              </c:pt>
              <c:pt idx="205">
                <c:v>44452</c:v>
              </c:pt>
              <c:pt idx="206">
                <c:v>44453</c:v>
              </c:pt>
              <c:pt idx="207">
                <c:v>44454</c:v>
              </c:pt>
              <c:pt idx="208">
                <c:v>44455</c:v>
              </c:pt>
              <c:pt idx="209">
                <c:v>44456</c:v>
              </c:pt>
              <c:pt idx="210">
                <c:v>44459</c:v>
              </c:pt>
              <c:pt idx="211">
                <c:v>44460</c:v>
              </c:pt>
              <c:pt idx="212">
                <c:v>44461</c:v>
              </c:pt>
              <c:pt idx="213">
                <c:v>44462</c:v>
              </c:pt>
              <c:pt idx="214">
                <c:v>44463</c:v>
              </c:pt>
              <c:pt idx="215">
                <c:v>44466</c:v>
              </c:pt>
              <c:pt idx="216">
                <c:v>44467</c:v>
              </c:pt>
              <c:pt idx="217">
                <c:v>44468</c:v>
              </c:pt>
              <c:pt idx="218">
                <c:v>44469</c:v>
              </c:pt>
              <c:pt idx="219">
                <c:v>44470</c:v>
              </c:pt>
              <c:pt idx="220">
                <c:v>44473</c:v>
              </c:pt>
              <c:pt idx="221">
                <c:v>44474</c:v>
              </c:pt>
              <c:pt idx="222">
                <c:v>44475</c:v>
              </c:pt>
              <c:pt idx="223">
                <c:v>44476</c:v>
              </c:pt>
              <c:pt idx="224">
                <c:v>44477</c:v>
              </c:pt>
              <c:pt idx="225">
                <c:v>44480</c:v>
              </c:pt>
              <c:pt idx="226">
                <c:v>44481</c:v>
              </c:pt>
              <c:pt idx="227">
                <c:v>44482</c:v>
              </c:pt>
              <c:pt idx="228">
                <c:v>44483</c:v>
              </c:pt>
              <c:pt idx="229">
                <c:v>44484</c:v>
              </c:pt>
              <c:pt idx="230">
                <c:v>44487</c:v>
              </c:pt>
              <c:pt idx="231">
                <c:v>44488</c:v>
              </c:pt>
              <c:pt idx="232">
                <c:v>44489</c:v>
              </c:pt>
              <c:pt idx="233">
                <c:v>44490</c:v>
              </c:pt>
              <c:pt idx="234">
                <c:v>44491</c:v>
              </c:pt>
              <c:pt idx="235">
                <c:v>44494</c:v>
              </c:pt>
              <c:pt idx="236">
                <c:v>44495</c:v>
              </c:pt>
              <c:pt idx="237">
                <c:v>44496</c:v>
              </c:pt>
              <c:pt idx="238">
                <c:v>44497</c:v>
              </c:pt>
              <c:pt idx="239">
                <c:v>44498</c:v>
              </c:pt>
              <c:pt idx="240">
                <c:v>44501</c:v>
              </c:pt>
              <c:pt idx="241">
                <c:v>44502</c:v>
              </c:pt>
              <c:pt idx="242">
                <c:v>44503</c:v>
              </c:pt>
              <c:pt idx="243">
                <c:v>44504</c:v>
              </c:pt>
              <c:pt idx="244">
                <c:v>44505</c:v>
              </c:pt>
              <c:pt idx="245">
                <c:v>44508</c:v>
              </c:pt>
              <c:pt idx="246">
                <c:v>44509</c:v>
              </c:pt>
              <c:pt idx="247">
                <c:v>44510</c:v>
              </c:pt>
              <c:pt idx="248">
                <c:v>44511</c:v>
              </c:pt>
              <c:pt idx="249">
                <c:v>44512</c:v>
              </c:pt>
              <c:pt idx="250">
                <c:v>44515</c:v>
              </c:pt>
              <c:pt idx="251">
                <c:v>44516</c:v>
              </c:pt>
              <c:pt idx="252">
                <c:v>44517</c:v>
              </c:pt>
              <c:pt idx="253">
                <c:v>44518</c:v>
              </c:pt>
              <c:pt idx="254">
                <c:v>44519</c:v>
              </c:pt>
              <c:pt idx="255">
                <c:v>44522</c:v>
              </c:pt>
              <c:pt idx="256">
                <c:v>44523</c:v>
              </c:pt>
              <c:pt idx="257">
                <c:v>44524</c:v>
              </c:pt>
              <c:pt idx="258">
                <c:v>44525</c:v>
              </c:pt>
              <c:pt idx="259">
                <c:v>44526</c:v>
              </c:pt>
              <c:pt idx="260">
                <c:v>44529</c:v>
              </c:pt>
              <c:pt idx="261">
                <c:v>44530</c:v>
              </c:pt>
              <c:pt idx="262">
                <c:v>44531</c:v>
              </c:pt>
              <c:pt idx="263">
                <c:v>44532</c:v>
              </c:pt>
              <c:pt idx="264">
                <c:v>44533</c:v>
              </c:pt>
              <c:pt idx="265">
                <c:v>44536</c:v>
              </c:pt>
              <c:pt idx="266">
                <c:v>44537</c:v>
              </c:pt>
              <c:pt idx="267">
                <c:v>44538</c:v>
              </c:pt>
              <c:pt idx="268">
                <c:v>44539</c:v>
              </c:pt>
              <c:pt idx="269">
                <c:v>44540</c:v>
              </c:pt>
              <c:pt idx="270">
                <c:v>44543</c:v>
              </c:pt>
              <c:pt idx="271">
                <c:v>44544</c:v>
              </c:pt>
              <c:pt idx="272">
                <c:v>44545</c:v>
              </c:pt>
              <c:pt idx="273">
                <c:v>44546</c:v>
              </c:pt>
              <c:pt idx="274">
                <c:v>44547</c:v>
              </c:pt>
              <c:pt idx="275">
                <c:v>44550</c:v>
              </c:pt>
              <c:pt idx="276">
                <c:v>44551</c:v>
              </c:pt>
              <c:pt idx="277">
                <c:v>44552</c:v>
              </c:pt>
              <c:pt idx="278">
                <c:v>44553</c:v>
              </c:pt>
              <c:pt idx="279">
                <c:v>44554</c:v>
              </c:pt>
              <c:pt idx="280">
                <c:v>44557</c:v>
              </c:pt>
              <c:pt idx="281">
                <c:v>44558</c:v>
              </c:pt>
              <c:pt idx="282">
                <c:v>44559</c:v>
              </c:pt>
              <c:pt idx="283">
                <c:v>44560</c:v>
              </c:pt>
              <c:pt idx="284">
                <c:v>44561</c:v>
              </c:pt>
              <c:pt idx="285">
                <c:v>44564</c:v>
              </c:pt>
              <c:pt idx="286">
                <c:v>44565</c:v>
              </c:pt>
              <c:pt idx="287">
                <c:v>44566</c:v>
              </c:pt>
              <c:pt idx="288">
                <c:v>44567</c:v>
              </c:pt>
              <c:pt idx="289">
                <c:v>44568</c:v>
              </c:pt>
              <c:pt idx="290">
                <c:v>44571</c:v>
              </c:pt>
              <c:pt idx="291">
                <c:v>44572</c:v>
              </c:pt>
              <c:pt idx="292">
                <c:v>44573</c:v>
              </c:pt>
              <c:pt idx="293">
                <c:v>44574</c:v>
              </c:pt>
              <c:pt idx="294">
                <c:v>44575</c:v>
              </c:pt>
              <c:pt idx="295">
                <c:v>44578</c:v>
              </c:pt>
              <c:pt idx="296">
                <c:v>44579</c:v>
              </c:pt>
              <c:pt idx="297">
                <c:v>44580</c:v>
              </c:pt>
              <c:pt idx="298">
                <c:v>44581</c:v>
              </c:pt>
              <c:pt idx="299">
                <c:v>44582</c:v>
              </c:pt>
              <c:pt idx="300">
                <c:v>44585</c:v>
              </c:pt>
              <c:pt idx="301">
                <c:v>44586</c:v>
              </c:pt>
              <c:pt idx="302">
                <c:v>44587</c:v>
              </c:pt>
              <c:pt idx="303">
                <c:v>44588</c:v>
              </c:pt>
              <c:pt idx="304">
                <c:v>44589</c:v>
              </c:pt>
              <c:pt idx="305">
                <c:v>44592</c:v>
              </c:pt>
              <c:pt idx="306">
                <c:v>44593</c:v>
              </c:pt>
              <c:pt idx="307">
                <c:v>44594</c:v>
              </c:pt>
              <c:pt idx="308">
                <c:v>44595</c:v>
              </c:pt>
              <c:pt idx="309">
                <c:v>44596</c:v>
              </c:pt>
              <c:pt idx="310">
                <c:v>44599</c:v>
              </c:pt>
              <c:pt idx="311">
                <c:v>44600</c:v>
              </c:pt>
              <c:pt idx="312">
                <c:v>44601</c:v>
              </c:pt>
              <c:pt idx="313">
                <c:v>44602</c:v>
              </c:pt>
              <c:pt idx="314">
                <c:v>44603</c:v>
              </c:pt>
              <c:pt idx="315">
                <c:v>44606</c:v>
              </c:pt>
              <c:pt idx="316">
                <c:v>44607</c:v>
              </c:pt>
              <c:pt idx="317">
                <c:v>44608</c:v>
              </c:pt>
              <c:pt idx="318">
                <c:v>44609</c:v>
              </c:pt>
              <c:pt idx="319">
                <c:v>44610</c:v>
              </c:pt>
              <c:pt idx="320">
                <c:v>44613</c:v>
              </c:pt>
              <c:pt idx="321">
                <c:v>44614</c:v>
              </c:pt>
              <c:pt idx="322">
                <c:v>44615</c:v>
              </c:pt>
              <c:pt idx="323">
                <c:v>44616</c:v>
              </c:pt>
              <c:pt idx="324">
                <c:v>44617</c:v>
              </c:pt>
              <c:pt idx="325">
                <c:v>44620</c:v>
              </c:pt>
              <c:pt idx="326">
                <c:v>44621</c:v>
              </c:pt>
              <c:pt idx="327">
                <c:v>44622</c:v>
              </c:pt>
              <c:pt idx="328">
                <c:v>44623</c:v>
              </c:pt>
              <c:pt idx="329">
                <c:v>44624</c:v>
              </c:pt>
              <c:pt idx="330">
                <c:v>44627</c:v>
              </c:pt>
              <c:pt idx="331">
                <c:v>44628</c:v>
              </c:pt>
              <c:pt idx="332">
                <c:v>44629</c:v>
              </c:pt>
              <c:pt idx="333">
                <c:v>44630</c:v>
              </c:pt>
              <c:pt idx="334">
                <c:v>44631</c:v>
              </c:pt>
              <c:pt idx="335">
                <c:v>44634</c:v>
              </c:pt>
              <c:pt idx="336">
                <c:v>44635</c:v>
              </c:pt>
              <c:pt idx="337">
                <c:v>44636</c:v>
              </c:pt>
              <c:pt idx="338">
                <c:v>44637</c:v>
              </c:pt>
              <c:pt idx="339">
                <c:v>44638</c:v>
              </c:pt>
              <c:pt idx="340">
                <c:v>44641</c:v>
              </c:pt>
              <c:pt idx="341">
                <c:v>44642</c:v>
              </c:pt>
              <c:pt idx="342">
                <c:v>44643</c:v>
              </c:pt>
              <c:pt idx="343">
                <c:v>44644</c:v>
              </c:pt>
              <c:pt idx="344">
                <c:v>44645</c:v>
              </c:pt>
              <c:pt idx="345">
                <c:v>44648</c:v>
              </c:pt>
              <c:pt idx="346">
                <c:v>44649</c:v>
              </c:pt>
              <c:pt idx="347">
                <c:v>44650</c:v>
              </c:pt>
              <c:pt idx="348">
                <c:v>44651</c:v>
              </c:pt>
              <c:pt idx="349">
                <c:v>44652</c:v>
              </c:pt>
              <c:pt idx="350">
                <c:v>44655</c:v>
              </c:pt>
              <c:pt idx="351">
                <c:v>44656</c:v>
              </c:pt>
              <c:pt idx="352">
                <c:v>44657</c:v>
              </c:pt>
              <c:pt idx="353">
                <c:v>44658</c:v>
              </c:pt>
              <c:pt idx="354">
                <c:v>44659</c:v>
              </c:pt>
              <c:pt idx="355">
                <c:v>44662</c:v>
              </c:pt>
              <c:pt idx="356">
                <c:v>44663</c:v>
              </c:pt>
              <c:pt idx="357">
                <c:v>44664</c:v>
              </c:pt>
              <c:pt idx="358">
                <c:v>44665</c:v>
              </c:pt>
              <c:pt idx="359">
                <c:v>44666</c:v>
              </c:pt>
              <c:pt idx="360">
                <c:v>44669</c:v>
              </c:pt>
              <c:pt idx="361">
                <c:v>44670</c:v>
              </c:pt>
              <c:pt idx="362">
                <c:v>44671</c:v>
              </c:pt>
              <c:pt idx="363">
                <c:v>44672</c:v>
              </c:pt>
              <c:pt idx="364">
                <c:v>44673</c:v>
              </c:pt>
              <c:pt idx="365">
                <c:v>44676</c:v>
              </c:pt>
              <c:pt idx="366">
                <c:v>44677</c:v>
              </c:pt>
              <c:pt idx="367">
                <c:v>44678</c:v>
              </c:pt>
              <c:pt idx="368">
                <c:v>44679</c:v>
              </c:pt>
              <c:pt idx="369">
                <c:v>44680</c:v>
              </c:pt>
              <c:pt idx="370">
                <c:v>44683</c:v>
              </c:pt>
              <c:pt idx="371">
                <c:v>44684</c:v>
              </c:pt>
              <c:pt idx="372">
                <c:v>44685</c:v>
              </c:pt>
              <c:pt idx="373">
                <c:v>44686</c:v>
              </c:pt>
              <c:pt idx="374">
                <c:v>44687</c:v>
              </c:pt>
              <c:pt idx="375">
                <c:v>44690</c:v>
              </c:pt>
              <c:pt idx="376">
                <c:v>44691</c:v>
              </c:pt>
              <c:pt idx="377">
                <c:v>44692</c:v>
              </c:pt>
              <c:pt idx="378">
                <c:v>44693</c:v>
              </c:pt>
              <c:pt idx="379">
                <c:v>44694</c:v>
              </c:pt>
              <c:pt idx="380">
                <c:v>44697</c:v>
              </c:pt>
              <c:pt idx="381">
                <c:v>44698</c:v>
              </c:pt>
              <c:pt idx="382">
                <c:v>44699</c:v>
              </c:pt>
              <c:pt idx="383">
                <c:v>44700</c:v>
              </c:pt>
              <c:pt idx="384">
                <c:v>44701</c:v>
              </c:pt>
              <c:pt idx="385">
                <c:v>44704</c:v>
              </c:pt>
              <c:pt idx="386">
                <c:v>44705</c:v>
              </c:pt>
              <c:pt idx="387">
                <c:v>44706</c:v>
              </c:pt>
              <c:pt idx="388">
                <c:v>44707</c:v>
              </c:pt>
              <c:pt idx="389">
                <c:v>44708</c:v>
              </c:pt>
              <c:pt idx="390">
                <c:v>44711</c:v>
              </c:pt>
              <c:pt idx="391">
                <c:v>44712</c:v>
              </c:pt>
              <c:pt idx="392">
                <c:v>44713</c:v>
              </c:pt>
              <c:pt idx="393">
                <c:v>44714</c:v>
              </c:pt>
              <c:pt idx="394">
                <c:v>44715</c:v>
              </c:pt>
              <c:pt idx="395">
                <c:v>44718</c:v>
              </c:pt>
              <c:pt idx="396">
                <c:v>44719</c:v>
              </c:pt>
              <c:pt idx="397">
                <c:v>44720</c:v>
              </c:pt>
              <c:pt idx="398">
                <c:v>44721</c:v>
              </c:pt>
              <c:pt idx="399">
                <c:v>44722</c:v>
              </c:pt>
              <c:pt idx="400">
                <c:v>44725</c:v>
              </c:pt>
              <c:pt idx="401">
                <c:v>44726</c:v>
              </c:pt>
              <c:pt idx="402">
                <c:v>44727</c:v>
              </c:pt>
              <c:pt idx="403">
                <c:v>44728</c:v>
              </c:pt>
              <c:pt idx="404">
                <c:v>44729</c:v>
              </c:pt>
              <c:pt idx="405">
                <c:v>44732</c:v>
              </c:pt>
              <c:pt idx="406">
                <c:v>44733</c:v>
              </c:pt>
              <c:pt idx="407">
                <c:v>44734</c:v>
              </c:pt>
              <c:pt idx="408">
                <c:v>44735</c:v>
              </c:pt>
              <c:pt idx="409">
                <c:v>44736</c:v>
              </c:pt>
              <c:pt idx="410">
                <c:v>44739</c:v>
              </c:pt>
              <c:pt idx="411">
                <c:v>44740</c:v>
              </c:pt>
              <c:pt idx="412">
                <c:v>44741</c:v>
              </c:pt>
              <c:pt idx="413">
                <c:v>44742</c:v>
              </c:pt>
              <c:pt idx="414">
                <c:v>44743</c:v>
              </c:pt>
              <c:pt idx="415">
                <c:v>44746</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44809</c:v>
              </c:pt>
              <c:pt idx="461">
                <c:v>44810</c:v>
              </c:pt>
              <c:pt idx="462">
                <c:v>44811</c:v>
              </c:pt>
              <c:pt idx="463">
                <c:v>44812</c:v>
              </c:pt>
              <c:pt idx="464">
                <c:v>44813</c:v>
              </c:pt>
              <c:pt idx="465">
                <c:v>44816</c:v>
              </c:pt>
              <c:pt idx="466">
                <c:v>44817</c:v>
              </c:pt>
              <c:pt idx="467">
                <c:v>44818</c:v>
              </c:pt>
              <c:pt idx="468">
                <c:v>44819</c:v>
              </c:pt>
              <c:pt idx="469">
                <c:v>44820</c:v>
              </c:pt>
              <c:pt idx="470">
                <c:v>44823</c:v>
              </c:pt>
              <c:pt idx="471">
                <c:v>44824</c:v>
              </c:pt>
              <c:pt idx="472">
                <c:v>44825</c:v>
              </c:pt>
              <c:pt idx="473">
                <c:v>44826</c:v>
              </c:pt>
              <c:pt idx="474">
                <c:v>44827</c:v>
              </c:pt>
              <c:pt idx="475">
                <c:v>44830</c:v>
              </c:pt>
              <c:pt idx="476">
                <c:v>44831</c:v>
              </c:pt>
              <c:pt idx="477">
                <c:v>44832</c:v>
              </c:pt>
              <c:pt idx="478">
                <c:v>44833</c:v>
              </c:pt>
              <c:pt idx="479">
                <c:v>44834</c:v>
              </c:pt>
              <c:pt idx="480">
                <c:v>44837</c:v>
              </c:pt>
              <c:pt idx="481">
                <c:v>44838</c:v>
              </c:pt>
              <c:pt idx="482">
                <c:v>44839</c:v>
              </c:pt>
              <c:pt idx="483">
                <c:v>44840</c:v>
              </c:pt>
              <c:pt idx="484">
                <c:v>44841</c:v>
              </c:pt>
              <c:pt idx="485">
                <c:v>44844</c:v>
              </c:pt>
              <c:pt idx="486">
                <c:v>44845</c:v>
              </c:pt>
              <c:pt idx="487">
                <c:v>44846</c:v>
              </c:pt>
              <c:pt idx="488">
                <c:v>44847</c:v>
              </c:pt>
              <c:pt idx="489">
                <c:v>44848</c:v>
              </c:pt>
              <c:pt idx="490">
                <c:v>44851</c:v>
              </c:pt>
              <c:pt idx="491">
                <c:v>44852</c:v>
              </c:pt>
              <c:pt idx="492">
                <c:v>44853</c:v>
              </c:pt>
              <c:pt idx="493">
                <c:v>44854</c:v>
              </c:pt>
              <c:pt idx="494">
                <c:v>44855</c:v>
              </c:pt>
              <c:pt idx="495">
                <c:v>44858</c:v>
              </c:pt>
              <c:pt idx="496">
                <c:v>44859</c:v>
              </c:pt>
              <c:pt idx="497">
                <c:v>44860</c:v>
              </c:pt>
              <c:pt idx="498">
                <c:v>44861</c:v>
              </c:pt>
              <c:pt idx="499">
                <c:v>44862</c:v>
              </c:pt>
              <c:pt idx="500">
                <c:v>44865</c:v>
              </c:pt>
              <c:pt idx="501">
                <c:v>44866</c:v>
              </c:pt>
              <c:pt idx="502">
                <c:v>44867</c:v>
              </c:pt>
              <c:pt idx="503">
                <c:v>44868</c:v>
              </c:pt>
              <c:pt idx="504">
                <c:v>44869</c:v>
              </c:pt>
              <c:pt idx="505">
                <c:v>44872</c:v>
              </c:pt>
              <c:pt idx="506">
                <c:v>44873</c:v>
              </c:pt>
              <c:pt idx="507">
                <c:v>44874</c:v>
              </c:pt>
              <c:pt idx="508">
                <c:v>44875</c:v>
              </c:pt>
              <c:pt idx="509">
                <c:v>44876</c:v>
              </c:pt>
              <c:pt idx="510">
                <c:v>44879</c:v>
              </c:pt>
              <c:pt idx="511">
                <c:v>44880</c:v>
              </c:pt>
              <c:pt idx="512">
                <c:v>44881</c:v>
              </c:pt>
              <c:pt idx="513">
                <c:v>44882</c:v>
              </c:pt>
              <c:pt idx="514">
                <c:v>44883</c:v>
              </c:pt>
              <c:pt idx="515">
                <c:v>44886</c:v>
              </c:pt>
              <c:pt idx="516">
                <c:v>44887</c:v>
              </c:pt>
              <c:pt idx="517">
                <c:v>44888</c:v>
              </c:pt>
              <c:pt idx="518">
                <c:v>44889</c:v>
              </c:pt>
              <c:pt idx="519">
                <c:v>44890</c:v>
              </c:pt>
              <c:pt idx="520">
                <c:v>44893</c:v>
              </c:pt>
              <c:pt idx="521">
                <c:v>44894</c:v>
              </c:pt>
              <c:pt idx="522">
                <c:v>44895</c:v>
              </c:pt>
              <c:pt idx="523">
                <c:v>44896</c:v>
              </c:pt>
              <c:pt idx="524">
                <c:v>44897</c:v>
              </c:pt>
              <c:pt idx="525">
                <c:v>44900</c:v>
              </c:pt>
              <c:pt idx="526">
                <c:v>44901</c:v>
              </c:pt>
              <c:pt idx="527">
                <c:v>44902</c:v>
              </c:pt>
              <c:pt idx="528">
                <c:v>44903</c:v>
              </c:pt>
              <c:pt idx="529">
                <c:v>44904</c:v>
              </c:pt>
              <c:pt idx="530">
                <c:v>44907</c:v>
              </c:pt>
              <c:pt idx="531">
                <c:v>44908</c:v>
              </c:pt>
              <c:pt idx="532">
                <c:v>44909</c:v>
              </c:pt>
              <c:pt idx="533">
                <c:v>44910</c:v>
              </c:pt>
              <c:pt idx="534">
                <c:v>44911</c:v>
              </c:pt>
              <c:pt idx="535">
                <c:v>44914</c:v>
              </c:pt>
              <c:pt idx="536">
                <c:v>44915</c:v>
              </c:pt>
              <c:pt idx="537">
                <c:v>44916</c:v>
              </c:pt>
              <c:pt idx="538">
                <c:v>44917</c:v>
              </c:pt>
              <c:pt idx="539">
                <c:v>44918</c:v>
              </c:pt>
              <c:pt idx="540">
                <c:v>44921</c:v>
              </c:pt>
              <c:pt idx="541">
                <c:v>44922</c:v>
              </c:pt>
              <c:pt idx="542">
                <c:v>44923</c:v>
              </c:pt>
              <c:pt idx="543">
                <c:v>44924</c:v>
              </c:pt>
              <c:pt idx="544">
                <c:v>44925</c:v>
              </c:pt>
              <c:pt idx="545">
                <c:v>44928</c:v>
              </c:pt>
              <c:pt idx="546">
                <c:v>44929</c:v>
              </c:pt>
              <c:pt idx="547">
                <c:v>44930</c:v>
              </c:pt>
              <c:pt idx="548">
                <c:v>44931</c:v>
              </c:pt>
              <c:pt idx="549">
                <c:v>44932</c:v>
              </c:pt>
              <c:pt idx="550">
                <c:v>44935</c:v>
              </c:pt>
              <c:pt idx="551">
                <c:v>44936</c:v>
              </c:pt>
              <c:pt idx="552">
                <c:v>44937</c:v>
              </c:pt>
              <c:pt idx="553">
                <c:v>44938</c:v>
              </c:pt>
              <c:pt idx="554">
                <c:v>44939</c:v>
              </c:pt>
              <c:pt idx="555">
                <c:v>44942</c:v>
              </c:pt>
              <c:pt idx="556">
                <c:v>44943</c:v>
              </c:pt>
              <c:pt idx="557">
                <c:v>44944</c:v>
              </c:pt>
              <c:pt idx="558">
                <c:v>44945</c:v>
              </c:pt>
              <c:pt idx="559">
                <c:v>44946</c:v>
              </c:pt>
              <c:pt idx="560">
                <c:v>44949</c:v>
              </c:pt>
              <c:pt idx="561">
                <c:v>44950</c:v>
              </c:pt>
              <c:pt idx="562">
                <c:v>44951</c:v>
              </c:pt>
              <c:pt idx="563">
                <c:v>44952</c:v>
              </c:pt>
              <c:pt idx="564">
                <c:v>44953</c:v>
              </c:pt>
              <c:pt idx="565">
                <c:v>44956</c:v>
              </c:pt>
              <c:pt idx="566">
                <c:v>44957</c:v>
              </c:pt>
              <c:pt idx="567">
                <c:v>44958</c:v>
              </c:pt>
              <c:pt idx="568">
                <c:v>44959</c:v>
              </c:pt>
              <c:pt idx="569">
                <c:v>44960</c:v>
              </c:pt>
              <c:pt idx="570">
                <c:v>44963</c:v>
              </c:pt>
              <c:pt idx="571">
                <c:v>44964</c:v>
              </c:pt>
              <c:pt idx="572">
                <c:v>44965</c:v>
              </c:pt>
              <c:pt idx="573">
                <c:v>44966</c:v>
              </c:pt>
              <c:pt idx="574">
                <c:v>44967</c:v>
              </c:pt>
              <c:pt idx="575">
                <c:v>44970</c:v>
              </c:pt>
              <c:pt idx="576">
                <c:v>44971</c:v>
              </c:pt>
              <c:pt idx="577">
                <c:v>44972</c:v>
              </c:pt>
              <c:pt idx="578">
                <c:v>44973</c:v>
              </c:pt>
              <c:pt idx="579">
                <c:v>44974</c:v>
              </c:pt>
              <c:pt idx="580">
                <c:v>44977</c:v>
              </c:pt>
              <c:pt idx="581">
                <c:v>44978</c:v>
              </c:pt>
              <c:pt idx="582">
                <c:v>44979</c:v>
              </c:pt>
              <c:pt idx="583">
                <c:v>44980</c:v>
              </c:pt>
              <c:pt idx="584">
                <c:v>44981</c:v>
              </c:pt>
              <c:pt idx="585">
                <c:v>44984</c:v>
              </c:pt>
              <c:pt idx="586">
                <c:v>44985</c:v>
              </c:pt>
              <c:pt idx="587">
                <c:v>44986</c:v>
              </c:pt>
              <c:pt idx="588">
                <c:v>44987</c:v>
              </c:pt>
              <c:pt idx="589">
                <c:v>44988</c:v>
              </c:pt>
              <c:pt idx="590">
                <c:v>44991</c:v>
              </c:pt>
              <c:pt idx="591">
                <c:v>44992</c:v>
              </c:pt>
              <c:pt idx="592">
                <c:v>44993</c:v>
              </c:pt>
              <c:pt idx="593">
                <c:v>44994</c:v>
              </c:pt>
              <c:pt idx="594">
                <c:v>44995</c:v>
              </c:pt>
              <c:pt idx="595">
                <c:v>44998</c:v>
              </c:pt>
              <c:pt idx="596">
                <c:v>44999</c:v>
              </c:pt>
              <c:pt idx="597">
                <c:v>45000</c:v>
              </c:pt>
              <c:pt idx="598">
                <c:v>45001</c:v>
              </c:pt>
              <c:pt idx="599">
                <c:v>45002</c:v>
              </c:pt>
              <c:pt idx="600">
                <c:v>45005</c:v>
              </c:pt>
              <c:pt idx="601">
                <c:v>45006</c:v>
              </c:pt>
              <c:pt idx="602">
                <c:v>45007</c:v>
              </c:pt>
              <c:pt idx="603">
                <c:v>45008</c:v>
              </c:pt>
              <c:pt idx="604">
                <c:v>45009</c:v>
              </c:pt>
              <c:pt idx="605">
                <c:v>45012</c:v>
              </c:pt>
              <c:pt idx="606">
                <c:v>45013</c:v>
              </c:pt>
              <c:pt idx="607">
                <c:v>45014</c:v>
              </c:pt>
              <c:pt idx="608">
                <c:v>45015</c:v>
              </c:pt>
              <c:pt idx="609">
                <c:v>45016</c:v>
              </c:pt>
              <c:pt idx="610">
                <c:v>45019</c:v>
              </c:pt>
              <c:pt idx="611">
                <c:v>45020</c:v>
              </c:pt>
              <c:pt idx="612">
                <c:v>45021</c:v>
              </c:pt>
              <c:pt idx="613">
                <c:v>45022</c:v>
              </c:pt>
              <c:pt idx="614">
                <c:v>45023</c:v>
              </c:pt>
              <c:pt idx="615">
                <c:v>45026</c:v>
              </c:pt>
              <c:pt idx="616">
                <c:v>45027</c:v>
              </c:pt>
              <c:pt idx="617">
                <c:v>45028</c:v>
              </c:pt>
              <c:pt idx="618">
                <c:v>45029</c:v>
              </c:pt>
              <c:pt idx="619">
                <c:v>45030</c:v>
              </c:pt>
              <c:pt idx="620">
                <c:v>45033</c:v>
              </c:pt>
              <c:pt idx="621">
                <c:v>45034</c:v>
              </c:pt>
              <c:pt idx="622">
                <c:v>45035</c:v>
              </c:pt>
              <c:pt idx="623">
                <c:v>45036</c:v>
              </c:pt>
              <c:pt idx="624">
                <c:v>45037</c:v>
              </c:pt>
              <c:pt idx="625">
                <c:v>45040</c:v>
              </c:pt>
              <c:pt idx="626">
                <c:v>45041</c:v>
              </c:pt>
              <c:pt idx="627">
                <c:v>45042</c:v>
              </c:pt>
              <c:pt idx="628">
                <c:v>45043</c:v>
              </c:pt>
              <c:pt idx="629">
                <c:v>45044</c:v>
              </c:pt>
              <c:pt idx="630">
                <c:v>45047</c:v>
              </c:pt>
              <c:pt idx="631">
                <c:v>45048</c:v>
              </c:pt>
              <c:pt idx="632">
                <c:v>45049</c:v>
              </c:pt>
              <c:pt idx="633">
                <c:v>45050</c:v>
              </c:pt>
              <c:pt idx="634">
                <c:v>45051</c:v>
              </c:pt>
              <c:pt idx="635">
                <c:v>45054</c:v>
              </c:pt>
              <c:pt idx="636">
                <c:v>45055</c:v>
              </c:pt>
              <c:pt idx="637">
                <c:v>45056</c:v>
              </c:pt>
              <c:pt idx="638">
                <c:v>45057</c:v>
              </c:pt>
              <c:pt idx="639">
                <c:v>45058</c:v>
              </c:pt>
              <c:pt idx="640">
                <c:v>45061</c:v>
              </c:pt>
              <c:pt idx="641">
                <c:v>45062</c:v>
              </c:pt>
              <c:pt idx="642">
                <c:v>45063</c:v>
              </c:pt>
              <c:pt idx="643">
                <c:v>45064</c:v>
              </c:pt>
              <c:pt idx="644">
                <c:v>45065</c:v>
              </c:pt>
              <c:pt idx="645">
                <c:v>45068</c:v>
              </c:pt>
              <c:pt idx="646">
                <c:v>45069</c:v>
              </c:pt>
              <c:pt idx="647">
                <c:v>45070</c:v>
              </c:pt>
              <c:pt idx="648">
                <c:v>45071</c:v>
              </c:pt>
              <c:pt idx="649">
                <c:v>45072</c:v>
              </c:pt>
              <c:pt idx="650">
                <c:v>45075</c:v>
              </c:pt>
              <c:pt idx="651">
                <c:v>45076</c:v>
              </c:pt>
              <c:pt idx="652">
                <c:v>45077</c:v>
              </c:pt>
              <c:pt idx="653">
                <c:v>45078</c:v>
              </c:pt>
              <c:pt idx="654">
                <c:v>45079</c:v>
              </c:pt>
              <c:pt idx="655">
                <c:v>45082</c:v>
              </c:pt>
              <c:pt idx="656">
                <c:v>45083</c:v>
              </c:pt>
              <c:pt idx="657">
                <c:v>45084</c:v>
              </c:pt>
              <c:pt idx="658">
                <c:v>45085</c:v>
              </c:pt>
              <c:pt idx="659">
                <c:v>45086</c:v>
              </c:pt>
              <c:pt idx="660">
                <c:v>45089</c:v>
              </c:pt>
              <c:pt idx="661">
                <c:v>45090</c:v>
              </c:pt>
              <c:pt idx="662">
                <c:v>45091</c:v>
              </c:pt>
              <c:pt idx="663">
                <c:v>45092</c:v>
              </c:pt>
              <c:pt idx="664">
                <c:v>45093</c:v>
              </c:pt>
              <c:pt idx="665">
                <c:v>45096</c:v>
              </c:pt>
              <c:pt idx="666">
                <c:v>45097</c:v>
              </c:pt>
              <c:pt idx="667">
                <c:v>45098</c:v>
              </c:pt>
              <c:pt idx="668">
                <c:v>45099</c:v>
              </c:pt>
              <c:pt idx="669">
                <c:v>45100</c:v>
              </c:pt>
              <c:pt idx="670">
                <c:v>45103</c:v>
              </c:pt>
              <c:pt idx="671">
                <c:v>45104</c:v>
              </c:pt>
              <c:pt idx="672">
                <c:v>45105</c:v>
              </c:pt>
              <c:pt idx="673">
                <c:v>45106</c:v>
              </c:pt>
              <c:pt idx="674">
                <c:v>45107</c:v>
              </c:pt>
              <c:pt idx="675">
                <c:v>45110</c:v>
              </c:pt>
              <c:pt idx="676">
                <c:v>45111</c:v>
              </c:pt>
              <c:pt idx="677">
                <c:v>45112</c:v>
              </c:pt>
              <c:pt idx="678">
                <c:v>45113</c:v>
              </c:pt>
              <c:pt idx="679">
                <c:v>45114</c:v>
              </c:pt>
              <c:pt idx="680">
                <c:v>45117</c:v>
              </c:pt>
              <c:pt idx="681">
                <c:v>45118</c:v>
              </c:pt>
              <c:pt idx="682">
                <c:v>45119</c:v>
              </c:pt>
              <c:pt idx="683">
                <c:v>45120</c:v>
              </c:pt>
              <c:pt idx="684">
                <c:v>45121</c:v>
              </c:pt>
              <c:pt idx="685">
                <c:v>45124</c:v>
              </c:pt>
              <c:pt idx="686">
                <c:v>45125</c:v>
              </c:pt>
              <c:pt idx="687">
                <c:v>45126</c:v>
              </c:pt>
              <c:pt idx="688">
                <c:v>45127</c:v>
              </c:pt>
              <c:pt idx="689">
                <c:v>45128</c:v>
              </c:pt>
              <c:pt idx="690">
                <c:v>45131</c:v>
              </c:pt>
              <c:pt idx="691">
                <c:v>45132</c:v>
              </c:pt>
              <c:pt idx="692">
                <c:v>45133</c:v>
              </c:pt>
              <c:pt idx="693">
                <c:v>45134</c:v>
              </c:pt>
              <c:pt idx="694">
                <c:v>45135</c:v>
              </c:pt>
              <c:pt idx="695">
                <c:v>45138</c:v>
              </c:pt>
              <c:pt idx="696">
                <c:v>45139</c:v>
              </c:pt>
              <c:pt idx="697">
                <c:v>45140</c:v>
              </c:pt>
              <c:pt idx="698">
                <c:v>45141</c:v>
              </c:pt>
              <c:pt idx="699">
                <c:v>45142</c:v>
              </c:pt>
              <c:pt idx="700">
                <c:v>45145</c:v>
              </c:pt>
              <c:pt idx="701">
                <c:v>45146</c:v>
              </c:pt>
              <c:pt idx="702">
                <c:v>45147</c:v>
              </c:pt>
              <c:pt idx="703">
                <c:v>45148</c:v>
              </c:pt>
              <c:pt idx="704">
                <c:v>45149</c:v>
              </c:pt>
              <c:pt idx="705">
                <c:v>45152</c:v>
              </c:pt>
              <c:pt idx="706">
                <c:v>45153</c:v>
              </c:pt>
              <c:pt idx="707">
                <c:v>45154</c:v>
              </c:pt>
              <c:pt idx="708">
                <c:v>45155</c:v>
              </c:pt>
              <c:pt idx="709">
                <c:v>45156</c:v>
              </c:pt>
              <c:pt idx="710">
                <c:v>45159</c:v>
              </c:pt>
              <c:pt idx="711">
                <c:v>45160</c:v>
              </c:pt>
              <c:pt idx="712">
                <c:v>45161</c:v>
              </c:pt>
              <c:pt idx="713">
                <c:v>45162</c:v>
              </c:pt>
              <c:pt idx="714">
                <c:v>45163</c:v>
              </c:pt>
              <c:pt idx="715">
                <c:v>45166</c:v>
              </c:pt>
              <c:pt idx="716">
                <c:v>45167</c:v>
              </c:pt>
              <c:pt idx="717">
                <c:v>45168</c:v>
              </c:pt>
              <c:pt idx="718">
                <c:v>45169</c:v>
              </c:pt>
              <c:pt idx="719">
                <c:v>45170</c:v>
              </c:pt>
              <c:pt idx="720">
                <c:v>45173</c:v>
              </c:pt>
              <c:pt idx="721">
                <c:v>45174</c:v>
              </c:pt>
              <c:pt idx="722">
                <c:v>45175</c:v>
              </c:pt>
              <c:pt idx="723">
                <c:v>45176</c:v>
              </c:pt>
              <c:pt idx="724">
                <c:v>45177</c:v>
              </c:pt>
              <c:pt idx="725">
                <c:v>45180</c:v>
              </c:pt>
              <c:pt idx="726">
                <c:v>45181</c:v>
              </c:pt>
              <c:pt idx="727">
                <c:v>45182</c:v>
              </c:pt>
              <c:pt idx="728">
                <c:v>45183</c:v>
              </c:pt>
              <c:pt idx="729">
                <c:v>45184</c:v>
              </c:pt>
              <c:pt idx="730">
                <c:v>45187</c:v>
              </c:pt>
              <c:pt idx="731">
                <c:v>45188</c:v>
              </c:pt>
              <c:pt idx="732">
                <c:v>45189</c:v>
              </c:pt>
              <c:pt idx="733">
                <c:v>45190</c:v>
              </c:pt>
              <c:pt idx="734">
                <c:v>45191</c:v>
              </c:pt>
              <c:pt idx="735">
                <c:v>45194</c:v>
              </c:pt>
              <c:pt idx="736">
                <c:v>45195</c:v>
              </c:pt>
              <c:pt idx="737">
                <c:v>45196</c:v>
              </c:pt>
              <c:pt idx="738">
                <c:v>45197</c:v>
              </c:pt>
              <c:pt idx="739">
                <c:v>45198</c:v>
              </c:pt>
              <c:pt idx="740">
                <c:v>45201</c:v>
              </c:pt>
              <c:pt idx="741">
                <c:v>45202</c:v>
              </c:pt>
              <c:pt idx="742">
                <c:v>45203</c:v>
              </c:pt>
              <c:pt idx="743">
                <c:v>45204</c:v>
              </c:pt>
              <c:pt idx="744">
                <c:v>45205</c:v>
              </c:pt>
              <c:pt idx="745">
                <c:v>45208</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45253</c:v>
              </c:pt>
              <c:pt idx="779">
                <c:v>45254</c:v>
              </c:pt>
              <c:pt idx="780">
                <c:v>45257</c:v>
              </c:pt>
              <c:pt idx="781">
                <c:v>45258</c:v>
              </c:pt>
              <c:pt idx="782">
                <c:v>45259</c:v>
              </c:pt>
              <c:pt idx="783">
                <c:v>45260</c:v>
              </c:pt>
              <c:pt idx="784">
                <c:v>45261</c:v>
              </c:pt>
              <c:pt idx="785">
                <c:v>45264</c:v>
              </c:pt>
              <c:pt idx="786">
                <c:v>45265</c:v>
              </c:pt>
              <c:pt idx="787">
                <c:v>45266</c:v>
              </c:pt>
              <c:pt idx="788">
                <c:v>45267</c:v>
              </c:pt>
              <c:pt idx="789">
                <c:v>45268</c:v>
              </c:pt>
              <c:pt idx="790">
                <c:v>45271</c:v>
              </c:pt>
              <c:pt idx="791">
                <c:v>45272</c:v>
              </c:pt>
              <c:pt idx="792">
                <c:v>45273</c:v>
              </c:pt>
              <c:pt idx="793">
                <c:v>45274</c:v>
              </c:pt>
              <c:pt idx="794">
                <c:v>45275</c:v>
              </c:pt>
              <c:pt idx="795">
                <c:v>45278</c:v>
              </c:pt>
              <c:pt idx="796">
                <c:v>45279</c:v>
              </c:pt>
              <c:pt idx="797">
                <c:v>45280</c:v>
              </c:pt>
              <c:pt idx="798">
                <c:v>45281</c:v>
              </c:pt>
              <c:pt idx="799">
                <c:v>45282</c:v>
              </c:pt>
              <c:pt idx="800">
                <c:v>45285</c:v>
              </c:pt>
              <c:pt idx="801">
                <c:v>45286</c:v>
              </c:pt>
              <c:pt idx="802">
                <c:v>45287</c:v>
              </c:pt>
              <c:pt idx="803">
                <c:v>45288</c:v>
              </c:pt>
              <c:pt idx="804">
                <c:v>45289</c:v>
              </c:pt>
              <c:pt idx="805">
                <c:v>45292</c:v>
              </c:pt>
              <c:pt idx="806">
                <c:v>45293</c:v>
              </c:pt>
              <c:pt idx="807">
                <c:v>45294</c:v>
              </c:pt>
              <c:pt idx="808">
                <c:v>45295</c:v>
              </c:pt>
              <c:pt idx="809">
                <c:v>45296</c:v>
              </c:pt>
              <c:pt idx="810">
                <c:v>45299</c:v>
              </c:pt>
              <c:pt idx="811">
                <c:v>45300</c:v>
              </c:pt>
              <c:pt idx="812">
                <c:v>45301</c:v>
              </c:pt>
              <c:pt idx="813">
                <c:v>45302</c:v>
              </c:pt>
              <c:pt idx="814">
                <c:v>45303</c:v>
              </c:pt>
              <c:pt idx="815">
                <c:v>45306</c:v>
              </c:pt>
              <c:pt idx="816">
                <c:v>45307</c:v>
              </c:pt>
              <c:pt idx="817">
                <c:v>45308</c:v>
              </c:pt>
              <c:pt idx="818">
                <c:v>45309</c:v>
              </c:pt>
              <c:pt idx="819">
                <c:v>45310</c:v>
              </c:pt>
              <c:pt idx="820">
                <c:v>45313</c:v>
              </c:pt>
              <c:pt idx="821">
                <c:v>45314</c:v>
              </c:pt>
              <c:pt idx="822">
                <c:v>45315</c:v>
              </c:pt>
              <c:pt idx="823">
                <c:v>45316</c:v>
              </c:pt>
              <c:pt idx="824">
                <c:v>45317</c:v>
              </c:pt>
              <c:pt idx="825">
                <c:v>45320</c:v>
              </c:pt>
              <c:pt idx="826">
                <c:v>45321</c:v>
              </c:pt>
              <c:pt idx="827">
                <c:v>45322</c:v>
              </c:pt>
              <c:pt idx="828">
                <c:v>45323</c:v>
              </c:pt>
              <c:pt idx="829">
                <c:v>45324</c:v>
              </c:pt>
              <c:pt idx="830">
                <c:v>45327</c:v>
              </c:pt>
              <c:pt idx="831">
                <c:v>45328</c:v>
              </c:pt>
              <c:pt idx="832">
                <c:v>45329</c:v>
              </c:pt>
              <c:pt idx="833">
                <c:v>45330</c:v>
              </c:pt>
              <c:pt idx="834">
                <c:v>45331</c:v>
              </c:pt>
              <c:pt idx="835">
                <c:v>45334</c:v>
              </c:pt>
              <c:pt idx="836">
                <c:v>45335</c:v>
              </c:pt>
              <c:pt idx="837">
                <c:v>45336</c:v>
              </c:pt>
              <c:pt idx="838">
                <c:v>45337</c:v>
              </c:pt>
              <c:pt idx="839">
                <c:v>45338</c:v>
              </c:pt>
              <c:pt idx="840">
                <c:v>45341</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45380</c:v>
              </c:pt>
              <c:pt idx="870">
                <c:v>45383</c:v>
              </c:pt>
              <c:pt idx="871">
                <c:v>45384</c:v>
              </c:pt>
              <c:pt idx="872">
                <c:v>45385</c:v>
              </c:pt>
              <c:pt idx="873">
                <c:v>45386</c:v>
              </c:pt>
              <c:pt idx="874">
                <c:v>45387</c:v>
              </c:pt>
              <c:pt idx="875">
                <c:v>45390</c:v>
              </c:pt>
              <c:pt idx="876">
                <c:v>45391</c:v>
              </c:pt>
              <c:pt idx="877">
                <c:v>45392</c:v>
              </c:pt>
              <c:pt idx="878">
                <c:v>45393</c:v>
              </c:pt>
              <c:pt idx="879">
                <c:v>45394</c:v>
              </c:pt>
              <c:pt idx="880">
                <c:v>45397</c:v>
              </c:pt>
              <c:pt idx="881">
                <c:v>45398</c:v>
              </c:pt>
              <c:pt idx="882">
                <c:v>45399</c:v>
              </c:pt>
              <c:pt idx="883">
                <c:v>45400</c:v>
              </c:pt>
              <c:pt idx="884">
                <c:v>45401</c:v>
              </c:pt>
              <c:pt idx="885">
                <c:v>45404</c:v>
              </c:pt>
              <c:pt idx="886">
                <c:v>45405</c:v>
              </c:pt>
              <c:pt idx="887">
                <c:v>45406</c:v>
              </c:pt>
              <c:pt idx="888">
                <c:v>45407</c:v>
              </c:pt>
              <c:pt idx="889">
                <c:v>45408</c:v>
              </c:pt>
              <c:pt idx="890">
                <c:v>45411</c:v>
              </c:pt>
              <c:pt idx="891">
                <c:v>45412</c:v>
              </c:pt>
              <c:pt idx="892">
                <c:v>45413</c:v>
              </c:pt>
              <c:pt idx="893">
                <c:v>45414</c:v>
              </c:pt>
              <c:pt idx="894">
                <c:v>45415</c:v>
              </c:pt>
              <c:pt idx="895">
                <c:v>45418</c:v>
              </c:pt>
              <c:pt idx="896">
                <c:v>45419</c:v>
              </c:pt>
              <c:pt idx="897">
                <c:v>45420</c:v>
              </c:pt>
              <c:pt idx="898">
                <c:v>45421</c:v>
              </c:pt>
              <c:pt idx="899">
                <c:v>45422</c:v>
              </c:pt>
              <c:pt idx="900">
                <c:v>45425</c:v>
              </c:pt>
              <c:pt idx="901">
                <c:v>45426</c:v>
              </c:pt>
              <c:pt idx="902">
                <c:v>45427</c:v>
              </c:pt>
              <c:pt idx="903">
                <c:v>45428</c:v>
              </c:pt>
              <c:pt idx="904">
                <c:v>45429</c:v>
              </c:pt>
              <c:pt idx="905">
                <c:v>45432</c:v>
              </c:pt>
              <c:pt idx="906">
                <c:v>45433</c:v>
              </c:pt>
              <c:pt idx="907">
                <c:v>45434</c:v>
              </c:pt>
              <c:pt idx="908">
                <c:v>45435</c:v>
              </c:pt>
              <c:pt idx="909">
                <c:v>45436</c:v>
              </c:pt>
              <c:pt idx="910">
                <c:v>45439</c:v>
              </c:pt>
              <c:pt idx="911">
                <c:v>45440</c:v>
              </c:pt>
              <c:pt idx="912">
                <c:v>45441</c:v>
              </c:pt>
              <c:pt idx="913">
                <c:v>45442</c:v>
              </c:pt>
              <c:pt idx="914">
                <c:v>45443</c:v>
              </c:pt>
              <c:pt idx="915">
                <c:v>45446</c:v>
              </c:pt>
              <c:pt idx="916">
                <c:v>45447</c:v>
              </c:pt>
              <c:pt idx="917">
                <c:v>45448</c:v>
              </c:pt>
              <c:pt idx="918">
                <c:v>45449</c:v>
              </c:pt>
              <c:pt idx="919">
                <c:v>45450</c:v>
              </c:pt>
              <c:pt idx="920">
                <c:v>45453</c:v>
              </c:pt>
              <c:pt idx="921">
                <c:v>45454</c:v>
              </c:pt>
              <c:pt idx="922">
                <c:v>45455</c:v>
              </c:pt>
              <c:pt idx="923">
                <c:v>45456</c:v>
              </c:pt>
              <c:pt idx="924">
                <c:v>45457</c:v>
              </c:pt>
              <c:pt idx="925">
                <c:v>45460</c:v>
              </c:pt>
              <c:pt idx="926">
                <c:v>45461</c:v>
              </c:pt>
              <c:pt idx="927">
                <c:v>45462</c:v>
              </c:pt>
              <c:pt idx="928">
                <c:v>45463</c:v>
              </c:pt>
              <c:pt idx="929">
                <c:v>45464</c:v>
              </c:pt>
              <c:pt idx="930">
                <c:v>45467</c:v>
              </c:pt>
              <c:pt idx="931">
                <c:v>45468</c:v>
              </c:pt>
              <c:pt idx="932">
                <c:v>45469</c:v>
              </c:pt>
              <c:pt idx="933">
                <c:v>45470</c:v>
              </c:pt>
              <c:pt idx="934">
                <c:v>45471</c:v>
              </c:pt>
              <c:pt idx="935">
                <c:v>45474</c:v>
              </c:pt>
              <c:pt idx="936">
                <c:v>45475</c:v>
              </c:pt>
              <c:pt idx="937">
                <c:v>45476</c:v>
              </c:pt>
              <c:pt idx="938">
                <c:v>45477</c:v>
              </c:pt>
              <c:pt idx="939">
                <c:v>45478</c:v>
              </c:pt>
              <c:pt idx="940">
                <c:v>45481</c:v>
              </c:pt>
              <c:pt idx="941">
                <c:v>45482</c:v>
              </c:pt>
              <c:pt idx="942">
                <c:v>45483</c:v>
              </c:pt>
              <c:pt idx="943">
                <c:v>45484</c:v>
              </c:pt>
              <c:pt idx="944">
                <c:v>45485</c:v>
              </c:pt>
              <c:pt idx="945">
                <c:v>45488</c:v>
              </c:pt>
              <c:pt idx="946">
                <c:v>45489</c:v>
              </c:pt>
              <c:pt idx="947">
                <c:v>45490</c:v>
              </c:pt>
              <c:pt idx="948">
                <c:v>45491</c:v>
              </c:pt>
              <c:pt idx="949">
                <c:v>45492</c:v>
              </c:pt>
              <c:pt idx="950">
                <c:v>45495</c:v>
              </c:pt>
              <c:pt idx="951">
                <c:v>45496</c:v>
              </c:pt>
              <c:pt idx="952">
                <c:v>45497</c:v>
              </c:pt>
              <c:pt idx="953">
                <c:v>45498</c:v>
              </c:pt>
              <c:pt idx="954">
                <c:v>45499</c:v>
              </c:pt>
              <c:pt idx="955">
                <c:v>45502</c:v>
              </c:pt>
              <c:pt idx="956">
                <c:v>45503</c:v>
              </c:pt>
              <c:pt idx="957">
                <c:v>45504</c:v>
              </c:pt>
              <c:pt idx="958">
                <c:v>45505</c:v>
              </c:pt>
              <c:pt idx="959">
                <c:v>45506</c:v>
              </c:pt>
              <c:pt idx="960">
                <c:v>45509</c:v>
              </c:pt>
              <c:pt idx="961">
                <c:v>45510</c:v>
              </c:pt>
              <c:pt idx="962">
                <c:v>45511</c:v>
              </c:pt>
              <c:pt idx="963">
                <c:v>45512</c:v>
              </c:pt>
              <c:pt idx="964">
                <c:v>45513</c:v>
              </c:pt>
              <c:pt idx="965">
                <c:v>45516</c:v>
              </c:pt>
              <c:pt idx="966">
                <c:v>45517</c:v>
              </c:pt>
              <c:pt idx="967">
                <c:v>45518</c:v>
              </c:pt>
              <c:pt idx="968">
                <c:v>45519</c:v>
              </c:pt>
              <c:pt idx="969">
                <c:v>45520</c:v>
              </c:pt>
              <c:pt idx="970">
                <c:v>45523</c:v>
              </c:pt>
              <c:pt idx="971">
                <c:v>45524</c:v>
              </c:pt>
              <c:pt idx="972">
                <c:v>45525</c:v>
              </c:pt>
              <c:pt idx="973">
                <c:v>45526</c:v>
              </c:pt>
              <c:pt idx="974">
                <c:v>45527</c:v>
              </c:pt>
              <c:pt idx="975">
                <c:v>45530</c:v>
              </c:pt>
              <c:pt idx="976">
                <c:v>45531</c:v>
              </c:pt>
              <c:pt idx="977">
                <c:v>45532</c:v>
              </c:pt>
              <c:pt idx="978">
                <c:v>45533</c:v>
              </c:pt>
              <c:pt idx="979">
                <c:v>45534</c:v>
              </c:pt>
              <c:pt idx="980">
                <c:v>45537</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45579</c:v>
              </c:pt>
              <c:pt idx="1011">
                <c:v>45580</c:v>
              </c:pt>
              <c:pt idx="1012">
                <c:v>45581</c:v>
              </c:pt>
              <c:pt idx="1013">
                <c:v>45582</c:v>
              </c:pt>
              <c:pt idx="1014">
                <c:v>45583</c:v>
              </c:pt>
              <c:pt idx="1015">
                <c:v>45586</c:v>
              </c:pt>
              <c:pt idx="1016">
                <c:v>45587</c:v>
              </c:pt>
              <c:pt idx="1017">
                <c:v>45588</c:v>
              </c:pt>
              <c:pt idx="1018">
                <c:v>45589</c:v>
              </c:pt>
              <c:pt idx="1019">
                <c:v>45590</c:v>
              </c:pt>
              <c:pt idx="1020">
                <c:v>45593</c:v>
              </c:pt>
              <c:pt idx="1021">
                <c:v>45594</c:v>
              </c:pt>
              <c:pt idx="1022">
                <c:v>45595</c:v>
              </c:pt>
              <c:pt idx="1023">
                <c:v>45596</c:v>
              </c:pt>
              <c:pt idx="1024">
                <c:v>45597</c:v>
              </c:pt>
              <c:pt idx="1025">
                <c:v>45600</c:v>
              </c:pt>
              <c:pt idx="1026">
                <c:v>45601</c:v>
              </c:pt>
              <c:pt idx="1027">
                <c:v>45602</c:v>
              </c:pt>
              <c:pt idx="1028">
                <c:v>45603</c:v>
              </c:pt>
              <c:pt idx="1029">
                <c:v>45604</c:v>
              </c:pt>
              <c:pt idx="1030">
                <c:v>45607</c:v>
              </c:pt>
              <c:pt idx="1031">
                <c:v>45608</c:v>
              </c:pt>
              <c:pt idx="1032">
                <c:v>45609</c:v>
              </c:pt>
              <c:pt idx="1033">
                <c:v>45610</c:v>
              </c:pt>
              <c:pt idx="1034">
                <c:v>45611</c:v>
              </c:pt>
              <c:pt idx="1035">
                <c:v>45614</c:v>
              </c:pt>
              <c:pt idx="1036">
                <c:v>45615</c:v>
              </c:pt>
              <c:pt idx="1037">
                <c:v>45616</c:v>
              </c:pt>
              <c:pt idx="1038">
                <c:v>45617</c:v>
              </c:pt>
              <c:pt idx="1039">
                <c:v>45618</c:v>
              </c:pt>
              <c:pt idx="1040">
                <c:v>45621</c:v>
              </c:pt>
              <c:pt idx="1041">
                <c:v>45622</c:v>
              </c:pt>
              <c:pt idx="1042">
                <c:v>45623</c:v>
              </c:pt>
              <c:pt idx="1043">
                <c:v>45624</c:v>
              </c:pt>
              <c:pt idx="1044">
                <c:v>45625</c:v>
              </c:pt>
              <c:pt idx="1045">
                <c:v>45628</c:v>
              </c:pt>
              <c:pt idx="1046">
                <c:v>45629</c:v>
              </c:pt>
              <c:pt idx="1047">
                <c:v>45630</c:v>
              </c:pt>
              <c:pt idx="1048">
                <c:v>45631</c:v>
              </c:pt>
              <c:pt idx="1049">
                <c:v>45632</c:v>
              </c:pt>
              <c:pt idx="1050">
                <c:v>45635</c:v>
              </c:pt>
              <c:pt idx="1051">
                <c:v>45636</c:v>
              </c:pt>
              <c:pt idx="1052">
                <c:v>45637</c:v>
              </c:pt>
              <c:pt idx="1053">
                <c:v>45638</c:v>
              </c:pt>
              <c:pt idx="1054">
                <c:v>45639</c:v>
              </c:pt>
              <c:pt idx="1055">
                <c:v>45642</c:v>
              </c:pt>
              <c:pt idx="1056">
                <c:v>45643</c:v>
              </c:pt>
              <c:pt idx="1057">
                <c:v>45644</c:v>
              </c:pt>
              <c:pt idx="1058">
                <c:v>45645</c:v>
              </c:pt>
              <c:pt idx="1059">
                <c:v>45646</c:v>
              </c:pt>
              <c:pt idx="1060">
                <c:v>45649</c:v>
              </c:pt>
              <c:pt idx="1061">
                <c:v>45650</c:v>
              </c:pt>
              <c:pt idx="1062">
                <c:v>45651</c:v>
              </c:pt>
              <c:pt idx="1063">
                <c:v>45652</c:v>
              </c:pt>
              <c:pt idx="1064">
                <c:v>45653</c:v>
              </c:pt>
              <c:pt idx="1065">
                <c:v>45656</c:v>
              </c:pt>
              <c:pt idx="1066">
                <c:v>45657</c:v>
              </c:pt>
              <c:pt idx="1067">
                <c:v>45658</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45677</c:v>
              </c:pt>
              <c:pt idx="1081">
                <c:v>45678</c:v>
              </c:pt>
              <c:pt idx="1082">
                <c:v>45679</c:v>
              </c:pt>
              <c:pt idx="1083">
                <c:v>45680</c:v>
              </c:pt>
              <c:pt idx="1084">
                <c:v>45681</c:v>
              </c:pt>
              <c:pt idx="1085">
                <c:v>45684</c:v>
              </c:pt>
              <c:pt idx="1086">
                <c:v>45685</c:v>
              </c:pt>
              <c:pt idx="1087">
                <c:v>45686</c:v>
              </c:pt>
              <c:pt idx="1088">
                <c:v>45687</c:v>
              </c:pt>
              <c:pt idx="1089">
                <c:v>45688</c:v>
              </c:pt>
              <c:pt idx="1090">
                <c:v>45691</c:v>
              </c:pt>
              <c:pt idx="1091">
                <c:v>45692</c:v>
              </c:pt>
              <c:pt idx="1092">
                <c:v>45693</c:v>
              </c:pt>
              <c:pt idx="1093">
                <c:v>45694</c:v>
              </c:pt>
              <c:pt idx="1094">
                <c:v>45695</c:v>
              </c:pt>
              <c:pt idx="1095">
                <c:v>45698</c:v>
              </c:pt>
              <c:pt idx="1096">
                <c:v>45699</c:v>
              </c:pt>
              <c:pt idx="1097">
                <c:v>45700</c:v>
              </c:pt>
              <c:pt idx="1098">
                <c:v>45701</c:v>
              </c:pt>
              <c:pt idx="1099">
                <c:v>45702</c:v>
              </c:pt>
              <c:pt idx="1100">
                <c:v>45705</c:v>
              </c:pt>
              <c:pt idx="1101">
                <c:v>45706</c:v>
              </c:pt>
              <c:pt idx="1102">
                <c:v>45707</c:v>
              </c:pt>
              <c:pt idx="1103">
                <c:v>45708</c:v>
              </c:pt>
              <c:pt idx="1104">
                <c:v>45709</c:v>
              </c:pt>
              <c:pt idx="1105">
                <c:v>45712</c:v>
              </c:pt>
              <c:pt idx="1106">
                <c:v>45713</c:v>
              </c:pt>
              <c:pt idx="1107">
                <c:v>45714</c:v>
              </c:pt>
              <c:pt idx="1108">
                <c:v>45715</c:v>
              </c:pt>
              <c:pt idx="1109">
                <c:v>45716</c:v>
              </c:pt>
              <c:pt idx="1110">
                <c:v>45719</c:v>
              </c:pt>
              <c:pt idx="1111">
                <c:v>45720</c:v>
              </c:pt>
              <c:pt idx="1112">
                <c:v>45721</c:v>
              </c:pt>
              <c:pt idx="1113">
                <c:v>45722</c:v>
              </c:pt>
              <c:pt idx="1114">
                <c:v>45723</c:v>
              </c:pt>
              <c:pt idx="1115">
                <c:v>45726</c:v>
              </c:pt>
              <c:pt idx="1116">
                <c:v>45727</c:v>
              </c:pt>
              <c:pt idx="1117">
                <c:v>45728</c:v>
              </c:pt>
              <c:pt idx="1118">
                <c:v>45729</c:v>
              </c:pt>
              <c:pt idx="1119">
                <c:v>45730</c:v>
              </c:pt>
              <c:pt idx="1120">
                <c:v>45733</c:v>
              </c:pt>
              <c:pt idx="1121">
                <c:v>45734</c:v>
              </c:pt>
              <c:pt idx="1122">
                <c:v>45735</c:v>
              </c:pt>
              <c:pt idx="1123">
                <c:v>45736</c:v>
              </c:pt>
              <c:pt idx="1124">
                <c:v>45737</c:v>
              </c:pt>
              <c:pt idx="1125">
                <c:v>45740</c:v>
              </c:pt>
              <c:pt idx="1126">
                <c:v>45741</c:v>
              </c:pt>
              <c:pt idx="1127">
                <c:v>45742</c:v>
              </c:pt>
              <c:pt idx="1128">
                <c:v>45743</c:v>
              </c:pt>
              <c:pt idx="1129">
                <c:v>45744</c:v>
              </c:pt>
              <c:pt idx="1130">
                <c:v>45747</c:v>
              </c:pt>
              <c:pt idx="1131">
                <c:v>45748</c:v>
              </c:pt>
              <c:pt idx="1132">
                <c:v>45749</c:v>
              </c:pt>
              <c:pt idx="1133">
                <c:v>45750</c:v>
              </c:pt>
              <c:pt idx="1134">
                <c:v>45751</c:v>
              </c:pt>
              <c:pt idx="1135">
                <c:v>45754</c:v>
              </c:pt>
              <c:pt idx="1136">
                <c:v>45755</c:v>
              </c:pt>
              <c:pt idx="1137">
                <c:v>45756</c:v>
              </c:pt>
              <c:pt idx="1138">
                <c:v>45757</c:v>
              </c:pt>
              <c:pt idx="1139">
                <c:v>45758</c:v>
              </c:pt>
              <c:pt idx="1140">
                <c:v>45761</c:v>
              </c:pt>
              <c:pt idx="1141">
                <c:v>45762</c:v>
              </c:pt>
              <c:pt idx="1142">
                <c:v>45763</c:v>
              </c:pt>
              <c:pt idx="1143">
                <c:v>45764</c:v>
              </c:pt>
              <c:pt idx="1144">
                <c:v>45765</c:v>
              </c:pt>
              <c:pt idx="1145">
                <c:v>45768</c:v>
              </c:pt>
              <c:pt idx="1146">
                <c:v>45769</c:v>
              </c:pt>
              <c:pt idx="1147">
                <c:v>45770</c:v>
              </c:pt>
              <c:pt idx="1148">
                <c:v>45771</c:v>
              </c:pt>
              <c:pt idx="1149">
                <c:v>45772</c:v>
              </c:pt>
              <c:pt idx="1150">
                <c:v>45775</c:v>
              </c:pt>
              <c:pt idx="1151">
                <c:v>45776</c:v>
              </c:pt>
              <c:pt idx="1152">
                <c:v>45777</c:v>
              </c:pt>
              <c:pt idx="1153">
                <c:v>45778</c:v>
              </c:pt>
              <c:pt idx="1154">
                <c:v>45779</c:v>
              </c:pt>
              <c:pt idx="1155">
                <c:v>45782</c:v>
              </c:pt>
              <c:pt idx="1156">
                <c:v>45783</c:v>
              </c:pt>
              <c:pt idx="1157">
                <c:v>45784</c:v>
              </c:pt>
              <c:pt idx="1158">
                <c:v>45785</c:v>
              </c:pt>
              <c:pt idx="1159">
                <c:v>45786</c:v>
              </c:pt>
              <c:pt idx="1160">
                <c:v>45789</c:v>
              </c:pt>
              <c:pt idx="1161">
                <c:v>45790</c:v>
              </c:pt>
              <c:pt idx="1162">
                <c:v>45791</c:v>
              </c:pt>
              <c:pt idx="1163">
                <c:v>45792</c:v>
              </c:pt>
              <c:pt idx="1164">
                <c:v>45793</c:v>
              </c:pt>
              <c:pt idx="1165">
                <c:v>45796</c:v>
              </c:pt>
              <c:pt idx="1166">
                <c:v>45797</c:v>
              </c:pt>
              <c:pt idx="1167">
                <c:v>45798</c:v>
              </c:pt>
              <c:pt idx="1168">
                <c:v>45799</c:v>
              </c:pt>
              <c:pt idx="1169">
                <c:v>45800</c:v>
              </c:pt>
              <c:pt idx="1170">
                <c:v>45803</c:v>
              </c:pt>
              <c:pt idx="1171">
                <c:v>45804</c:v>
              </c:pt>
              <c:pt idx="1172">
                <c:v>45805</c:v>
              </c:pt>
              <c:pt idx="1173">
                <c:v>45806</c:v>
              </c:pt>
              <c:pt idx="1174">
                <c:v>45807</c:v>
              </c:pt>
              <c:pt idx="1175">
                <c:v>45810</c:v>
              </c:pt>
              <c:pt idx="1176">
                <c:v>45811</c:v>
              </c:pt>
              <c:pt idx="1177">
                <c:v>45812</c:v>
              </c:pt>
              <c:pt idx="1178">
                <c:v>45813</c:v>
              </c:pt>
              <c:pt idx="1179">
                <c:v>45814</c:v>
              </c:pt>
              <c:pt idx="1180">
                <c:v>45817</c:v>
              </c:pt>
              <c:pt idx="1181">
                <c:v>45818</c:v>
              </c:pt>
              <c:pt idx="1182">
                <c:v>45819</c:v>
              </c:pt>
              <c:pt idx="1183">
                <c:v>45820</c:v>
              </c:pt>
              <c:pt idx="1184">
                <c:v>45821</c:v>
              </c:pt>
              <c:pt idx="1185">
                <c:v>45824</c:v>
              </c:pt>
              <c:pt idx="1186">
                <c:v>45825</c:v>
              </c:pt>
              <c:pt idx="1187">
                <c:v>45826</c:v>
              </c:pt>
              <c:pt idx="1188">
                <c:v>45827</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45842</c:v>
              </c:pt>
              <c:pt idx="1200">
                <c:v>45845</c:v>
              </c:pt>
              <c:pt idx="1201">
                <c:v>45846</c:v>
              </c:pt>
              <c:pt idx="1202">
                <c:v>45847</c:v>
              </c:pt>
              <c:pt idx="1203">
                <c:v>45848</c:v>
              </c:pt>
              <c:pt idx="1204">
                <c:v>45849</c:v>
              </c:pt>
              <c:pt idx="1205">
                <c:v>45852</c:v>
              </c:pt>
              <c:pt idx="1206">
                <c:v>45853</c:v>
              </c:pt>
              <c:pt idx="1207">
                <c:v>45854</c:v>
              </c:pt>
              <c:pt idx="1208">
                <c:v>45855</c:v>
              </c:pt>
              <c:pt idx="1209">
                <c:v>45856</c:v>
              </c:pt>
              <c:pt idx="1210">
                <c:v>45859</c:v>
              </c:pt>
              <c:pt idx="1211">
                <c:v>45860</c:v>
              </c:pt>
              <c:pt idx="1212">
                <c:v>45861</c:v>
              </c:pt>
              <c:pt idx="1213">
                <c:v>45862</c:v>
              </c:pt>
              <c:pt idx="1214">
                <c:v>45863</c:v>
              </c:pt>
              <c:pt idx="1215">
                <c:v>45866</c:v>
              </c:pt>
              <c:pt idx="1216">
                <c:v>45867</c:v>
              </c:pt>
              <c:pt idx="1217">
                <c:v>45868</c:v>
              </c:pt>
              <c:pt idx="1218">
                <c:v>45869</c:v>
              </c:pt>
              <c:pt idx="1219">
                <c:v>45870</c:v>
              </c:pt>
              <c:pt idx="1220">
                <c:v>45873</c:v>
              </c:pt>
              <c:pt idx="1221">
                <c:v>45874</c:v>
              </c:pt>
              <c:pt idx="1222">
                <c:v>45875</c:v>
              </c:pt>
              <c:pt idx="1223">
                <c:v>45876</c:v>
              </c:pt>
              <c:pt idx="1224">
                <c:v>45877</c:v>
              </c:pt>
              <c:pt idx="1225">
                <c:v>45880</c:v>
              </c:pt>
              <c:pt idx="1226">
                <c:v>45881</c:v>
              </c:pt>
              <c:pt idx="1227">
                <c:v>45882</c:v>
              </c:pt>
              <c:pt idx="1228">
                <c:v>45883</c:v>
              </c:pt>
              <c:pt idx="1229">
                <c:v>45884</c:v>
              </c:pt>
              <c:pt idx="1230">
                <c:v>45887</c:v>
              </c:pt>
              <c:pt idx="1231">
                <c:v>45888</c:v>
              </c:pt>
              <c:pt idx="1232">
                <c:v>45889</c:v>
              </c:pt>
              <c:pt idx="1233">
                <c:v>45890</c:v>
              </c:pt>
              <c:pt idx="1234">
                <c:v>45891</c:v>
              </c:pt>
              <c:pt idx="1235">
                <c:v>45894</c:v>
              </c:pt>
              <c:pt idx="1236">
                <c:v>45895</c:v>
              </c:pt>
              <c:pt idx="1237">
                <c:v>45896</c:v>
              </c:pt>
              <c:pt idx="1238">
                <c:v>45897</c:v>
              </c:pt>
              <c:pt idx="1239">
                <c:v>45898</c:v>
              </c:pt>
              <c:pt idx="1240">
                <c:v>45901</c:v>
              </c:pt>
              <c:pt idx="1241">
                <c:v>45902</c:v>
              </c:pt>
              <c:pt idx="1242">
                <c:v>45903</c:v>
              </c:pt>
              <c:pt idx="1243">
                <c:v>45904</c:v>
              </c:pt>
              <c:pt idx="1244">
                <c:v>45905</c:v>
              </c:pt>
              <c:pt idx="1245">
                <c:v>45908</c:v>
              </c:pt>
              <c:pt idx="1246">
                <c:v>45909</c:v>
              </c:pt>
              <c:pt idx="1247">
                <c:v>45910</c:v>
              </c:pt>
              <c:pt idx="1248">
                <c:v>45911</c:v>
              </c:pt>
              <c:pt idx="1249">
                <c:v>45912</c:v>
              </c:pt>
              <c:pt idx="1250">
                <c:v>45915</c:v>
              </c:pt>
              <c:pt idx="1251">
                <c:v>45916</c:v>
              </c:pt>
              <c:pt idx="1252">
                <c:v>45917</c:v>
              </c:pt>
              <c:pt idx="1253">
                <c:v>45918</c:v>
              </c:pt>
              <c:pt idx="1254">
                <c:v>45919</c:v>
              </c:pt>
              <c:pt idx="1255">
                <c:v>45922</c:v>
              </c:pt>
              <c:pt idx="1256">
                <c:v>45923</c:v>
              </c:pt>
              <c:pt idx="1257">
                <c:v>45924</c:v>
              </c:pt>
              <c:pt idx="1258">
                <c:v>45925</c:v>
              </c:pt>
              <c:pt idx="1259">
                <c:v>45926</c:v>
              </c:pt>
              <c:pt idx="1260">
                <c:v>45929</c:v>
              </c:pt>
              <c:pt idx="1261">
                <c:v>45930</c:v>
              </c:pt>
              <c:pt idx="1262">
                <c:v>45931</c:v>
              </c:pt>
              <c:pt idx="1263">
                <c:v>45932</c:v>
              </c:pt>
              <c:pt idx="1264">
                <c:v>45933</c:v>
              </c:pt>
              <c:pt idx="1265">
                <c:v>45936</c:v>
              </c:pt>
              <c:pt idx="1266">
                <c:v>45937</c:v>
              </c:pt>
              <c:pt idx="1267">
                <c:v>45938</c:v>
              </c:pt>
              <c:pt idx="1268">
                <c:v>45939</c:v>
              </c:pt>
              <c:pt idx="1269">
                <c:v>45940</c:v>
              </c:pt>
              <c:pt idx="1270">
                <c:v>45943</c:v>
              </c:pt>
              <c:pt idx="1271">
                <c:v>45944</c:v>
              </c:pt>
              <c:pt idx="1272">
                <c:v>45945</c:v>
              </c:pt>
              <c:pt idx="1273">
                <c:v>45946</c:v>
              </c:pt>
              <c:pt idx="1274">
                <c:v>45947</c:v>
              </c:pt>
              <c:pt idx="1275">
                <c:v>45950</c:v>
              </c:pt>
              <c:pt idx="1276">
                <c:v>45951</c:v>
              </c:pt>
              <c:pt idx="1277">
                <c:v>45952</c:v>
              </c:pt>
              <c:pt idx="1278">
                <c:v>45953</c:v>
              </c:pt>
              <c:pt idx="1279">
                <c:v>45954</c:v>
              </c:pt>
              <c:pt idx="1280">
                <c:v>45957</c:v>
              </c:pt>
              <c:pt idx="1281">
                <c:v>45958</c:v>
              </c:pt>
              <c:pt idx="1282">
                <c:v>45959</c:v>
              </c:pt>
              <c:pt idx="1283">
                <c:v>45960</c:v>
              </c:pt>
              <c:pt idx="1284">
                <c:v>45961</c:v>
              </c:pt>
              <c:pt idx="1285">
                <c:v>45964</c:v>
              </c:pt>
              <c:pt idx="1286">
                <c:v>45965</c:v>
              </c:pt>
              <c:pt idx="1287">
                <c:v>45966</c:v>
              </c:pt>
              <c:pt idx="1288">
                <c:v>45967</c:v>
              </c:pt>
              <c:pt idx="1289">
                <c:v>45968</c:v>
              </c:pt>
              <c:pt idx="1290">
                <c:v>45971</c:v>
              </c:pt>
              <c:pt idx="1291">
                <c:v>45972</c:v>
              </c:pt>
              <c:pt idx="1292">
                <c:v>45973</c:v>
              </c:pt>
              <c:pt idx="1293">
                <c:v>45974</c:v>
              </c:pt>
              <c:pt idx="1294">
                <c:v>45975</c:v>
              </c:pt>
              <c:pt idx="1295">
                <c:v>45978</c:v>
              </c:pt>
              <c:pt idx="1296">
                <c:v>45979</c:v>
              </c:pt>
              <c:pt idx="1297">
                <c:v>45980</c:v>
              </c:pt>
              <c:pt idx="1298">
                <c:v>45981</c:v>
              </c:pt>
              <c:pt idx="1299">
                <c:v>45982</c:v>
              </c:pt>
              <c:pt idx="1300">
                <c:v>45985</c:v>
              </c:pt>
              <c:pt idx="1301">
                <c:v>45986</c:v>
              </c:pt>
              <c:pt idx="1302">
                <c:v>45987</c:v>
              </c:pt>
              <c:pt idx="1303">
                <c:v>45988</c:v>
              </c:pt>
              <c:pt idx="1304">
                <c:v>45989</c:v>
              </c:pt>
            </c:numLit>
          </c:cat>
          <c:val>
            <c:numLit>
              <c:formatCode>General</c:formatCode>
              <c:ptCount val="1306"/>
              <c:pt idx="0">
                <c:v>2.8999999999999998E-3</c:v>
              </c:pt>
              <c:pt idx="1">
                <c:v>2.8999999999999998E-3</c:v>
              </c:pt>
              <c:pt idx="2">
                <c:v>2.8999999999999998E-3</c:v>
              </c:pt>
              <c:pt idx="3">
                <c:v>2.8999999999999998E-3</c:v>
              </c:pt>
              <c:pt idx="4">
                <c:v>2.8999999999999998E-3</c:v>
              </c:pt>
              <c:pt idx="5">
                <c:v>2.8999999999999998E-3</c:v>
              </c:pt>
              <c:pt idx="6">
                <c:v>2.8999999999999998E-3</c:v>
              </c:pt>
              <c:pt idx="7">
                <c:v>2.8999999999999998E-3</c:v>
              </c:pt>
              <c:pt idx="8">
                <c:v>2.8999999999999998E-3</c:v>
              </c:pt>
              <c:pt idx="9">
                <c:v>2.8999999999999998E-3</c:v>
              </c:pt>
              <c:pt idx="10">
                <c:v>2.8999999999999998E-3</c:v>
              </c:pt>
              <c:pt idx="11">
                <c:v>2.8999999999999998E-3</c:v>
              </c:pt>
              <c:pt idx="12">
                <c:v>2.8999999999999998E-3</c:v>
              </c:pt>
              <c:pt idx="13">
                <c:v>2.8999999999999998E-3</c:v>
              </c:pt>
              <c:pt idx="14">
                <c:v>2.8999999999999998E-3</c:v>
              </c:pt>
              <c:pt idx="15">
                <c:v>2.8999999999999998E-3</c:v>
              </c:pt>
              <c:pt idx="16">
                <c:v>2.8999999999999998E-3</c:v>
              </c:pt>
              <c:pt idx="17">
                <c:v>2.8999999999999998E-3</c:v>
              </c:pt>
              <c:pt idx="18">
                <c:v>2.8999999999999998E-3</c:v>
              </c:pt>
              <c:pt idx="19">
                <c:v>2.8999999999999998E-3</c:v>
              </c:pt>
              <c:pt idx="20">
                <c:v>2.8999999999999998E-3</c:v>
              </c:pt>
              <c:pt idx="21">
                <c:v>2.8999999999999998E-3</c:v>
              </c:pt>
              <c:pt idx="22">
                <c:v>2.8999999999999998E-3</c:v>
              </c:pt>
              <c:pt idx="23">
                <c:v>2.8999999999999998E-3</c:v>
              </c:pt>
              <c:pt idx="24">
                <c:v>2.8999999999999998E-3</c:v>
              </c:pt>
              <c:pt idx="25">
                <c:v>2.8999999999999998E-3</c:v>
              </c:pt>
              <c:pt idx="26">
                <c:v>2.8999999999999998E-3</c:v>
              </c:pt>
              <c:pt idx="27">
                <c:v>2.8999999999999998E-3</c:v>
              </c:pt>
              <c:pt idx="28">
                <c:v>2.8999999999999998E-3</c:v>
              </c:pt>
              <c:pt idx="29">
                <c:v>2.8999999999999998E-3</c:v>
              </c:pt>
              <c:pt idx="30">
                <c:v>2.8999999999999998E-3</c:v>
              </c:pt>
              <c:pt idx="31">
                <c:v>2.8999999999999998E-3</c:v>
              </c:pt>
              <c:pt idx="32">
                <c:v>2.8999999999999998E-3</c:v>
              </c:pt>
              <c:pt idx="33">
                <c:v>2.8999999999999998E-3</c:v>
              </c:pt>
              <c:pt idx="34">
                <c:v>2.8999999999999998E-3</c:v>
              </c:pt>
              <c:pt idx="35">
                <c:v>3.3539999999999998E-3</c:v>
              </c:pt>
              <c:pt idx="36">
                <c:v>3.444E-3</c:v>
              </c:pt>
              <c:pt idx="37">
                <c:v>4.2899999999999995E-3</c:v>
              </c:pt>
              <c:pt idx="38">
                <c:v>3.7280000000000004E-3</c:v>
              </c:pt>
              <c:pt idx="39">
                <c:v>3.6589999999999999E-3</c:v>
              </c:pt>
              <c:pt idx="40">
                <c:v>3.7219999999999996E-3</c:v>
              </c:pt>
              <c:pt idx="41">
                <c:v>3.3050000000000002E-3</c:v>
              </c:pt>
              <c:pt idx="42">
                <c:v>3.3639999999999998E-3</c:v>
              </c:pt>
              <c:pt idx="43">
                <c:v>3.565E-3</c:v>
              </c:pt>
              <c:pt idx="44">
                <c:v>3.5039999999999997E-3</c:v>
              </c:pt>
              <c:pt idx="45">
                <c:v>3.3900000000000002E-3</c:v>
              </c:pt>
              <c:pt idx="46">
                <c:v>3.5590000000000001E-3</c:v>
              </c:pt>
              <c:pt idx="47">
                <c:v>3.5539999999999999E-3</c:v>
              </c:pt>
              <c:pt idx="48">
                <c:v>3.3139999999999997E-3</c:v>
              </c:pt>
              <c:pt idx="49">
                <c:v>3.271E-3</c:v>
              </c:pt>
              <c:pt idx="50">
                <c:v>1.9559999999999998E-3</c:v>
              </c:pt>
              <c:pt idx="51">
                <c:v>1.941E-3</c:v>
              </c:pt>
              <c:pt idx="52">
                <c:v>1.212E-3</c:v>
              </c:pt>
              <c:pt idx="53">
                <c:v>1.248E-3</c:v>
              </c:pt>
              <c:pt idx="54">
                <c:v>1.1020000000000001E-3</c:v>
              </c:pt>
              <c:pt idx="55">
                <c:v>1.134E-3</c:v>
              </c:pt>
              <c:pt idx="56">
                <c:v>1.4030000000000002E-3</c:v>
              </c:pt>
              <c:pt idx="57">
                <c:v>1.1479999999999999E-3</c:v>
              </c:pt>
              <c:pt idx="58">
                <c:v>1.1490000000000001E-3</c:v>
              </c:pt>
              <c:pt idx="59">
                <c:v>1.157E-3</c:v>
              </c:pt>
              <c:pt idx="60">
                <c:v>1.4030000000000002E-3</c:v>
              </c:pt>
              <c:pt idx="61">
                <c:v>1.4710000000000001E-3</c:v>
              </c:pt>
              <c:pt idx="62">
                <c:v>1.449E-3</c:v>
              </c:pt>
              <c:pt idx="63">
                <c:v>1.5870000000000001E-3</c:v>
              </c:pt>
              <c:pt idx="64">
                <c:v>1.498E-3</c:v>
              </c:pt>
              <c:pt idx="65">
                <c:v>1.371E-3</c:v>
              </c:pt>
              <c:pt idx="66">
                <c:v>1.2820000000000002E-3</c:v>
              </c:pt>
              <c:pt idx="67">
                <c:v>8.1799999999999993E-4</c:v>
              </c:pt>
              <c:pt idx="68">
                <c:v>1.0169999999999999E-3</c:v>
              </c:pt>
              <c:pt idx="69">
                <c:v>8.699999999999999E-4</c:v>
              </c:pt>
              <c:pt idx="70">
                <c:v>1.2939999999999998E-3</c:v>
              </c:pt>
              <c:pt idx="71">
                <c:v>1.147E-3</c:v>
              </c:pt>
              <c:pt idx="72">
                <c:v>1.109E-3</c:v>
              </c:pt>
              <c:pt idx="73">
                <c:v>1.132E-3</c:v>
              </c:pt>
              <c:pt idx="74">
                <c:v>1.9109999999999999E-3</c:v>
              </c:pt>
              <c:pt idx="75">
                <c:v>1.8529999999999998E-3</c:v>
              </c:pt>
              <c:pt idx="76">
                <c:v>1.916E-3</c:v>
              </c:pt>
              <c:pt idx="77">
                <c:v>1.8570000000000001E-3</c:v>
              </c:pt>
              <c:pt idx="78">
                <c:v>1.9070000000000001E-3</c:v>
              </c:pt>
              <c:pt idx="79">
                <c:v>1.9500000000000001E-3</c:v>
              </c:pt>
              <c:pt idx="80">
                <c:v>1.9589999999999998E-3</c:v>
              </c:pt>
              <c:pt idx="81">
                <c:v>2.313E-3</c:v>
              </c:pt>
              <c:pt idx="82">
                <c:v>2.281E-3</c:v>
              </c:pt>
              <c:pt idx="83">
                <c:v>2.2720000000000001E-3</c:v>
              </c:pt>
              <c:pt idx="84">
                <c:v>2.2899999999999999E-3</c:v>
              </c:pt>
              <c:pt idx="85">
                <c:v>2.3289999999999999E-3</c:v>
              </c:pt>
              <c:pt idx="86">
                <c:v>2.3739999999999998E-3</c:v>
              </c:pt>
              <c:pt idx="87">
                <c:v>2.4849999999999998E-3</c:v>
              </c:pt>
              <c:pt idx="88">
                <c:v>2.4709999999999997E-3</c:v>
              </c:pt>
              <c:pt idx="89">
                <c:v>2.4859999999999999E-3</c:v>
              </c:pt>
              <c:pt idx="90">
                <c:v>2.66E-3</c:v>
              </c:pt>
              <c:pt idx="91">
                <c:v>2.5829999999999998E-3</c:v>
              </c:pt>
              <c:pt idx="92">
                <c:v>2.5700000000000002E-3</c:v>
              </c:pt>
              <c:pt idx="93">
                <c:v>2.5430000000000001E-3</c:v>
              </c:pt>
              <c:pt idx="94">
                <c:v>2.5049999999999998E-3</c:v>
              </c:pt>
              <c:pt idx="95">
                <c:v>2.7169999999999998E-3</c:v>
              </c:pt>
              <c:pt idx="96">
                <c:v>2.614E-3</c:v>
              </c:pt>
              <c:pt idx="97">
                <c:v>2.6450000000000002E-3</c:v>
              </c:pt>
              <c:pt idx="98">
                <c:v>2.6929999999999996E-3</c:v>
              </c:pt>
              <c:pt idx="99">
                <c:v>2.7069999999999998E-3</c:v>
              </c:pt>
              <c:pt idx="100">
                <c:v>2.7820000000000002E-3</c:v>
              </c:pt>
              <c:pt idx="101">
                <c:v>3.6070000000000004E-3</c:v>
              </c:pt>
              <c:pt idx="102">
                <c:v>3.6380000000000002E-3</c:v>
              </c:pt>
              <c:pt idx="103">
                <c:v>3.8059999999999999E-3</c:v>
              </c:pt>
              <c:pt idx="104">
                <c:v>3.5709999999999995E-3</c:v>
              </c:pt>
              <c:pt idx="105">
                <c:v>3.545E-3</c:v>
              </c:pt>
              <c:pt idx="106">
                <c:v>3.6340000000000001E-3</c:v>
              </c:pt>
              <c:pt idx="107">
                <c:v>3.8960000000000002E-3</c:v>
              </c:pt>
              <c:pt idx="108">
                <c:v>4.1739999999999998E-3</c:v>
              </c:pt>
              <c:pt idx="109">
                <c:v>4.2269999999999999E-3</c:v>
              </c:pt>
              <c:pt idx="110">
                <c:v>4.3559999999999996E-3</c:v>
              </c:pt>
              <c:pt idx="111">
                <c:v>4.2859999999999999E-3</c:v>
              </c:pt>
              <c:pt idx="112">
                <c:v>4.4250000000000001E-3</c:v>
              </c:pt>
              <c:pt idx="113">
                <c:v>4.4809999999999997E-3</c:v>
              </c:pt>
              <c:pt idx="114">
                <c:v>4.2300000000000003E-3</c:v>
              </c:pt>
              <c:pt idx="115">
                <c:v>4.091E-3</c:v>
              </c:pt>
              <c:pt idx="116">
                <c:v>4.0689999999999997E-3</c:v>
              </c:pt>
              <c:pt idx="117">
                <c:v>4.0860000000000002E-3</c:v>
              </c:pt>
              <c:pt idx="118">
                <c:v>4.0379999999999999E-3</c:v>
              </c:pt>
              <c:pt idx="119">
                <c:v>4.0130000000000001E-3</c:v>
              </c:pt>
              <c:pt idx="120">
                <c:v>3.8790000000000001E-3</c:v>
              </c:pt>
              <c:pt idx="121">
                <c:v>3.9000000000000003E-3</c:v>
              </c:pt>
              <c:pt idx="122">
                <c:v>3.921E-3</c:v>
              </c:pt>
              <c:pt idx="123">
                <c:v>3.8769999999999998E-3</c:v>
              </c:pt>
              <c:pt idx="124">
                <c:v>3.9300000000000003E-3</c:v>
              </c:pt>
              <c:pt idx="125">
                <c:v>3.8509999999999998E-3</c:v>
              </c:pt>
              <c:pt idx="126">
                <c:v>3.7919999999999998E-3</c:v>
              </c:pt>
              <c:pt idx="127">
                <c:v>3.7299999999999998E-3</c:v>
              </c:pt>
              <c:pt idx="128">
                <c:v>3.8609999999999998E-3</c:v>
              </c:pt>
              <c:pt idx="129">
                <c:v>3.869E-3</c:v>
              </c:pt>
              <c:pt idx="130">
                <c:v>3.9519999999999998E-3</c:v>
              </c:pt>
              <c:pt idx="131">
                <c:v>3.9100000000000003E-3</c:v>
              </c:pt>
              <c:pt idx="132">
                <c:v>4.8659999999999997E-3</c:v>
              </c:pt>
              <c:pt idx="133">
                <c:v>5.5560000000000002E-3</c:v>
              </c:pt>
              <c:pt idx="134">
                <c:v>5.5089999999999991E-3</c:v>
              </c:pt>
              <c:pt idx="135">
                <c:v>5.2649999999999997E-3</c:v>
              </c:pt>
              <c:pt idx="136">
                <c:v>5.4859999999999996E-3</c:v>
              </c:pt>
              <c:pt idx="137">
                <c:v>5.091E-3</c:v>
              </c:pt>
              <c:pt idx="138">
                <c:v>4.6089999999999994E-3</c:v>
              </c:pt>
              <c:pt idx="139">
                <c:v>4.6169999999999996E-3</c:v>
              </c:pt>
              <c:pt idx="140">
                <c:v>4.777E-3</c:v>
              </c:pt>
              <c:pt idx="141">
                <c:v>4.7610000000000005E-3</c:v>
              </c:pt>
              <c:pt idx="142">
                <c:v>4.7450000000000001E-3</c:v>
              </c:pt>
              <c:pt idx="143">
                <c:v>4.6969999999999998E-3</c:v>
              </c:pt>
              <c:pt idx="144">
                <c:v>4.8549999999999999E-3</c:v>
              </c:pt>
              <c:pt idx="145">
                <c:v>4.7759999999999999E-3</c:v>
              </c:pt>
              <c:pt idx="146">
                <c:v>5.0570000000000007E-3</c:v>
              </c:pt>
              <c:pt idx="147">
                <c:v>5.2549999999999993E-3</c:v>
              </c:pt>
              <c:pt idx="148">
                <c:v>5.2620000000000002E-3</c:v>
              </c:pt>
              <c:pt idx="149">
                <c:v>5.2510000000000005E-3</c:v>
              </c:pt>
              <c:pt idx="150">
                <c:v>5.215E-3</c:v>
              </c:pt>
              <c:pt idx="151">
                <c:v>5.1880000000000008E-3</c:v>
              </c:pt>
              <c:pt idx="152">
                <c:v>5.2590000000000007E-3</c:v>
              </c:pt>
              <c:pt idx="153">
                <c:v>5.2350000000000001E-3</c:v>
              </c:pt>
              <c:pt idx="154">
                <c:v>5.1900000000000002E-3</c:v>
              </c:pt>
              <c:pt idx="155">
                <c:v>5.2310000000000004E-3</c:v>
              </c:pt>
              <c:pt idx="156">
                <c:v>5.2470000000000008E-3</c:v>
              </c:pt>
              <c:pt idx="157">
                <c:v>5.8340000000000006E-3</c:v>
              </c:pt>
              <c:pt idx="158">
                <c:v>5.7989999999999995E-3</c:v>
              </c:pt>
              <c:pt idx="159">
                <c:v>5.8840000000000003E-3</c:v>
              </c:pt>
              <c:pt idx="160">
                <c:v>5.9840000000000006E-3</c:v>
              </c:pt>
              <c:pt idx="161">
                <c:v>5.9889999999999995E-3</c:v>
              </c:pt>
              <c:pt idx="162">
                <c:v>5.914E-3</c:v>
              </c:pt>
              <c:pt idx="163">
                <c:v>5.9050000000000005E-3</c:v>
              </c:pt>
              <c:pt idx="164">
                <c:v>5.9199999999999999E-3</c:v>
              </c:pt>
              <c:pt idx="165">
                <c:v>5.9540000000000001E-3</c:v>
              </c:pt>
              <c:pt idx="166">
                <c:v>5.9930000000000009E-3</c:v>
              </c:pt>
              <c:pt idx="167">
                <c:v>6.0089999999999996E-3</c:v>
              </c:pt>
              <c:pt idx="168">
                <c:v>5.96E-3</c:v>
              </c:pt>
              <c:pt idx="169">
                <c:v>5.9459999999999999E-3</c:v>
              </c:pt>
              <c:pt idx="170">
                <c:v>5.9430000000000004E-3</c:v>
              </c:pt>
              <c:pt idx="171">
                <c:v>6.0000000000000001E-3</c:v>
              </c:pt>
              <c:pt idx="172">
                <c:v>5.94E-3</c:v>
              </c:pt>
              <c:pt idx="173">
                <c:v>5.836E-3</c:v>
              </c:pt>
              <c:pt idx="174">
                <c:v>5.7189999999999993E-3</c:v>
              </c:pt>
              <c:pt idx="175">
                <c:v>5.7410000000000004E-3</c:v>
              </c:pt>
              <c:pt idx="176">
                <c:v>5.7039999999999999E-3</c:v>
              </c:pt>
              <c:pt idx="177">
                <c:v>5.6870000000000002E-3</c:v>
              </c:pt>
              <c:pt idx="178">
                <c:v>5.7580000000000001E-3</c:v>
              </c:pt>
              <c:pt idx="179">
                <c:v>5.7930000000000004E-3</c:v>
              </c:pt>
              <c:pt idx="180">
                <c:v>5.7869999999999996E-3</c:v>
              </c:pt>
              <c:pt idx="181">
                <c:v>5.8230000000000001E-3</c:v>
              </c:pt>
              <c:pt idx="182">
                <c:v>5.9530000000000008E-3</c:v>
              </c:pt>
              <c:pt idx="183">
                <c:v>6.0070000000000002E-3</c:v>
              </c:pt>
              <c:pt idx="184">
                <c:v>5.9740000000000001E-3</c:v>
              </c:pt>
              <c:pt idx="185">
                <c:v>5.9789999999999999E-3</c:v>
              </c:pt>
              <c:pt idx="186">
                <c:v>5.9619999999999994E-3</c:v>
              </c:pt>
              <c:pt idx="187">
                <c:v>6.058E-3</c:v>
              </c:pt>
              <c:pt idx="188">
                <c:v>6.0769999999999999E-3</c:v>
              </c:pt>
              <c:pt idx="189">
                <c:v>6.0699999999999999E-3</c:v>
              </c:pt>
              <c:pt idx="190">
                <c:v>6.1089999999999998E-3</c:v>
              </c:pt>
              <c:pt idx="191">
                <c:v>6.1009999999999997E-3</c:v>
              </c:pt>
              <c:pt idx="192">
                <c:v>5.9730000000000009E-3</c:v>
              </c:pt>
              <c:pt idx="193">
                <c:v>5.9750000000000003E-3</c:v>
              </c:pt>
              <c:pt idx="194">
                <c:v>5.9050000000000005E-3</c:v>
              </c:pt>
              <c:pt idx="195">
                <c:v>5.5700000000000003E-3</c:v>
              </c:pt>
              <c:pt idx="196">
                <c:v>5.4930000000000005E-3</c:v>
              </c:pt>
              <c:pt idx="197">
                <c:v>5.2980000000000006E-3</c:v>
              </c:pt>
              <c:pt idx="198">
                <c:v>4.3959999999999997E-3</c:v>
              </c:pt>
              <c:pt idx="199">
                <c:v>4.4140000000000004E-3</c:v>
              </c:pt>
              <c:pt idx="200">
                <c:v>4.3340000000000002E-3</c:v>
              </c:pt>
              <c:pt idx="201">
                <c:v>4.3299999999999996E-3</c:v>
              </c:pt>
              <c:pt idx="202">
                <c:v>4.4089999999999997E-3</c:v>
              </c:pt>
              <c:pt idx="203">
                <c:v>4.3680000000000004E-3</c:v>
              </c:pt>
              <c:pt idx="204">
                <c:v>4.2780000000000006E-3</c:v>
              </c:pt>
              <c:pt idx="205">
                <c:v>3.784E-3</c:v>
              </c:pt>
              <c:pt idx="206">
                <c:v>3.9459999999999999E-3</c:v>
              </c:pt>
              <c:pt idx="207">
                <c:v>3.7730000000000003E-3</c:v>
              </c:pt>
              <c:pt idx="208">
                <c:v>3.777E-3</c:v>
              </c:pt>
              <c:pt idx="209">
                <c:v>3.7919999999999998E-3</c:v>
              </c:pt>
              <c:pt idx="210">
                <c:v>3.8110000000000002E-3</c:v>
              </c:pt>
              <c:pt idx="211">
                <c:v>3.8509999999999998E-3</c:v>
              </c:pt>
              <c:pt idx="212">
                <c:v>4.0210000000000003E-3</c:v>
              </c:pt>
              <c:pt idx="213">
                <c:v>4.0410000000000003E-3</c:v>
              </c:pt>
              <c:pt idx="214">
                <c:v>4.078E-3</c:v>
              </c:pt>
              <c:pt idx="215">
                <c:v>4.1789999999999996E-3</c:v>
              </c:pt>
              <c:pt idx="216">
                <c:v>4.2209999999999999E-3</c:v>
              </c:pt>
              <c:pt idx="217">
                <c:v>4.1449999999999994E-3</c:v>
              </c:pt>
              <c:pt idx="218">
                <c:v>4.0959999999999998E-3</c:v>
              </c:pt>
              <c:pt idx="219">
                <c:v>4.1520000000000003E-3</c:v>
              </c:pt>
              <c:pt idx="220">
                <c:v>4.1199999999999995E-3</c:v>
              </c:pt>
              <c:pt idx="221">
                <c:v>4.1330000000000004E-3</c:v>
              </c:pt>
              <c:pt idx="222">
                <c:v>4.1549999999999998E-3</c:v>
              </c:pt>
              <c:pt idx="223">
                <c:v>4.1589999999999995E-3</c:v>
              </c:pt>
              <c:pt idx="224">
                <c:v>4.2529999999999998E-3</c:v>
              </c:pt>
              <c:pt idx="225">
                <c:v>4.3630000000000006E-3</c:v>
              </c:pt>
              <c:pt idx="226">
                <c:v>4.2139999999999999E-3</c:v>
              </c:pt>
              <c:pt idx="227">
                <c:v>4.3909999999999999E-3</c:v>
              </c:pt>
              <c:pt idx="228">
                <c:v>4.4409999999999996E-3</c:v>
              </c:pt>
              <c:pt idx="229">
                <c:v>4.6100000000000004E-3</c:v>
              </c:pt>
              <c:pt idx="230">
                <c:v>4.8240000000000002E-3</c:v>
              </c:pt>
              <c:pt idx="231">
                <c:v>4.7559999999999998E-3</c:v>
              </c:pt>
              <c:pt idx="232">
                <c:v>4.7679999999999997E-3</c:v>
              </c:pt>
              <c:pt idx="233">
                <c:v>4.9580000000000006E-3</c:v>
              </c:pt>
              <c:pt idx="234">
                <c:v>5.0570000000000007E-3</c:v>
              </c:pt>
              <c:pt idx="235">
                <c:v>5.0400000000000002E-3</c:v>
              </c:pt>
              <c:pt idx="236">
                <c:v>4.9699999999999996E-3</c:v>
              </c:pt>
              <c:pt idx="237">
                <c:v>5.1830000000000001E-3</c:v>
              </c:pt>
              <c:pt idx="238">
                <c:v>5.1870000000000006E-3</c:v>
              </c:pt>
              <c:pt idx="239">
                <c:v>5.3369999999999997E-3</c:v>
              </c:pt>
              <c:pt idx="240">
                <c:v>5.8760000000000001E-3</c:v>
              </c:pt>
              <c:pt idx="241">
                <c:v>5.5210000000000007E-3</c:v>
              </c:pt>
              <c:pt idx="242">
                <c:v>5.7660000000000003E-3</c:v>
              </c:pt>
              <c:pt idx="243">
                <c:v>5.5360000000000001E-3</c:v>
              </c:pt>
              <c:pt idx="244">
                <c:v>5.4510000000000001E-3</c:v>
              </c:pt>
              <c:pt idx="245">
                <c:v>5.548E-3</c:v>
              </c:pt>
              <c:pt idx="246">
                <c:v>5.5000000000000005E-3</c:v>
              </c:pt>
              <c:pt idx="247">
                <c:v>6.0070000000000002E-3</c:v>
              </c:pt>
              <c:pt idx="248">
                <c:v>6.1209999999999997E-3</c:v>
              </c:pt>
              <c:pt idx="249">
                <c:v>6.0790000000000002E-3</c:v>
              </c:pt>
              <c:pt idx="250">
                <c:v>6.0790000000000002E-3</c:v>
              </c:pt>
              <c:pt idx="251">
                <c:v>6.0699999999999999E-3</c:v>
              </c:pt>
              <c:pt idx="252">
                <c:v>5.9209999999999992E-3</c:v>
              </c:pt>
              <c:pt idx="253">
                <c:v>5.901E-3</c:v>
              </c:pt>
              <c:pt idx="254">
                <c:v>6.241E-3</c:v>
              </c:pt>
              <c:pt idx="255">
                <c:v>6.5769999999999995E-3</c:v>
              </c:pt>
              <c:pt idx="256">
                <c:v>6.4749999999999999E-3</c:v>
              </c:pt>
              <c:pt idx="257">
                <c:v>6.7200000000000003E-3</c:v>
              </c:pt>
              <c:pt idx="258">
                <c:v>6.6190000000000008E-3</c:v>
              </c:pt>
              <c:pt idx="259">
                <c:v>5.8520000000000004E-3</c:v>
              </c:pt>
              <c:pt idx="260">
                <c:v>5.496E-3</c:v>
              </c:pt>
              <c:pt idx="261">
                <c:v>5.9259999999999998E-3</c:v>
              </c:pt>
              <c:pt idx="262">
                <c:v>5.8740000000000007E-3</c:v>
              </c:pt>
              <c:pt idx="263">
                <c:v>6.0769999999999999E-3</c:v>
              </c:pt>
              <c:pt idx="264">
                <c:v>5.9719999999999999E-3</c:v>
              </c:pt>
              <c:pt idx="265">
                <c:v>6.2460000000000007E-3</c:v>
              </c:pt>
              <c:pt idx="266">
                <c:v>6.574E-3</c:v>
              </c:pt>
              <c:pt idx="267">
                <c:v>6.4419999999999998E-3</c:v>
              </c:pt>
              <c:pt idx="268">
                <c:v>6.5559999999999993E-3</c:v>
              </c:pt>
              <c:pt idx="269">
                <c:v>6.4019999999999997E-3</c:v>
              </c:pt>
              <c:pt idx="270">
                <c:v>6.2570000000000004E-3</c:v>
              </c:pt>
              <c:pt idx="271">
                <c:v>8.1910000000000004E-3</c:v>
              </c:pt>
              <c:pt idx="272">
                <c:v>6.783E-3</c:v>
              </c:pt>
              <c:pt idx="273">
                <c:v>6.7330000000000003E-3</c:v>
              </c:pt>
              <c:pt idx="274">
                <c:v>6.9950000000000003E-3</c:v>
              </c:pt>
              <c:pt idx="275">
                <c:v>6.8059999999999996E-3</c:v>
              </c:pt>
              <c:pt idx="276">
                <c:v>7.1679999999999999E-3</c:v>
              </c:pt>
              <c:pt idx="277">
                <c:v>7.2119999999999997E-3</c:v>
              </c:pt>
              <c:pt idx="278">
                <c:v>7.2750000000000002E-3</c:v>
              </c:pt>
              <c:pt idx="279">
                <c:v>7.3089999999999995E-3</c:v>
              </c:pt>
              <c:pt idx="280">
                <c:v>7.3099999999999997E-3</c:v>
              </c:pt>
              <c:pt idx="281">
                <c:v>7.3209999999999994E-3</c:v>
              </c:pt>
              <c:pt idx="282">
                <c:v>7.4110000000000001E-3</c:v>
              </c:pt>
              <c:pt idx="283">
                <c:v>7.1570000000000002E-3</c:v>
              </c:pt>
              <c:pt idx="284">
                <c:v>7.208E-3</c:v>
              </c:pt>
              <c:pt idx="285">
                <c:v>7.2009999999999999E-3</c:v>
              </c:pt>
              <c:pt idx="286">
                <c:v>7.3350000000000004E-3</c:v>
              </c:pt>
              <c:pt idx="287">
                <c:v>7.5229999999999993E-3</c:v>
              </c:pt>
              <c:pt idx="288">
                <c:v>7.6970000000000007E-3</c:v>
              </c:pt>
              <c:pt idx="289">
                <c:v>8.0079999999999995E-3</c:v>
              </c:pt>
              <c:pt idx="290">
                <c:v>8.0499999999999999E-3</c:v>
              </c:pt>
              <c:pt idx="291">
                <c:v>8.0769999999999991E-3</c:v>
              </c:pt>
              <c:pt idx="292">
                <c:v>8.3400000000000002E-3</c:v>
              </c:pt>
              <c:pt idx="293">
                <c:v>8.2199999999999999E-3</c:v>
              </c:pt>
              <c:pt idx="294">
                <c:v>8.5679999999999992E-3</c:v>
              </c:pt>
              <c:pt idx="295">
                <c:v>9.7109999999999991E-3</c:v>
              </c:pt>
              <c:pt idx="296">
                <c:v>9.3109999999999998E-3</c:v>
              </c:pt>
              <c:pt idx="297">
                <c:v>9.2849999999999999E-3</c:v>
              </c:pt>
              <c:pt idx="298">
                <c:v>8.9849999999999999E-3</c:v>
              </c:pt>
              <c:pt idx="299">
                <c:v>9.0109999999999999E-3</c:v>
              </c:pt>
              <c:pt idx="300">
                <c:v>8.964999999999999E-3</c:v>
              </c:pt>
              <c:pt idx="301">
                <c:v>9.2239999999999996E-3</c:v>
              </c:pt>
              <c:pt idx="302">
                <c:v>1.008E-2</c:v>
              </c:pt>
              <c:pt idx="303">
                <c:v>1.042E-2</c:v>
              </c:pt>
              <c:pt idx="304">
                <c:v>1.0466E-2</c:v>
              </c:pt>
              <c:pt idx="305">
                <c:v>1.0660000000000001E-2</c:v>
              </c:pt>
              <c:pt idx="306">
                <c:v>1.0495000000000001E-2</c:v>
              </c:pt>
              <c:pt idx="307">
                <c:v>1.0458E-2</c:v>
              </c:pt>
              <c:pt idx="308">
                <c:v>1.0818000000000001E-2</c:v>
              </c:pt>
              <c:pt idx="309">
                <c:v>1.2041999999999999E-2</c:v>
              </c:pt>
              <c:pt idx="310">
                <c:v>1.2460000000000001E-2</c:v>
              </c:pt>
              <c:pt idx="311">
                <c:v>1.2673E-2</c:v>
              </c:pt>
              <c:pt idx="312">
                <c:v>1.3731999999999999E-2</c:v>
              </c:pt>
              <c:pt idx="313">
                <c:v>1.5651999999999999E-2</c:v>
              </c:pt>
              <c:pt idx="314">
                <c:v>1.575E-2</c:v>
              </c:pt>
              <c:pt idx="315">
                <c:v>1.5768999999999998E-2</c:v>
              </c:pt>
              <c:pt idx="316">
                <c:v>1.5513999999999998E-2</c:v>
              </c:pt>
              <c:pt idx="317">
                <c:v>1.4865E-2</c:v>
              </c:pt>
              <c:pt idx="318">
                <c:v>1.4553E-2</c:v>
              </c:pt>
              <c:pt idx="319">
                <c:v>1.4431000000000001E-2</c:v>
              </c:pt>
              <c:pt idx="320">
                <c:v>1.4228000000000001E-2</c:v>
              </c:pt>
              <c:pt idx="321">
                <c:v>1.4926E-2</c:v>
              </c:pt>
              <c:pt idx="322">
                <c:v>1.5094000000000002E-2</c:v>
              </c:pt>
              <c:pt idx="323">
                <c:v>1.4785E-2</c:v>
              </c:pt>
              <c:pt idx="324">
                <c:v>1.4772E-2</c:v>
              </c:pt>
              <c:pt idx="325">
                <c:v>1.3686E-2</c:v>
              </c:pt>
              <c:pt idx="326">
                <c:v>1.3056000000000002E-2</c:v>
              </c:pt>
              <c:pt idx="327">
                <c:v>1.4406E-2</c:v>
              </c:pt>
              <c:pt idx="328">
                <c:v>1.4839999999999999E-2</c:v>
              </c:pt>
              <c:pt idx="329">
                <c:v>1.5842999999999999E-2</c:v>
              </c:pt>
              <c:pt idx="330">
                <c:v>1.5727999999999999E-2</c:v>
              </c:pt>
              <c:pt idx="331">
                <c:v>1.6747999999999999E-2</c:v>
              </c:pt>
              <c:pt idx="332">
                <c:v>1.7538999999999999E-2</c:v>
              </c:pt>
              <c:pt idx="333">
                <c:v>1.8182E-2</c:v>
              </c:pt>
              <c:pt idx="334">
                <c:v>1.8706E-2</c:v>
              </c:pt>
              <c:pt idx="335">
                <c:v>1.6177E-2</c:v>
              </c:pt>
              <c:pt idx="336">
                <c:v>1.6501999999999999E-2</c:v>
              </c:pt>
              <c:pt idx="337">
                <c:v>2.0588000000000002E-2</c:v>
              </c:pt>
              <c:pt idx="338">
                <c:v>2.0583000000000001E-2</c:v>
              </c:pt>
              <c:pt idx="339">
                <c:v>2.1006999999999998E-2</c:v>
              </c:pt>
              <c:pt idx="340">
                <c:v>2.2467000000000001E-2</c:v>
              </c:pt>
              <c:pt idx="341">
                <c:v>2.2754E-2</c:v>
              </c:pt>
              <c:pt idx="342">
                <c:v>2.2528000000000003E-2</c:v>
              </c:pt>
              <c:pt idx="343">
                <c:v>2.3048000000000003E-2</c:v>
              </c:pt>
              <c:pt idx="344">
                <c:v>2.3937E-2</c:v>
              </c:pt>
              <c:pt idx="345">
                <c:v>2.4336000000000003E-2</c:v>
              </c:pt>
              <c:pt idx="346">
                <c:v>2.4169E-2</c:v>
              </c:pt>
              <c:pt idx="347">
                <c:v>2.3711000000000003E-2</c:v>
              </c:pt>
              <c:pt idx="348">
                <c:v>2.3769999999999999E-2</c:v>
              </c:pt>
              <c:pt idx="349">
                <c:v>2.4607999999999998E-2</c:v>
              </c:pt>
              <c:pt idx="350">
                <c:v>2.4369999999999999E-2</c:v>
              </c:pt>
              <c:pt idx="351">
                <c:v>2.4997999999999999E-2</c:v>
              </c:pt>
              <c:pt idx="352">
                <c:v>2.5163000000000001E-2</c:v>
              </c:pt>
              <c:pt idx="353">
                <c:v>2.4826000000000001E-2</c:v>
              </c:pt>
              <c:pt idx="354">
                <c:v>2.4228999999999997E-2</c:v>
              </c:pt>
              <c:pt idx="355">
                <c:v>2.3845000000000002E-2</c:v>
              </c:pt>
              <c:pt idx="356">
                <c:v>2.3446999999999999E-2</c:v>
              </c:pt>
              <c:pt idx="357">
                <c:v>2.3077E-2</c:v>
              </c:pt>
              <c:pt idx="358">
                <c:v>2.3525999999999998E-2</c:v>
              </c:pt>
              <c:pt idx="359">
                <c:v>2.3685000000000001E-2</c:v>
              </c:pt>
              <c:pt idx="360">
                <c:v>2.3431999999999998E-2</c:v>
              </c:pt>
              <c:pt idx="361">
                <c:v>2.4173E-2</c:v>
              </c:pt>
              <c:pt idx="362">
                <c:v>2.3949999999999999E-2</c:v>
              </c:pt>
              <c:pt idx="363">
                <c:v>2.495E-2</c:v>
              </c:pt>
              <c:pt idx="364">
                <c:v>2.5426000000000001E-2</c:v>
              </c:pt>
              <c:pt idx="365">
                <c:v>2.5097000000000001E-2</c:v>
              </c:pt>
              <c:pt idx="366">
                <c:v>2.4350999999999998E-2</c:v>
              </c:pt>
              <c:pt idx="367">
                <c:v>2.5175999999999997E-2</c:v>
              </c:pt>
              <c:pt idx="368">
                <c:v>2.5501999999999997E-2</c:v>
              </c:pt>
              <c:pt idx="369">
                <c:v>2.6640999999999998E-2</c:v>
              </c:pt>
              <c:pt idx="370">
                <c:v>2.648E-2</c:v>
              </c:pt>
              <c:pt idx="371">
                <c:v>2.6817999999999998E-2</c:v>
              </c:pt>
              <c:pt idx="372">
                <c:v>2.6032000000000003E-2</c:v>
              </c:pt>
              <c:pt idx="373">
                <c:v>2.7226E-2</c:v>
              </c:pt>
              <c:pt idx="374">
                <c:v>2.6223E-2</c:v>
              </c:pt>
              <c:pt idx="375">
                <c:v>2.6154999999999998E-2</c:v>
              </c:pt>
              <c:pt idx="376">
                <c:v>2.6520000000000002E-2</c:v>
              </c:pt>
              <c:pt idx="377">
                <c:v>2.6966E-2</c:v>
              </c:pt>
              <c:pt idx="378">
                <c:v>2.6646999999999997E-2</c:v>
              </c:pt>
              <c:pt idx="379">
                <c:v>2.6488000000000001E-2</c:v>
              </c:pt>
              <c:pt idx="380">
                <c:v>2.6404999999999998E-2</c:v>
              </c:pt>
              <c:pt idx="381">
                <c:v>2.7633000000000001E-2</c:v>
              </c:pt>
              <c:pt idx="382">
                <c:v>2.7639E-2</c:v>
              </c:pt>
              <c:pt idx="383">
                <c:v>2.7504000000000001E-2</c:v>
              </c:pt>
              <c:pt idx="384">
                <c:v>2.6286E-2</c:v>
              </c:pt>
              <c:pt idx="385">
                <c:v>2.7772999999999999E-2</c:v>
              </c:pt>
              <c:pt idx="386">
                <c:v>2.529E-2</c:v>
              </c:pt>
              <c:pt idx="387">
                <c:v>2.4849999999999997E-2</c:v>
              </c:pt>
              <c:pt idx="388">
                <c:v>2.4824000000000002E-2</c:v>
              </c:pt>
              <c:pt idx="389">
                <c:v>2.5014999999999999E-2</c:v>
              </c:pt>
              <c:pt idx="390">
                <c:v>2.5439E-2</c:v>
              </c:pt>
              <c:pt idx="391">
                <c:v>2.5388000000000001E-2</c:v>
              </c:pt>
              <c:pt idx="392">
                <c:v>2.6661000000000001E-2</c:v>
              </c:pt>
              <c:pt idx="393">
                <c:v>2.6787000000000002E-2</c:v>
              </c:pt>
              <c:pt idx="394">
                <c:v>2.7116999999999999E-2</c:v>
              </c:pt>
              <c:pt idx="395">
                <c:v>2.7549999999999998E-2</c:v>
              </c:pt>
              <c:pt idx="396">
                <c:v>2.7587E-2</c:v>
              </c:pt>
              <c:pt idx="397">
                <c:v>2.7740000000000001E-2</c:v>
              </c:pt>
              <c:pt idx="398">
                <c:v>2.8163999999999998E-2</c:v>
              </c:pt>
              <c:pt idx="399">
                <c:v>3.0586000000000002E-2</c:v>
              </c:pt>
              <c:pt idx="400">
                <c:v>2.7614E-2</c:v>
              </c:pt>
              <c:pt idx="401">
                <c:v>3.4145000000000002E-2</c:v>
              </c:pt>
              <c:pt idx="402">
                <c:v>3.2709999999999996E-2</c:v>
              </c:pt>
              <c:pt idx="403">
                <c:v>3.2788999999999999E-2</c:v>
              </c:pt>
              <c:pt idx="404">
                <c:v>3.2960999999999997E-2</c:v>
              </c:pt>
              <c:pt idx="405">
                <c:v>3.3322999999999998E-2</c:v>
              </c:pt>
              <c:pt idx="406">
                <c:v>3.3647999999999997E-2</c:v>
              </c:pt>
              <c:pt idx="407">
                <c:v>3.2563000000000002E-2</c:v>
              </c:pt>
              <c:pt idx="408">
                <c:v>3.2081999999999999E-2</c:v>
              </c:pt>
              <c:pt idx="409">
                <c:v>3.1983999999999999E-2</c:v>
              </c:pt>
              <c:pt idx="410">
                <c:v>3.2558999999999998E-2</c:v>
              </c:pt>
              <c:pt idx="411">
                <c:v>3.2751999999999996E-2</c:v>
              </c:pt>
              <c:pt idx="412">
                <c:v>3.2409E-2</c:v>
              </c:pt>
              <c:pt idx="413">
                <c:v>3.1719999999999998E-2</c:v>
              </c:pt>
              <c:pt idx="414">
                <c:v>3.0943999999999999E-2</c:v>
              </c:pt>
              <c:pt idx="415">
                <c:v>3.1160999999999998E-2</c:v>
              </c:pt>
              <c:pt idx="416">
                <c:v>3.056E-2</c:v>
              </c:pt>
              <c:pt idx="417">
                <c:v>3.1703000000000002E-2</c:v>
              </c:pt>
              <c:pt idx="418">
                <c:v>3.1959000000000001E-2</c:v>
              </c:pt>
              <c:pt idx="419">
                <c:v>3.2765000000000002E-2</c:v>
              </c:pt>
              <c:pt idx="420">
                <c:v>3.2407999999999999E-2</c:v>
              </c:pt>
              <c:pt idx="421">
                <c:v>3.1862000000000001E-2</c:v>
              </c:pt>
              <c:pt idx="422">
                <c:v>3.3394E-2</c:v>
              </c:pt>
              <c:pt idx="423">
                <c:v>3.2968000000000004E-2</c:v>
              </c:pt>
              <c:pt idx="424">
                <c:v>3.261E-2</c:v>
              </c:pt>
              <c:pt idx="425">
                <c:v>3.2665E-2</c:v>
              </c:pt>
              <c:pt idx="426">
                <c:v>3.3139000000000002E-2</c:v>
              </c:pt>
              <c:pt idx="427">
                <c:v>3.3334999999999997E-2</c:v>
              </c:pt>
              <c:pt idx="428">
                <c:v>3.3610000000000001E-2</c:v>
              </c:pt>
              <c:pt idx="429">
                <c:v>3.2192999999999999E-2</c:v>
              </c:pt>
              <c:pt idx="430">
                <c:v>3.2524999999999998E-2</c:v>
              </c:pt>
              <c:pt idx="431">
                <c:v>3.2614000000000004E-2</c:v>
              </c:pt>
              <c:pt idx="432">
                <c:v>3.2222000000000001E-2</c:v>
              </c:pt>
              <c:pt idx="433">
                <c:v>3.1370000000000002E-2</c:v>
              </c:pt>
              <c:pt idx="434">
                <c:v>3.1808999999999997E-2</c:v>
              </c:pt>
              <c:pt idx="435">
                <c:v>3.1577000000000001E-2</c:v>
              </c:pt>
              <c:pt idx="436">
                <c:v>3.2191999999999998E-2</c:v>
              </c:pt>
              <c:pt idx="437">
                <c:v>3.2479000000000001E-2</c:v>
              </c:pt>
              <c:pt idx="438">
                <c:v>3.2559999999999999E-2</c:v>
              </c:pt>
              <c:pt idx="439">
                <c:v>3.4044999999999999E-2</c:v>
              </c:pt>
              <c:pt idx="440">
                <c:v>3.4275E-2</c:v>
              </c:pt>
              <c:pt idx="441">
                <c:v>3.4521999999999997E-2</c:v>
              </c:pt>
              <c:pt idx="442">
                <c:v>3.4188999999999997E-2</c:v>
              </c:pt>
              <c:pt idx="443">
                <c:v>3.4180000000000002E-2</c:v>
              </c:pt>
              <c:pt idx="444">
                <c:v>3.4509999999999999E-2</c:v>
              </c:pt>
              <c:pt idx="445">
                <c:v>3.4201000000000002E-2</c:v>
              </c:pt>
              <c:pt idx="446">
                <c:v>3.4516999999999999E-2</c:v>
              </c:pt>
              <c:pt idx="447">
                <c:v>3.5000000000000003E-2</c:v>
              </c:pt>
              <c:pt idx="448">
                <c:v>3.5168999999999999E-2</c:v>
              </c:pt>
              <c:pt idx="449">
                <c:v>3.5192000000000001E-2</c:v>
              </c:pt>
              <c:pt idx="450">
                <c:v>3.5879000000000001E-2</c:v>
              </c:pt>
              <c:pt idx="451">
                <c:v>3.6065E-2</c:v>
              </c:pt>
              <c:pt idx="452">
                <c:v>3.6213999999999996E-2</c:v>
              </c:pt>
              <c:pt idx="453">
                <c:v>3.5829E-2</c:v>
              </c:pt>
              <c:pt idx="454">
                <c:v>3.6051E-2</c:v>
              </c:pt>
              <c:pt idx="455">
                <c:v>3.6996000000000001E-2</c:v>
              </c:pt>
              <c:pt idx="456">
                <c:v>3.7483000000000002E-2</c:v>
              </c:pt>
              <c:pt idx="457">
                <c:v>3.8019999999999998E-2</c:v>
              </c:pt>
              <c:pt idx="458">
                <c:v>3.8599999999999995E-2</c:v>
              </c:pt>
              <c:pt idx="459">
                <c:v>3.8081999999999998E-2</c:v>
              </c:pt>
              <c:pt idx="460">
                <c:v>3.8365999999999997E-2</c:v>
              </c:pt>
              <c:pt idx="461">
                <c:v>3.9265000000000001E-2</c:v>
              </c:pt>
              <c:pt idx="462">
                <c:v>3.9529000000000002E-2</c:v>
              </c:pt>
              <c:pt idx="463">
                <c:v>4.0003999999999998E-2</c:v>
              </c:pt>
              <c:pt idx="464">
                <c:v>4.0313999999999996E-2</c:v>
              </c:pt>
              <c:pt idx="465">
                <c:v>4.0328000000000003E-2</c:v>
              </c:pt>
              <c:pt idx="466">
                <c:v>4.2313000000000003E-2</c:v>
              </c:pt>
              <c:pt idx="467">
                <c:v>4.3609999999999996E-2</c:v>
              </c:pt>
              <c:pt idx="468">
                <c:v>4.4405E-2</c:v>
              </c:pt>
              <c:pt idx="469">
                <c:v>4.4641E-2</c:v>
              </c:pt>
              <c:pt idx="470">
                <c:v>4.4598000000000006E-2</c:v>
              </c:pt>
              <c:pt idx="471">
                <c:v>4.4736000000000005E-2</c:v>
              </c:pt>
              <c:pt idx="472">
                <c:v>4.6228999999999992E-2</c:v>
              </c:pt>
              <c:pt idx="473">
                <c:v>4.6585000000000001E-2</c:v>
              </c:pt>
              <c:pt idx="474">
                <c:v>4.7050000000000002E-2</c:v>
              </c:pt>
              <c:pt idx="475">
                <c:v>4.7013999999999993E-2</c:v>
              </c:pt>
              <c:pt idx="476">
                <c:v>4.5776999999999998E-2</c:v>
              </c:pt>
              <c:pt idx="477">
                <c:v>4.4939E-2</c:v>
              </c:pt>
              <c:pt idx="478">
                <c:v>4.5304000000000004E-2</c:v>
              </c:pt>
              <c:pt idx="479">
                <c:v>4.5749999999999999E-2</c:v>
              </c:pt>
              <c:pt idx="480">
                <c:v>4.4893000000000002E-2</c:v>
              </c:pt>
              <c:pt idx="481">
                <c:v>4.4703999999999994E-2</c:v>
              </c:pt>
              <c:pt idx="482">
                <c:v>4.5137999999999998E-2</c:v>
              </c:pt>
              <c:pt idx="483">
                <c:v>4.5858999999999997E-2</c:v>
              </c:pt>
              <c:pt idx="484">
                <c:v>4.6691999999999997E-2</c:v>
              </c:pt>
              <c:pt idx="485">
                <c:v>4.6962999999999998E-2</c:v>
              </c:pt>
              <c:pt idx="486">
                <c:v>4.6988000000000002E-2</c:v>
              </c:pt>
              <c:pt idx="487">
                <c:v>4.7011000000000004E-2</c:v>
              </c:pt>
              <c:pt idx="488">
                <c:v>4.8959000000000003E-2</c:v>
              </c:pt>
              <c:pt idx="489">
                <c:v>4.9762000000000001E-2</c:v>
              </c:pt>
              <c:pt idx="490">
                <c:v>4.9530000000000005E-2</c:v>
              </c:pt>
              <c:pt idx="491">
                <c:v>4.9230000000000003E-2</c:v>
              </c:pt>
              <c:pt idx="492">
                <c:v>4.938E-2</c:v>
              </c:pt>
              <c:pt idx="493">
                <c:v>4.9654999999999998E-2</c:v>
              </c:pt>
              <c:pt idx="494">
                <c:v>4.8747999999999993E-2</c:v>
              </c:pt>
              <c:pt idx="495">
                <c:v>4.8823999999999999E-2</c:v>
              </c:pt>
              <c:pt idx="496">
                <c:v>4.8337000000000005E-2</c:v>
              </c:pt>
              <c:pt idx="497">
                <c:v>4.7476999999999998E-2</c:v>
              </c:pt>
              <c:pt idx="498">
                <c:v>4.6711000000000003E-2</c:v>
              </c:pt>
              <c:pt idx="499">
                <c:v>4.7362000000000001E-2</c:v>
              </c:pt>
              <c:pt idx="500">
                <c:v>4.7832E-2</c:v>
              </c:pt>
              <c:pt idx="501">
                <c:v>4.8116000000000006E-2</c:v>
              </c:pt>
              <c:pt idx="502">
                <c:v>4.8418000000000003E-2</c:v>
              </c:pt>
              <c:pt idx="503">
                <c:v>4.8890000000000003E-2</c:v>
              </c:pt>
              <c:pt idx="504">
                <c:v>4.8438999999999996E-2</c:v>
              </c:pt>
              <c:pt idx="505">
                <c:v>4.9385000000000005E-2</c:v>
              </c:pt>
              <c:pt idx="506">
                <c:v>4.9127999999999998E-2</c:v>
              </c:pt>
              <c:pt idx="507">
                <c:v>4.9332000000000001E-2</c:v>
              </c:pt>
              <c:pt idx="508">
                <c:v>4.9175000000000003E-2</c:v>
              </c:pt>
              <c:pt idx="509">
                <c:v>4.9249999999999995E-2</c:v>
              </c:pt>
              <c:pt idx="510">
                <c:v>4.9715999999999996E-2</c:v>
              </c:pt>
              <c:pt idx="511">
                <c:v>4.9467999999999998E-2</c:v>
              </c:pt>
              <c:pt idx="512">
                <c:v>4.9657E-2</c:v>
              </c:pt>
              <c:pt idx="513">
                <c:v>5.0236000000000003E-2</c:v>
              </c:pt>
              <c:pt idx="514">
                <c:v>5.0856999999999999E-2</c:v>
              </c:pt>
              <c:pt idx="515">
                <c:v>5.0944000000000003E-2</c:v>
              </c:pt>
              <c:pt idx="516">
                <c:v>5.0902000000000003E-2</c:v>
              </c:pt>
              <c:pt idx="517">
                <c:v>5.0683999999999993E-2</c:v>
              </c:pt>
              <c:pt idx="518">
                <c:v>5.0312999999999997E-2</c:v>
              </c:pt>
              <c:pt idx="519">
                <c:v>5.0622999999999994E-2</c:v>
              </c:pt>
              <c:pt idx="520">
                <c:v>5.0002000000000005E-2</c:v>
              </c:pt>
              <c:pt idx="521">
                <c:v>5.0547000000000002E-2</c:v>
              </c:pt>
              <c:pt idx="522">
                <c:v>4.9813999999999997E-2</c:v>
              </c:pt>
              <c:pt idx="523">
                <c:v>4.9081E-2</c:v>
              </c:pt>
              <c:pt idx="524">
                <c:v>4.9231999999999998E-2</c:v>
              </c:pt>
              <c:pt idx="525">
                <c:v>5.0126999999999998E-2</c:v>
              </c:pt>
              <c:pt idx="526">
                <c:v>5.0355999999999998E-2</c:v>
              </c:pt>
              <c:pt idx="527">
                <c:v>5.0130000000000001E-2</c:v>
              </c:pt>
              <c:pt idx="528">
                <c:v>5.0335999999999999E-2</c:v>
              </c:pt>
              <c:pt idx="529">
                <c:v>5.0526000000000001E-2</c:v>
              </c:pt>
              <c:pt idx="530">
                <c:v>5.0724999999999999E-2</c:v>
              </c:pt>
              <c:pt idx="531">
                <c:v>4.9557000000000004E-2</c:v>
              </c:pt>
              <c:pt idx="532">
                <c:v>4.8655999999999998E-2</c:v>
              </c:pt>
              <c:pt idx="533">
                <c:v>4.8888999999999995E-2</c:v>
              </c:pt>
              <c:pt idx="534">
                <c:v>4.8438999999999996E-2</c:v>
              </c:pt>
              <c:pt idx="535">
                <c:v>4.8890000000000003E-2</c:v>
              </c:pt>
              <c:pt idx="536">
                <c:v>4.7729999999999995E-2</c:v>
              </c:pt>
              <c:pt idx="537">
                <c:v>4.8994000000000003E-2</c:v>
              </c:pt>
              <c:pt idx="538">
                <c:v>4.9452999999999997E-2</c:v>
              </c:pt>
              <c:pt idx="539">
                <c:v>4.9557999999999998E-2</c:v>
              </c:pt>
              <c:pt idx="540">
                <c:v>4.9527999999999996E-2</c:v>
              </c:pt>
              <c:pt idx="541">
                <c:v>4.9943000000000001E-2</c:v>
              </c:pt>
              <c:pt idx="542">
                <c:v>4.9726999999999993E-2</c:v>
              </c:pt>
              <c:pt idx="543">
                <c:v>4.9850999999999999E-2</c:v>
              </c:pt>
              <c:pt idx="544">
                <c:v>5.0202999999999998E-2</c:v>
              </c:pt>
              <c:pt idx="545">
                <c:v>5.0307000000000004E-2</c:v>
              </c:pt>
              <c:pt idx="546">
                <c:v>5.024E-2</c:v>
              </c:pt>
              <c:pt idx="547">
                <c:v>5.0096999999999996E-2</c:v>
              </c:pt>
              <c:pt idx="548">
                <c:v>5.0957999999999996E-2</c:v>
              </c:pt>
              <c:pt idx="549">
                <c:v>5.0403000000000003E-2</c:v>
              </c:pt>
              <c:pt idx="550">
                <c:v>5.0423999999999997E-2</c:v>
              </c:pt>
              <c:pt idx="551">
                <c:v>5.1299000000000004E-2</c:v>
              </c:pt>
              <c:pt idx="552">
                <c:v>5.3376E-2</c:v>
              </c:pt>
              <c:pt idx="553">
                <c:v>5.3478999999999999E-2</c:v>
              </c:pt>
              <c:pt idx="554">
                <c:v>5.3638999999999999E-2</c:v>
              </c:pt>
              <c:pt idx="555">
                <c:v>5.3532000000000003E-2</c:v>
              </c:pt>
              <c:pt idx="556">
                <c:v>5.3342000000000001E-2</c:v>
              </c:pt>
              <c:pt idx="557">
                <c:v>5.2864000000000001E-2</c:v>
              </c:pt>
              <c:pt idx="558">
                <c:v>5.5446999999999996E-2</c:v>
              </c:pt>
              <c:pt idx="559">
                <c:v>5.6536000000000003E-2</c:v>
              </c:pt>
              <c:pt idx="560">
                <c:v>5.6054000000000007E-2</c:v>
              </c:pt>
              <c:pt idx="561">
                <c:v>5.5719000000000005E-2</c:v>
              </c:pt>
              <c:pt idx="562">
                <c:v>5.5438999999999995E-2</c:v>
              </c:pt>
              <c:pt idx="563">
                <c:v>5.7575000000000001E-2</c:v>
              </c:pt>
              <c:pt idx="564">
                <c:v>5.7366E-2</c:v>
              </c:pt>
              <c:pt idx="565">
                <c:v>5.5178000000000005E-2</c:v>
              </c:pt>
              <c:pt idx="566">
                <c:v>5.4275999999999998E-2</c:v>
              </c:pt>
              <c:pt idx="567">
                <c:v>5.4002000000000001E-2</c:v>
              </c:pt>
              <c:pt idx="568">
                <c:v>5.2900000000000003E-2</c:v>
              </c:pt>
              <c:pt idx="569">
                <c:v>5.4390000000000001E-2</c:v>
              </c:pt>
              <c:pt idx="570">
                <c:v>5.5553999999999999E-2</c:v>
              </c:pt>
              <c:pt idx="571">
                <c:v>5.6825000000000001E-2</c:v>
              </c:pt>
              <c:pt idx="572">
                <c:v>5.6177000000000005E-2</c:v>
              </c:pt>
              <c:pt idx="573">
                <c:v>5.6372999999999999E-2</c:v>
              </c:pt>
              <c:pt idx="574">
                <c:v>5.6491E-2</c:v>
              </c:pt>
              <c:pt idx="575">
                <c:v>5.6063000000000002E-2</c:v>
              </c:pt>
              <c:pt idx="576">
                <c:v>5.6830999999999993E-2</c:v>
              </c:pt>
              <c:pt idx="577">
                <c:v>5.7333999999999996E-2</c:v>
              </c:pt>
              <c:pt idx="578">
                <c:v>5.7522000000000004E-2</c:v>
              </c:pt>
              <c:pt idx="579">
                <c:v>5.6859E-2</c:v>
              </c:pt>
              <c:pt idx="580">
                <c:v>5.6253000000000004E-2</c:v>
              </c:pt>
              <c:pt idx="581">
                <c:v>5.7145000000000001E-2</c:v>
              </c:pt>
              <c:pt idx="582">
                <c:v>5.6562000000000001E-2</c:v>
              </c:pt>
              <c:pt idx="583">
                <c:v>5.6482999999999998E-2</c:v>
              </c:pt>
              <c:pt idx="584">
                <c:v>5.6609999999999994E-2</c:v>
              </c:pt>
              <c:pt idx="585">
                <c:v>5.6494000000000003E-2</c:v>
              </c:pt>
              <c:pt idx="586">
                <c:v>5.6746999999999999E-2</c:v>
              </c:pt>
              <c:pt idx="587">
                <c:v>5.7100999999999999E-2</c:v>
              </c:pt>
              <c:pt idx="588">
                <c:v>5.7279999999999998E-2</c:v>
              </c:pt>
              <c:pt idx="589">
                <c:v>5.8826999999999997E-2</c:v>
              </c:pt>
              <c:pt idx="590">
                <c:v>5.9221000000000003E-2</c:v>
              </c:pt>
              <c:pt idx="591">
                <c:v>6.0159999999999998E-2</c:v>
              </c:pt>
              <c:pt idx="592">
                <c:v>6.0830000000000002E-2</c:v>
              </c:pt>
              <c:pt idx="593">
                <c:v>5.9558E-2</c:v>
              </c:pt>
              <c:pt idx="594">
                <c:v>5.6999000000000001E-2</c:v>
              </c:pt>
              <c:pt idx="595">
                <c:v>4.8630000000000007E-2</c:v>
              </c:pt>
              <c:pt idx="596">
                <c:v>5.2081999999999996E-2</c:v>
              </c:pt>
              <c:pt idx="597">
                <c:v>4.8403000000000002E-2</c:v>
              </c:pt>
              <c:pt idx="598">
                <c:v>5.1970999999999996E-2</c:v>
              </c:pt>
              <c:pt idx="599">
                <c:v>4.9241E-2</c:v>
              </c:pt>
              <c:pt idx="600">
                <c:v>5.2206999999999996E-2</c:v>
              </c:pt>
              <c:pt idx="601">
                <c:v>5.4827000000000001E-2</c:v>
              </c:pt>
              <c:pt idx="602">
                <c:v>5.3076999999999999E-2</c:v>
              </c:pt>
              <c:pt idx="603">
                <c:v>5.2313999999999999E-2</c:v>
              </c:pt>
              <c:pt idx="604">
                <c:v>5.1714000000000003E-2</c:v>
              </c:pt>
              <c:pt idx="605">
                <c:v>5.3638999999999999E-2</c:v>
              </c:pt>
              <c:pt idx="606">
                <c:v>5.3783999999999998E-2</c:v>
              </c:pt>
              <c:pt idx="607">
                <c:v>5.3562000000000005E-2</c:v>
              </c:pt>
              <c:pt idx="608">
                <c:v>5.3933000000000002E-2</c:v>
              </c:pt>
              <c:pt idx="609">
                <c:v>5.3457999999999999E-2</c:v>
              </c:pt>
              <c:pt idx="610">
                <c:v>5.3776999999999998E-2</c:v>
              </c:pt>
              <c:pt idx="611">
                <c:v>5.194E-2</c:v>
              </c:pt>
              <c:pt idx="612">
                <c:v>5.1330999999999995E-2</c:v>
              </c:pt>
              <c:pt idx="613">
                <c:v>5.2405E-2</c:v>
              </c:pt>
              <c:pt idx="614">
                <c:v>5.3716999999999994E-2</c:v>
              </c:pt>
              <c:pt idx="615">
                <c:v>5.4103999999999999E-2</c:v>
              </c:pt>
              <c:pt idx="616">
                <c:v>5.4283999999999999E-2</c:v>
              </c:pt>
              <c:pt idx="617">
                <c:v>5.4010999999999997E-2</c:v>
              </c:pt>
              <c:pt idx="618">
                <c:v>5.4085999999999995E-2</c:v>
              </c:pt>
              <c:pt idx="619">
                <c:v>5.4823000000000004E-2</c:v>
              </c:pt>
              <c:pt idx="620">
                <c:v>5.5735E-2</c:v>
              </c:pt>
              <c:pt idx="621">
                <c:v>5.6437000000000001E-2</c:v>
              </c:pt>
              <c:pt idx="622">
                <c:v>5.8067000000000001E-2</c:v>
              </c:pt>
              <c:pt idx="623">
                <c:v>5.7495000000000004E-2</c:v>
              </c:pt>
              <c:pt idx="624">
                <c:v>5.7298999999999996E-2</c:v>
              </c:pt>
              <c:pt idx="625">
                <c:v>5.6661999999999997E-2</c:v>
              </c:pt>
              <c:pt idx="626">
                <c:v>5.6085999999999997E-2</c:v>
              </c:pt>
              <c:pt idx="627">
                <c:v>5.6245000000000003E-2</c:v>
              </c:pt>
              <c:pt idx="628">
                <c:v>5.7257999999999996E-2</c:v>
              </c:pt>
              <c:pt idx="629">
                <c:v>5.7500999999999997E-2</c:v>
              </c:pt>
              <c:pt idx="630">
                <c:v>5.8948E-2</c:v>
              </c:pt>
              <c:pt idx="631">
                <c:v>5.7636E-2</c:v>
              </c:pt>
              <c:pt idx="632">
                <c:v>5.6651999999999994E-2</c:v>
              </c:pt>
              <c:pt idx="633">
                <c:v>5.6531000000000005E-2</c:v>
              </c:pt>
              <c:pt idx="634">
                <c:v>5.7276999999999995E-2</c:v>
              </c:pt>
              <c:pt idx="635">
                <c:v>5.7771999999999997E-2</c:v>
              </c:pt>
              <c:pt idx="636">
                <c:v>5.8018E-2</c:v>
              </c:pt>
              <c:pt idx="637">
                <c:v>6.0290999999999997E-2</c:v>
              </c:pt>
              <c:pt idx="638">
                <c:v>6.0121000000000001E-2</c:v>
              </c:pt>
              <c:pt idx="639">
                <c:v>6.0347999999999999E-2</c:v>
              </c:pt>
              <c:pt idx="640">
                <c:v>6.0641999999999995E-2</c:v>
              </c:pt>
              <c:pt idx="641">
                <c:v>6.1261000000000003E-2</c:v>
              </c:pt>
              <c:pt idx="642">
                <c:v>6.1173000000000005E-2</c:v>
              </c:pt>
              <c:pt idx="643">
                <c:v>6.0740999999999996E-2</c:v>
              </c:pt>
              <c:pt idx="644">
                <c:v>6.0561999999999998E-2</c:v>
              </c:pt>
              <c:pt idx="645">
                <c:v>6.1785E-2</c:v>
              </c:pt>
              <c:pt idx="646">
                <c:v>6.2233000000000004E-2</c:v>
              </c:pt>
              <c:pt idx="647">
                <c:v>6.2588999999999992E-2</c:v>
              </c:pt>
              <c:pt idx="648">
                <c:v>6.2585000000000002E-2</c:v>
              </c:pt>
              <c:pt idx="649">
                <c:v>6.2727000000000005E-2</c:v>
              </c:pt>
              <c:pt idx="650">
                <c:v>6.2710000000000002E-2</c:v>
              </c:pt>
              <c:pt idx="651">
                <c:v>6.2023999999999996E-2</c:v>
              </c:pt>
              <c:pt idx="652">
                <c:v>6.1234999999999998E-2</c:v>
              </c:pt>
              <c:pt idx="653">
                <c:v>6.1086999999999995E-2</c:v>
              </c:pt>
              <c:pt idx="654">
                <c:v>6.0915999999999998E-2</c:v>
              </c:pt>
              <c:pt idx="655">
                <c:v>6.1001E-2</c:v>
              </c:pt>
              <c:pt idx="656">
                <c:v>6.0225999999999995E-2</c:v>
              </c:pt>
              <c:pt idx="657">
                <c:v>5.9188999999999999E-2</c:v>
              </c:pt>
              <c:pt idx="658">
                <c:v>5.8089000000000002E-2</c:v>
              </c:pt>
              <c:pt idx="659">
                <c:v>5.7062999999999996E-2</c:v>
              </c:pt>
              <c:pt idx="660">
                <c:v>5.6909999999999995E-2</c:v>
              </c:pt>
              <c:pt idx="661">
                <c:v>5.6811999999999994E-2</c:v>
              </c:pt>
              <c:pt idx="662">
                <c:v>5.6807999999999997E-2</c:v>
              </c:pt>
              <c:pt idx="663">
                <c:v>5.7150999999999993E-2</c:v>
              </c:pt>
              <c:pt idx="664">
                <c:v>5.7340000000000002E-2</c:v>
              </c:pt>
              <c:pt idx="665">
                <c:v>5.7340000000000002E-2</c:v>
              </c:pt>
              <c:pt idx="666">
                <c:v>5.7340000000000002E-2</c:v>
              </c:pt>
              <c:pt idx="667">
                <c:v>5.7340000000000002E-2</c:v>
              </c:pt>
              <c:pt idx="668">
                <c:v>6.2348999999999995E-2</c:v>
              </c:pt>
              <c:pt idx="669">
                <c:v>6.1859000000000004E-2</c:v>
              </c:pt>
              <c:pt idx="670">
                <c:v>6.2358000000000004E-2</c:v>
              </c:pt>
              <c:pt idx="671">
                <c:v>6.2751000000000001E-2</c:v>
              </c:pt>
              <c:pt idx="672">
                <c:v>6.2576000000000007E-2</c:v>
              </c:pt>
              <c:pt idx="673">
                <c:v>6.3566999999999999E-2</c:v>
              </c:pt>
              <c:pt idx="674">
                <c:v>6.3441999999999998E-2</c:v>
              </c:pt>
              <c:pt idx="675">
                <c:v>6.3981999999999997E-2</c:v>
              </c:pt>
              <c:pt idx="676">
                <c:v>6.5208000000000002E-2</c:v>
              </c:pt>
              <c:pt idx="677">
                <c:v>6.4665E-2</c:v>
              </c:pt>
              <c:pt idx="678">
                <c:v>6.7415000000000003E-2</c:v>
              </c:pt>
              <c:pt idx="679">
                <c:v>6.7344000000000001E-2</c:v>
              </c:pt>
              <c:pt idx="680">
                <c:v>6.3979999999999995E-2</c:v>
              </c:pt>
              <c:pt idx="681">
                <c:v>6.6875000000000004E-2</c:v>
              </c:pt>
              <c:pt idx="682">
                <c:v>6.6229999999999997E-2</c:v>
              </c:pt>
              <c:pt idx="683">
                <c:v>6.5705E-2</c:v>
              </c:pt>
              <c:pt idx="684">
                <c:v>6.6325000000000009E-2</c:v>
              </c:pt>
              <c:pt idx="685">
                <c:v>6.5993999999999997E-2</c:v>
              </c:pt>
              <c:pt idx="686">
                <c:v>6.6039E-2</c:v>
              </c:pt>
              <c:pt idx="687">
                <c:v>6.5999000000000002E-2</c:v>
              </c:pt>
              <c:pt idx="688">
                <c:v>6.6276000000000002E-2</c:v>
              </c:pt>
              <c:pt idx="689">
                <c:v>6.6185999999999995E-2</c:v>
              </c:pt>
              <c:pt idx="690">
                <c:v>6.5549999999999997E-2</c:v>
              </c:pt>
              <c:pt idx="691">
                <c:v>6.5574999999999994E-2</c:v>
              </c:pt>
              <c:pt idx="692">
                <c:v>6.5811999999999996E-2</c:v>
              </c:pt>
              <c:pt idx="693">
                <c:v>6.5906999999999993E-2</c:v>
              </c:pt>
              <c:pt idx="694">
                <c:v>6.5269999999999995E-2</c:v>
              </c:pt>
              <c:pt idx="695">
                <c:v>6.4709000000000003E-2</c:v>
              </c:pt>
              <c:pt idx="696">
                <c:v>6.2103999999999999E-2</c:v>
              </c:pt>
              <c:pt idx="697">
                <c:v>6.1706999999999998E-2</c:v>
              </c:pt>
              <c:pt idx="698">
                <c:v>6.3458000000000001E-2</c:v>
              </c:pt>
              <c:pt idx="699">
                <c:v>6.4406000000000005E-2</c:v>
              </c:pt>
              <c:pt idx="700">
                <c:v>6.3737000000000002E-2</c:v>
              </c:pt>
              <c:pt idx="701">
                <c:v>6.2080999999999997E-2</c:v>
              </c:pt>
              <c:pt idx="702">
                <c:v>6.2488999999999996E-2</c:v>
              </c:pt>
              <c:pt idx="703">
                <c:v>6.2133000000000001E-2</c:v>
              </c:pt>
              <c:pt idx="704">
                <c:v>6.2382E-2</c:v>
              </c:pt>
              <c:pt idx="705">
                <c:v>6.2653E-2</c:v>
              </c:pt>
              <c:pt idx="706">
                <c:v>6.2510999999999997E-2</c:v>
              </c:pt>
              <c:pt idx="707">
                <c:v>6.2615999999999991E-2</c:v>
              </c:pt>
              <c:pt idx="708">
                <c:v>6.2393999999999998E-2</c:v>
              </c:pt>
              <c:pt idx="709">
                <c:v>6.2118E-2</c:v>
              </c:pt>
              <c:pt idx="710">
                <c:v>6.2711000000000003E-2</c:v>
              </c:pt>
              <c:pt idx="711">
                <c:v>6.1974000000000001E-2</c:v>
              </c:pt>
              <c:pt idx="712">
                <c:v>6.1498999999999998E-2</c:v>
              </c:pt>
              <c:pt idx="713">
                <c:v>6.2063E-2</c:v>
              </c:pt>
              <c:pt idx="714">
                <c:v>6.1851999999999997E-2</c:v>
              </c:pt>
              <c:pt idx="715">
                <c:v>6.2478999999999993E-2</c:v>
              </c:pt>
              <c:pt idx="716">
                <c:v>6.1524999999999996E-2</c:v>
              </c:pt>
              <c:pt idx="717">
                <c:v>6.1069000000000005E-2</c:v>
              </c:pt>
              <c:pt idx="718">
                <c:v>6.1143000000000003E-2</c:v>
              </c:pt>
              <c:pt idx="719">
                <c:v>6.1123999999999998E-2</c:v>
              </c:pt>
              <c:pt idx="720">
                <c:v>6.1307E-2</c:v>
              </c:pt>
              <c:pt idx="721">
                <c:v>6.1933999999999996E-2</c:v>
              </c:pt>
              <c:pt idx="722">
                <c:v>6.1634000000000001E-2</c:v>
              </c:pt>
              <c:pt idx="723">
                <c:v>6.1062999999999999E-2</c:v>
              </c:pt>
              <c:pt idx="724">
                <c:v>6.0949000000000003E-2</c:v>
              </c:pt>
              <c:pt idx="725">
                <c:v>6.0879000000000003E-2</c:v>
              </c:pt>
              <c:pt idx="726">
                <c:v>6.0644999999999998E-2</c:v>
              </c:pt>
              <c:pt idx="727">
                <c:v>6.0343999999999995E-2</c:v>
              </c:pt>
              <c:pt idx="728">
                <c:v>6.0526999999999997E-2</c:v>
              </c:pt>
              <c:pt idx="729">
                <c:v>5.8693999999999996E-2</c:v>
              </c:pt>
              <c:pt idx="730">
                <c:v>5.8970000000000002E-2</c:v>
              </c:pt>
              <c:pt idx="731">
                <c:v>5.8828999999999999E-2</c:v>
              </c:pt>
              <c:pt idx="732">
                <c:v>5.9282000000000001E-2</c:v>
              </c:pt>
              <c:pt idx="733">
                <c:v>5.9692999999999996E-2</c:v>
              </c:pt>
              <c:pt idx="734">
                <c:v>5.9133999999999999E-2</c:v>
              </c:pt>
              <c:pt idx="735">
                <c:v>5.8906E-2</c:v>
              </c:pt>
              <c:pt idx="736">
                <c:v>5.8774E-2</c:v>
              </c:pt>
              <c:pt idx="737">
                <c:v>5.8526999999999996E-2</c:v>
              </c:pt>
              <c:pt idx="738">
                <c:v>5.8619000000000004E-2</c:v>
              </c:pt>
              <c:pt idx="739">
                <c:v>5.8564999999999999E-2</c:v>
              </c:pt>
              <c:pt idx="740">
                <c:v>5.8742000000000003E-2</c:v>
              </c:pt>
              <c:pt idx="741">
                <c:v>5.8422000000000002E-2</c:v>
              </c:pt>
              <c:pt idx="742">
                <c:v>5.8146000000000003E-2</c:v>
              </c:pt>
              <c:pt idx="743">
                <c:v>5.7782E-2</c:v>
              </c:pt>
              <c:pt idx="744">
                <c:v>5.8326000000000003E-2</c:v>
              </c:pt>
              <c:pt idx="745">
                <c:v>5.7624000000000002E-2</c:v>
              </c:pt>
              <c:pt idx="746">
                <c:v>5.7827000000000003E-2</c:v>
              </c:pt>
              <c:pt idx="747">
                <c:v>5.8781E-2</c:v>
              </c:pt>
              <c:pt idx="748">
                <c:v>5.8825000000000002E-2</c:v>
              </c:pt>
              <c:pt idx="749">
                <c:v>5.9669999999999994E-2</c:v>
              </c:pt>
              <c:pt idx="750">
                <c:v>5.9515000000000005E-2</c:v>
              </c:pt>
              <c:pt idx="751">
                <c:v>5.9875999999999999E-2</c:v>
              </c:pt>
              <c:pt idx="752">
                <c:v>5.9908000000000003E-2</c:v>
              </c:pt>
              <c:pt idx="753">
                <c:v>5.9470000000000002E-2</c:v>
              </c:pt>
              <c:pt idx="754">
                <c:v>5.9146999999999998E-2</c:v>
              </c:pt>
              <c:pt idx="755">
                <c:v>5.9420000000000001E-2</c:v>
              </c:pt>
              <c:pt idx="756">
                <c:v>6.0260000000000001E-2</c:v>
              </c:pt>
              <c:pt idx="757">
                <c:v>6.046E-2</c:v>
              </c:pt>
              <c:pt idx="758">
                <c:v>6.0103999999999998E-2</c:v>
              </c:pt>
              <c:pt idx="759">
                <c:v>5.9912E-2</c:v>
              </c:pt>
              <c:pt idx="760">
                <c:v>5.9787E-2</c:v>
              </c:pt>
              <c:pt idx="761">
                <c:v>6.0456000000000003E-2</c:v>
              </c:pt>
              <c:pt idx="762">
                <c:v>5.9660000000000005E-2</c:v>
              </c:pt>
              <c:pt idx="763">
                <c:v>5.9652000000000004E-2</c:v>
              </c:pt>
              <c:pt idx="764">
                <c:v>5.9053000000000001E-2</c:v>
              </c:pt>
              <c:pt idx="765">
                <c:v>5.7660000000000003E-2</c:v>
              </c:pt>
              <c:pt idx="766">
                <c:v>5.9379000000000001E-2</c:v>
              </c:pt>
              <c:pt idx="767">
                <c:v>5.7667000000000003E-2</c:v>
              </c:pt>
              <c:pt idx="768">
                <c:v>6.0103999999999998E-2</c:v>
              </c:pt>
              <c:pt idx="769">
                <c:v>6.0292000000000005E-2</c:v>
              </c:pt>
              <c:pt idx="770">
                <c:v>6.0144999999999997E-2</c:v>
              </c:pt>
              <c:pt idx="771">
                <c:v>5.8723999999999998E-2</c:v>
              </c:pt>
              <c:pt idx="772">
                <c:v>5.9215999999999998E-2</c:v>
              </c:pt>
              <c:pt idx="773">
                <c:v>5.8834999999999998E-2</c:v>
              </c:pt>
              <c:pt idx="774">
                <c:v>5.9896999999999999E-2</c:v>
              </c:pt>
              <c:pt idx="775">
                <c:v>5.9385E-2</c:v>
              </c:pt>
              <c:pt idx="776">
                <c:v>5.9593E-2</c:v>
              </c:pt>
              <c:pt idx="777">
                <c:v>6.0014999999999999E-2</c:v>
              </c:pt>
              <c:pt idx="778">
                <c:v>6.0002000000000007E-2</c:v>
              </c:pt>
              <c:pt idx="779">
                <c:v>5.9871000000000001E-2</c:v>
              </c:pt>
              <c:pt idx="780">
                <c:v>5.9640000000000006E-2</c:v>
              </c:pt>
              <c:pt idx="781">
                <c:v>5.8882000000000004E-2</c:v>
              </c:pt>
              <c:pt idx="782">
                <c:v>5.7675000000000004E-2</c:v>
              </c:pt>
              <c:pt idx="783">
                <c:v>5.8034000000000002E-2</c:v>
              </c:pt>
              <c:pt idx="784">
                <c:v>5.6843000000000005E-2</c:v>
              </c:pt>
              <c:pt idx="785">
                <c:v>5.7289000000000007E-2</c:v>
              </c:pt>
              <c:pt idx="786">
                <c:v>5.5953000000000003E-2</c:v>
              </c:pt>
              <c:pt idx="787">
                <c:v>5.6045999999999999E-2</c:v>
              </c:pt>
              <c:pt idx="788">
                <c:v>5.5975000000000004E-2</c:v>
              </c:pt>
              <c:pt idx="789">
                <c:v>5.6887999999999994E-2</c:v>
              </c:pt>
              <c:pt idx="790">
                <c:v>5.6977E-2</c:v>
              </c:pt>
              <c:pt idx="791">
                <c:v>5.6403000000000002E-2</c:v>
              </c:pt>
              <c:pt idx="792">
                <c:v>5.425E-2</c:v>
              </c:pt>
              <c:pt idx="793">
                <c:v>5.4164999999999998E-2</c:v>
              </c:pt>
              <c:pt idx="794">
                <c:v>5.4630999999999999E-2</c:v>
              </c:pt>
              <c:pt idx="795">
                <c:v>5.4629000000000004E-2</c:v>
              </c:pt>
              <c:pt idx="796">
                <c:v>5.4391999999999996E-2</c:v>
              </c:pt>
              <c:pt idx="797">
                <c:v>5.3358999999999997E-2</c:v>
              </c:pt>
              <c:pt idx="798">
                <c:v>5.3475000000000002E-2</c:v>
              </c:pt>
              <c:pt idx="799">
                <c:v>5.3227999999999998E-2</c:v>
              </c:pt>
              <c:pt idx="800">
                <c:v>5.2991999999999997E-2</c:v>
              </c:pt>
              <c:pt idx="801">
                <c:v>5.3484999999999998E-2</c:v>
              </c:pt>
              <c:pt idx="802">
                <c:v>5.2686000000000004E-2</c:v>
              </c:pt>
              <c:pt idx="803">
                <c:v>5.3148000000000001E-2</c:v>
              </c:pt>
              <c:pt idx="804">
                <c:v>5.3281000000000002E-2</c:v>
              </c:pt>
              <c:pt idx="805">
                <c:v>5.3045000000000002E-2</c:v>
              </c:pt>
              <c:pt idx="806">
                <c:v>5.2118000000000005E-2</c:v>
              </c:pt>
              <c:pt idx="807">
                <c:v>5.4344999999999997E-2</c:v>
              </c:pt>
              <c:pt idx="808">
                <c:v>5.4915000000000005E-2</c:v>
              </c:pt>
              <c:pt idx="809">
                <c:v>5.4729E-2</c:v>
              </c:pt>
              <c:pt idx="810">
                <c:v>5.2858999999999996E-2</c:v>
              </c:pt>
              <c:pt idx="811">
                <c:v>5.3160999999999993E-2</c:v>
              </c:pt>
              <c:pt idx="812">
                <c:v>5.2691999999999996E-2</c:v>
              </c:pt>
              <c:pt idx="813">
                <c:v>5.3621999999999996E-2</c:v>
              </c:pt>
              <c:pt idx="814">
                <c:v>5.2796000000000003E-2</c:v>
              </c:pt>
              <c:pt idx="815">
                <c:v>5.2248000000000003E-2</c:v>
              </c:pt>
              <c:pt idx="816">
                <c:v>5.2403000000000005E-2</c:v>
              </c:pt>
              <c:pt idx="817">
                <c:v>5.4341E-2</c:v>
              </c:pt>
              <c:pt idx="818">
                <c:v>5.4507E-2</c:v>
              </c:pt>
              <c:pt idx="819">
                <c:v>5.4699999999999999E-2</c:v>
              </c:pt>
              <c:pt idx="820">
                <c:v>5.4757999999999994E-2</c:v>
              </c:pt>
              <c:pt idx="821">
                <c:v>5.4805E-2</c:v>
              </c:pt>
              <c:pt idx="822">
                <c:v>5.4439000000000001E-2</c:v>
              </c:pt>
              <c:pt idx="823">
                <c:v>5.3806E-2</c:v>
              </c:pt>
              <c:pt idx="824">
                <c:v>5.4198000000000003E-2</c:v>
              </c:pt>
              <c:pt idx="825">
                <c:v>5.4093999999999996E-2</c:v>
              </c:pt>
              <c:pt idx="826">
                <c:v>5.2607000000000001E-2</c:v>
              </c:pt>
              <c:pt idx="827">
                <c:v>5.3029E-2</c:v>
              </c:pt>
              <c:pt idx="828">
                <c:v>5.3204000000000001E-2</c:v>
              </c:pt>
              <c:pt idx="829">
                <c:v>5.4741999999999999E-2</c:v>
              </c:pt>
              <c:pt idx="830">
                <c:v>5.5072000000000003E-2</c:v>
              </c:pt>
              <c:pt idx="831">
                <c:v>5.4678000000000004E-2</c:v>
              </c:pt>
              <c:pt idx="832">
                <c:v>5.4221000000000005E-2</c:v>
              </c:pt>
              <c:pt idx="833">
                <c:v>5.4499000000000006E-2</c:v>
              </c:pt>
              <c:pt idx="834">
                <c:v>5.4837999999999998E-2</c:v>
              </c:pt>
              <c:pt idx="835">
                <c:v>5.4583000000000007E-2</c:v>
              </c:pt>
              <c:pt idx="836">
                <c:v>5.6139999999999995E-2</c:v>
              </c:pt>
              <c:pt idx="837">
                <c:v>5.5293000000000002E-2</c:v>
              </c:pt>
              <c:pt idx="838">
                <c:v>5.5294999999999997E-2</c:v>
              </c:pt>
              <c:pt idx="839">
                <c:v>5.6283E-2</c:v>
              </c:pt>
              <c:pt idx="840">
                <c:v>5.5553999999999999E-2</c:v>
              </c:pt>
              <c:pt idx="841">
                <c:v>5.5462999999999998E-2</c:v>
              </c:pt>
              <c:pt idx="842">
                <c:v>5.5441000000000004E-2</c:v>
              </c:pt>
              <c:pt idx="843">
                <c:v>5.5143000000000005E-2</c:v>
              </c:pt>
              <c:pt idx="844">
                <c:v>5.7294999999999999E-2</c:v>
              </c:pt>
              <c:pt idx="845">
                <c:v>5.5490000000000005E-2</c:v>
              </c:pt>
              <c:pt idx="846">
                <c:v>5.7519000000000001E-2</c:v>
              </c:pt>
              <c:pt idx="847">
                <c:v>5.5163000000000004E-2</c:v>
              </c:pt>
              <c:pt idx="848">
                <c:v>5.4511000000000004E-2</c:v>
              </c:pt>
              <c:pt idx="849">
                <c:v>5.4871999999999997E-2</c:v>
              </c:pt>
              <c:pt idx="850">
                <c:v>5.5202000000000001E-2</c:v>
              </c:pt>
              <c:pt idx="851">
                <c:v>5.4797000000000005E-2</c:v>
              </c:pt>
              <c:pt idx="852">
                <c:v>5.4570999999999995E-2</c:v>
              </c:pt>
              <c:pt idx="853">
                <c:v>5.4246999999999997E-2</c:v>
              </c:pt>
              <c:pt idx="854">
                <c:v>5.4356000000000002E-2</c:v>
              </c:pt>
              <c:pt idx="855">
                <c:v>5.4580999999999998E-2</c:v>
              </c:pt>
              <c:pt idx="856">
                <c:v>5.4570999999999995E-2</c:v>
              </c:pt>
              <c:pt idx="857">
                <c:v>5.4970999999999999E-2</c:v>
              </c:pt>
              <c:pt idx="858">
                <c:v>5.5419000000000003E-2</c:v>
              </c:pt>
              <c:pt idx="859">
                <c:v>5.5605000000000002E-2</c:v>
              </c:pt>
              <c:pt idx="860">
                <c:v>5.5694999999999995E-2</c:v>
              </c:pt>
              <c:pt idx="861">
                <c:v>5.5278000000000001E-2</c:v>
              </c:pt>
              <c:pt idx="862">
                <c:v>5.4654000000000001E-2</c:v>
              </c:pt>
              <c:pt idx="863">
                <c:v>5.3692000000000004E-2</c:v>
              </c:pt>
              <c:pt idx="864">
                <c:v>5.4214999999999999E-2</c:v>
              </c:pt>
              <c:pt idx="865">
                <c:v>5.4170999999999997E-2</c:v>
              </c:pt>
              <c:pt idx="866">
                <c:v>5.4560000000000004E-2</c:v>
              </c:pt>
              <c:pt idx="867">
                <c:v>5.4324000000000004E-2</c:v>
              </c:pt>
              <c:pt idx="868">
                <c:v>5.4732000000000003E-2</c:v>
              </c:pt>
              <c:pt idx="869">
                <c:v>5.4671000000000004E-2</c:v>
              </c:pt>
              <c:pt idx="870">
                <c:v>5.4429999999999999E-2</c:v>
              </c:pt>
              <c:pt idx="871">
                <c:v>5.5008999999999995E-2</c:v>
              </c:pt>
              <c:pt idx="872">
                <c:v>5.4715999999999994E-2</c:v>
              </c:pt>
              <c:pt idx="873">
                <c:v>5.4341E-2</c:v>
              </c:pt>
              <c:pt idx="874">
                <c:v>5.5148999999999997E-2</c:v>
              </c:pt>
              <c:pt idx="875">
                <c:v>5.4865999999999998E-2</c:v>
              </c:pt>
              <c:pt idx="876">
                <c:v>5.4841000000000001E-2</c:v>
              </c:pt>
              <c:pt idx="877">
                <c:v>5.6623E-2</c:v>
              </c:pt>
              <c:pt idx="878">
                <c:v>5.6455000000000005E-2</c:v>
              </c:pt>
              <c:pt idx="879">
                <c:v>5.6169000000000004E-2</c:v>
              </c:pt>
              <c:pt idx="880">
                <c:v>5.5953000000000003E-2</c:v>
              </c:pt>
              <c:pt idx="881">
                <c:v>5.6203000000000003E-2</c:v>
              </c:pt>
              <c:pt idx="882">
                <c:v>5.6130000000000006E-2</c:v>
              </c:pt>
              <c:pt idx="883">
                <c:v>5.6737999999999997E-2</c:v>
              </c:pt>
              <c:pt idx="884">
                <c:v>5.5781999999999998E-2</c:v>
              </c:pt>
              <c:pt idx="885">
                <c:v>5.6226000000000005E-2</c:v>
              </c:pt>
              <c:pt idx="886">
                <c:v>5.5915999999999993E-2</c:v>
              </c:pt>
              <c:pt idx="887">
                <c:v>5.5929E-2</c:v>
              </c:pt>
              <c:pt idx="888">
                <c:v>5.6536999999999997E-2</c:v>
              </c:pt>
              <c:pt idx="889">
                <c:v>5.6489999999999999E-2</c:v>
              </c:pt>
              <c:pt idx="890">
                <c:v>5.6469999999999999E-2</c:v>
              </c:pt>
              <c:pt idx="891">
                <c:v>5.6867000000000001E-2</c:v>
              </c:pt>
              <c:pt idx="892">
                <c:v>5.6745999999999998E-2</c:v>
              </c:pt>
              <c:pt idx="893">
                <c:v>5.6036999999999997E-2</c:v>
              </c:pt>
              <c:pt idx="894">
                <c:v>5.5544000000000003E-2</c:v>
              </c:pt>
              <c:pt idx="895">
                <c:v>5.6340000000000001E-2</c:v>
              </c:pt>
              <c:pt idx="896">
                <c:v>5.5613000000000003E-2</c:v>
              </c:pt>
              <c:pt idx="897">
                <c:v>5.5617E-2</c:v>
              </c:pt>
              <c:pt idx="898">
                <c:v>5.5126999999999995E-2</c:v>
              </c:pt>
              <c:pt idx="899">
                <c:v>5.5525000000000005E-2</c:v>
              </c:pt>
              <c:pt idx="900">
                <c:v>5.5997000000000005E-2</c:v>
              </c:pt>
              <c:pt idx="901">
                <c:v>5.5227999999999999E-2</c:v>
              </c:pt>
              <c:pt idx="902">
                <c:v>5.5205000000000004E-2</c:v>
              </c:pt>
              <c:pt idx="903">
                <c:v>5.4973999999999995E-2</c:v>
              </c:pt>
              <c:pt idx="904">
                <c:v>5.5313999999999995E-2</c:v>
              </c:pt>
              <c:pt idx="905">
                <c:v>5.6121999999999998E-2</c:v>
              </c:pt>
              <c:pt idx="906">
                <c:v>5.5000999999999994E-2</c:v>
              </c:pt>
              <c:pt idx="907">
                <c:v>5.5372999999999999E-2</c:v>
              </c:pt>
              <c:pt idx="908">
                <c:v>5.5854000000000001E-2</c:v>
              </c:pt>
              <c:pt idx="909">
                <c:v>5.5925000000000002E-2</c:v>
              </c:pt>
              <c:pt idx="910">
                <c:v>5.6182999999999997E-2</c:v>
              </c:pt>
              <c:pt idx="911">
                <c:v>5.6131E-2</c:v>
              </c:pt>
              <c:pt idx="912">
                <c:v>5.5659E-2</c:v>
              </c:pt>
              <c:pt idx="913">
                <c:v>5.5468999999999997E-2</c:v>
              </c:pt>
              <c:pt idx="914">
                <c:v>5.5256E-2</c:v>
              </c:pt>
              <c:pt idx="915">
                <c:v>5.4908999999999999E-2</c:v>
              </c:pt>
              <c:pt idx="916">
                <c:v>5.4561999999999999E-2</c:v>
              </c:pt>
              <c:pt idx="917">
                <c:v>5.4654000000000001E-2</c:v>
              </c:pt>
              <c:pt idx="918">
                <c:v>5.4034000000000006E-2</c:v>
              </c:pt>
              <c:pt idx="919">
                <c:v>5.5170999999999998E-2</c:v>
              </c:pt>
              <c:pt idx="920">
                <c:v>5.5239000000000003E-2</c:v>
              </c:pt>
              <c:pt idx="921">
                <c:v>5.4993E-2</c:v>
              </c:pt>
              <c:pt idx="922">
                <c:v>5.4292E-2</c:v>
              </c:pt>
              <c:pt idx="923">
                <c:v>5.3810999999999998E-2</c:v>
              </c:pt>
              <c:pt idx="924">
                <c:v>5.382E-2</c:v>
              </c:pt>
              <c:pt idx="925">
                <c:v>5.4353999999999993E-2</c:v>
              </c:pt>
              <c:pt idx="926">
                <c:v>5.4017000000000003E-2</c:v>
              </c:pt>
              <c:pt idx="927">
                <c:v>5.4403E-2</c:v>
              </c:pt>
              <c:pt idx="928">
                <c:v>5.4107000000000002E-2</c:v>
              </c:pt>
              <c:pt idx="929">
                <c:v>5.4134000000000002E-2</c:v>
              </c:pt>
              <c:pt idx="930">
                <c:v>5.4560999999999998E-2</c:v>
              </c:pt>
              <c:pt idx="931">
                <c:v>5.3911000000000001E-2</c:v>
              </c:pt>
              <c:pt idx="932">
                <c:v>5.4621000000000003E-2</c:v>
              </c:pt>
              <c:pt idx="933">
                <c:v>5.3958000000000006E-2</c:v>
              </c:pt>
              <c:pt idx="934">
                <c:v>5.4547999999999999E-2</c:v>
              </c:pt>
              <c:pt idx="935">
                <c:v>5.4843000000000003E-2</c:v>
              </c:pt>
              <c:pt idx="936">
                <c:v>5.4283999999999999E-2</c:v>
              </c:pt>
              <c:pt idx="937">
                <c:v>5.3642000000000002E-2</c:v>
              </c:pt>
              <c:pt idx="938">
                <c:v>5.3872999999999997E-2</c:v>
              </c:pt>
              <c:pt idx="939">
                <c:v>5.4615999999999998E-2</c:v>
              </c:pt>
              <c:pt idx="940">
                <c:v>5.3182E-2</c:v>
              </c:pt>
              <c:pt idx="941">
                <c:v>5.3099999999999994E-2</c:v>
              </c:pt>
              <c:pt idx="942">
                <c:v>5.2973999999999993E-2</c:v>
              </c:pt>
              <c:pt idx="943">
                <c:v>5.1778999999999999E-2</c:v>
              </c:pt>
              <c:pt idx="944">
                <c:v>5.1638999999999997E-2</c:v>
              </c:pt>
              <c:pt idx="945">
                <c:v>5.1498000000000002E-2</c:v>
              </c:pt>
              <c:pt idx="946">
                <c:v>5.1018999999999995E-2</c:v>
              </c:pt>
              <c:pt idx="947">
                <c:v>5.0940000000000006E-2</c:v>
              </c:pt>
              <c:pt idx="948">
                <c:v>5.0730999999999998E-2</c:v>
              </c:pt>
              <c:pt idx="949">
                <c:v>5.1018999999999995E-2</c:v>
              </c:pt>
              <c:pt idx="950">
                <c:v>5.1753999999999994E-2</c:v>
              </c:pt>
              <c:pt idx="951">
                <c:v>5.1581999999999996E-2</c:v>
              </c:pt>
              <c:pt idx="952">
                <c:v>5.0019999999999995E-2</c:v>
              </c:pt>
              <c:pt idx="953">
                <c:v>5.126E-2</c:v>
              </c:pt>
              <c:pt idx="954">
                <c:v>4.9797000000000001E-2</c:v>
              </c:pt>
              <c:pt idx="955">
                <c:v>5.0189999999999999E-2</c:v>
              </c:pt>
              <c:pt idx="956">
                <c:v>4.9833999999999996E-2</c:v>
              </c:pt>
              <c:pt idx="957">
                <c:v>4.9176999999999998E-2</c:v>
              </c:pt>
              <c:pt idx="958">
                <c:v>4.7868000000000001E-2</c:v>
              </c:pt>
              <c:pt idx="959">
                <c:v>4.4881999999999998E-2</c:v>
              </c:pt>
              <c:pt idx="960">
                <c:v>4.5890000000000007E-2</c:v>
              </c:pt>
              <c:pt idx="961">
                <c:v>4.6651999999999999E-2</c:v>
              </c:pt>
              <c:pt idx="962">
                <c:v>4.5814000000000001E-2</c:v>
              </c:pt>
              <c:pt idx="963">
                <c:v>4.7119999999999995E-2</c:v>
              </c:pt>
              <c:pt idx="964">
                <c:v>4.6365999999999997E-2</c:v>
              </c:pt>
              <c:pt idx="965">
                <c:v>4.7111E-2</c:v>
              </c:pt>
              <c:pt idx="966">
                <c:v>4.6967000000000002E-2</c:v>
              </c:pt>
              <c:pt idx="967">
                <c:v>4.5446E-2</c:v>
              </c:pt>
              <c:pt idx="968">
                <c:v>4.7611999999999995E-2</c:v>
              </c:pt>
              <c:pt idx="969">
                <c:v>4.6295000000000003E-2</c:v>
              </c:pt>
              <c:pt idx="970">
                <c:v>4.7316999999999998E-2</c:v>
              </c:pt>
              <c:pt idx="971">
                <c:v>4.6372999999999998E-2</c:v>
              </c:pt>
              <c:pt idx="972">
                <c:v>4.5894000000000004E-2</c:v>
              </c:pt>
              <c:pt idx="973">
                <c:v>4.6600000000000003E-2</c:v>
              </c:pt>
              <c:pt idx="974">
                <c:v>4.5060000000000003E-2</c:v>
              </c:pt>
              <c:pt idx="975">
                <c:v>4.6311999999999999E-2</c:v>
              </c:pt>
              <c:pt idx="976">
                <c:v>4.5582000000000004E-2</c:v>
              </c:pt>
              <c:pt idx="977">
                <c:v>4.4416000000000004E-2</c:v>
              </c:pt>
              <c:pt idx="978">
                <c:v>4.5689E-2</c:v>
              </c:pt>
              <c:pt idx="979">
                <c:v>4.4794E-2</c:v>
              </c:pt>
              <c:pt idx="980">
                <c:v>4.5044000000000001E-2</c:v>
              </c:pt>
              <c:pt idx="981">
                <c:v>4.5247999999999997E-2</c:v>
              </c:pt>
              <c:pt idx="982">
                <c:v>4.3164999999999995E-2</c:v>
              </c:pt>
              <c:pt idx="983">
                <c:v>4.3368000000000004E-2</c:v>
              </c:pt>
              <c:pt idx="984">
                <c:v>4.2419999999999999E-2</c:v>
              </c:pt>
              <c:pt idx="985">
                <c:v>4.2844E-2</c:v>
              </c:pt>
              <c:pt idx="986">
                <c:v>4.2134999999999999E-2</c:v>
              </c:pt>
              <c:pt idx="987">
                <c:v>4.2556999999999998E-2</c:v>
              </c:pt>
              <c:pt idx="988">
                <c:v>4.2977000000000001E-2</c:v>
              </c:pt>
              <c:pt idx="989">
                <c:v>4.1791000000000002E-2</c:v>
              </c:pt>
              <c:pt idx="990">
                <c:v>4.1186999999999994E-2</c:v>
              </c:pt>
              <c:pt idx="991">
                <c:v>4.2202999999999997E-2</c:v>
              </c:pt>
              <c:pt idx="992">
                <c:v>4.1281999999999999E-2</c:v>
              </c:pt>
              <c:pt idx="993">
                <c:v>4.1519E-2</c:v>
              </c:pt>
              <c:pt idx="994">
                <c:v>4.1475999999999999E-2</c:v>
              </c:pt>
              <c:pt idx="995">
                <c:v>4.1321999999999998E-2</c:v>
              </c:pt>
              <c:pt idx="996">
                <c:v>4.0641999999999998E-2</c:v>
              </c:pt>
              <c:pt idx="997">
                <c:v>4.0938999999999996E-2</c:v>
              </c:pt>
              <c:pt idx="998">
                <c:v>4.0910000000000002E-2</c:v>
              </c:pt>
              <c:pt idx="999">
                <c:v>4.0114000000000004E-2</c:v>
              </c:pt>
              <c:pt idx="1000">
                <c:v>4.1205999999999993E-2</c:v>
              </c:pt>
              <c:pt idx="1001">
                <c:v>4.0827000000000002E-2</c:v>
              </c:pt>
              <c:pt idx="1002">
                <c:v>4.0993000000000002E-2</c:v>
              </c:pt>
              <c:pt idx="1003">
                <c:v>4.1634000000000004E-2</c:v>
              </c:pt>
              <c:pt idx="1004">
                <c:v>4.3552E-2</c:v>
              </c:pt>
              <c:pt idx="1005">
                <c:v>4.4326999999999998E-2</c:v>
              </c:pt>
              <c:pt idx="1006">
                <c:v>4.4118000000000004E-2</c:v>
              </c:pt>
              <c:pt idx="1007">
                <c:v>4.4701000000000005E-2</c:v>
              </c:pt>
              <c:pt idx="1008">
                <c:v>4.4169E-2</c:v>
              </c:pt>
              <c:pt idx="1009">
                <c:v>4.4146999999999999E-2</c:v>
              </c:pt>
              <c:pt idx="1010">
                <c:v>4.4273999999999994E-2</c:v>
              </c:pt>
              <c:pt idx="1011">
                <c:v>4.4047999999999997E-2</c:v>
              </c:pt>
              <c:pt idx="1012">
                <c:v>4.3863000000000006E-2</c:v>
              </c:pt>
              <c:pt idx="1013">
                <c:v>4.4310999999999996E-2</c:v>
              </c:pt>
              <c:pt idx="1014">
                <c:v>4.4032999999999996E-2</c:v>
              </c:pt>
              <c:pt idx="1015">
                <c:v>4.4729999999999999E-2</c:v>
              </c:pt>
              <c:pt idx="1016">
                <c:v>4.4505999999999997E-2</c:v>
              </c:pt>
              <c:pt idx="1017">
                <c:v>4.4776999999999997E-2</c:v>
              </c:pt>
              <c:pt idx="1018">
                <c:v>4.4504999999999996E-2</c:v>
              </c:pt>
              <c:pt idx="1019">
                <c:v>4.4573999999999996E-2</c:v>
              </c:pt>
              <c:pt idx="1020">
                <c:v>4.4683E-2</c:v>
              </c:pt>
              <c:pt idx="1021">
                <c:v>4.3963000000000002E-2</c:v>
              </c:pt>
              <c:pt idx="1022">
                <c:v>4.4522000000000006E-2</c:v>
              </c:pt>
              <c:pt idx="1023">
                <c:v>4.4416999999999998E-2</c:v>
              </c:pt>
              <c:pt idx="1024">
                <c:v>4.4545000000000001E-2</c:v>
              </c:pt>
              <c:pt idx="1025">
                <c:v>4.4118000000000004E-2</c:v>
              </c:pt>
              <c:pt idx="1026">
                <c:v>4.3981000000000006E-2</c:v>
              </c:pt>
              <c:pt idx="1027">
                <c:v>4.4745E-2</c:v>
              </c:pt>
              <c:pt idx="1028">
                <c:v>4.4264999999999999E-2</c:v>
              </c:pt>
              <c:pt idx="1029">
                <c:v>4.4881999999999998E-2</c:v>
              </c:pt>
              <c:pt idx="1030">
                <c:v>4.7135999999999997E-2</c:v>
              </c:pt>
              <c:pt idx="1031">
                <c:v>4.5399000000000002E-2</c:v>
              </c:pt>
              <c:pt idx="1032">
                <c:v>4.4603000000000004E-2</c:v>
              </c:pt>
              <c:pt idx="1033">
                <c:v>4.5294000000000001E-2</c:v>
              </c:pt>
              <c:pt idx="1034">
                <c:v>4.5006999999999998E-2</c:v>
              </c:pt>
              <c:pt idx="1035">
                <c:v>4.6921999999999998E-2</c:v>
              </c:pt>
              <c:pt idx="1036">
                <c:v>4.4861999999999999E-2</c:v>
              </c:pt>
              <c:pt idx="1037">
                <c:v>4.5067000000000003E-2</c:v>
              </c:pt>
              <c:pt idx="1038">
                <c:v>4.5284999999999999E-2</c:v>
              </c:pt>
              <c:pt idx="1039">
                <c:v>4.5605E-2</c:v>
              </c:pt>
              <c:pt idx="1040">
                <c:v>4.5134999999999995E-2</c:v>
              </c:pt>
              <c:pt idx="1041">
                <c:v>4.5088999999999997E-2</c:v>
              </c:pt>
              <c:pt idx="1042">
                <c:v>4.4874999999999998E-2</c:v>
              </c:pt>
              <c:pt idx="1043">
                <c:v>4.6098E-2</c:v>
              </c:pt>
              <c:pt idx="1044">
                <c:v>4.4585999999999994E-2</c:v>
              </c:pt>
              <c:pt idx="1045">
                <c:v>4.4596999999999998E-2</c:v>
              </c:pt>
              <c:pt idx="1046">
                <c:v>4.5166000000000005E-2</c:v>
              </c:pt>
              <c:pt idx="1047">
                <c:v>4.3803999999999996E-2</c:v>
              </c:pt>
              <c:pt idx="1048">
                <c:v>4.4817000000000003E-2</c:v>
              </c:pt>
              <c:pt idx="1049">
                <c:v>4.3411999999999999E-2</c:v>
              </c:pt>
              <c:pt idx="1050">
                <c:v>4.3541999999999997E-2</c:v>
              </c:pt>
              <c:pt idx="1051">
                <c:v>4.3598999999999999E-2</c:v>
              </c:pt>
              <c:pt idx="1052">
                <c:v>4.3612999999999999E-2</c:v>
              </c:pt>
              <c:pt idx="1053">
                <c:v>4.5827E-2</c:v>
              </c:pt>
              <c:pt idx="1054">
                <c:v>4.4005000000000002E-2</c:v>
              </c:pt>
              <c:pt idx="1055">
                <c:v>4.3970000000000002E-2</c:v>
              </c:pt>
              <c:pt idx="1056">
                <c:v>4.3884999999999993E-2</c:v>
              </c:pt>
              <c:pt idx="1057">
                <c:v>4.6163999999999997E-2</c:v>
              </c:pt>
              <c:pt idx="1058">
                <c:v>4.4332000000000003E-2</c:v>
              </c:pt>
              <c:pt idx="1059">
                <c:v>4.4198000000000001E-2</c:v>
              </c:pt>
              <c:pt idx="1060">
                <c:v>4.4433E-2</c:v>
              </c:pt>
              <c:pt idx="1061">
                <c:v>4.4187000000000004E-2</c:v>
              </c:pt>
              <c:pt idx="1062">
                <c:v>4.4603000000000004E-2</c:v>
              </c:pt>
              <c:pt idx="1063">
                <c:v>4.4298999999999998E-2</c:v>
              </c:pt>
              <c:pt idx="1064">
                <c:v>4.4218E-2</c:v>
              </c:pt>
              <c:pt idx="1065">
                <c:v>4.3743999999999998E-2</c:v>
              </c:pt>
              <c:pt idx="1066">
                <c:v>4.3810000000000002E-2</c:v>
              </c:pt>
              <c:pt idx="1067">
                <c:v>4.3810000000000002E-2</c:v>
              </c:pt>
              <c:pt idx="1068">
                <c:v>4.3882000000000004E-2</c:v>
              </c:pt>
              <c:pt idx="1069">
                <c:v>4.6051000000000002E-2</c:v>
              </c:pt>
              <c:pt idx="1070">
                <c:v>4.3801E-2</c:v>
              </c:pt>
              <c:pt idx="1071">
                <c:v>4.3924999999999999E-2</c:v>
              </c:pt>
              <c:pt idx="1072">
                <c:v>4.3741000000000002E-2</c:v>
              </c:pt>
              <c:pt idx="1073">
                <c:v>4.333E-2</c:v>
              </c:pt>
              <c:pt idx="1074">
                <c:v>4.4157000000000002E-2</c:v>
              </c:pt>
              <c:pt idx="1075">
                <c:v>4.4219999999999995E-2</c:v>
              </c:pt>
              <c:pt idx="1076">
                <c:v>4.3937999999999998E-2</c:v>
              </c:pt>
              <c:pt idx="1077">
                <c:v>4.3586E-2</c:v>
              </c:pt>
              <c:pt idx="1078">
                <c:v>4.3552E-2</c:v>
              </c:pt>
              <c:pt idx="1079">
                <c:v>4.3796000000000002E-2</c:v>
              </c:pt>
              <c:pt idx="1080">
                <c:v>4.3715000000000004E-2</c:v>
              </c:pt>
              <c:pt idx="1081">
                <c:v>4.3663999999999994E-2</c:v>
              </c:pt>
              <c:pt idx="1082">
                <c:v>4.4229999999999998E-2</c:v>
              </c:pt>
              <c:pt idx="1083">
                <c:v>4.3727999999999996E-2</c:v>
              </c:pt>
              <c:pt idx="1084">
                <c:v>4.3506999999999997E-2</c:v>
              </c:pt>
              <c:pt idx="1085">
                <c:v>4.3217999999999999E-2</c:v>
              </c:pt>
              <c:pt idx="1086">
                <c:v>4.5528000000000006E-2</c:v>
              </c:pt>
              <c:pt idx="1087">
                <c:v>4.3270000000000003E-2</c:v>
              </c:pt>
              <c:pt idx="1088">
                <c:v>4.5820999999999994E-2</c:v>
              </c:pt>
              <c:pt idx="1089">
                <c:v>4.3704E-2</c:v>
              </c:pt>
              <c:pt idx="1090">
                <c:v>4.4405E-2</c:v>
              </c:pt>
              <c:pt idx="1091">
                <c:v>4.3876999999999999E-2</c:v>
              </c:pt>
              <c:pt idx="1092">
                <c:v>4.3720000000000002E-2</c:v>
              </c:pt>
              <c:pt idx="1093">
                <c:v>4.3973999999999999E-2</c:v>
              </c:pt>
              <c:pt idx="1094">
                <c:v>4.4634E-2</c:v>
              </c:pt>
              <c:pt idx="1095">
                <c:v>4.437E-2</c:v>
              </c:pt>
              <c:pt idx="1096">
                <c:v>4.4604999999999999E-2</c:v>
              </c:pt>
              <c:pt idx="1097">
                <c:v>4.4871000000000001E-2</c:v>
              </c:pt>
              <c:pt idx="1098">
                <c:v>4.4518000000000002E-2</c:v>
              </c:pt>
              <c:pt idx="1099">
                <c:v>4.4275000000000002E-2</c:v>
              </c:pt>
              <c:pt idx="1100">
                <c:v>4.4199999999999996E-2</c:v>
              </c:pt>
              <c:pt idx="1101">
                <c:v>4.6647999999999995E-2</c:v>
              </c:pt>
              <c:pt idx="1102">
                <c:v>4.4790000000000003E-2</c:v>
              </c:pt>
              <c:pt idx="1103">
                <c:v>4.4116999999999996E-2</c:v>
              </c:pt>
              <c:pt idx="1104">
                <c:v>4.3663999999999994E-2</c:v>
              </c:pt>
              <c:pt idx="1105">
                <c:v>4.4401999999999997E-2</c:v>
              </c:pt>
              <c:pt idx="1106">
                <c:v>4.5263999999999999E-2</c:v>
              </c:pt>
              <c:pt idx="1107">
                <c:v>4.3017E-2</c:v>
              </c:pt>
              <c:pt idx="1108">
                <c:v>4.2861999999999997E-2</c:v>
              </c:pt>
              <c:pt idx="1109">
                <c:v>4.2351E-2</c:v>
              </c:pt>
              <c:pt idx="1110">
                <c:v>4.1235000000000001E-2</c:v>
              </c:pt>
              <c:pt idx="1111">
                <c:v>4.3213000000000001E-2</c:v>
              </c:pt>
              <c:pt idx="1112">
                <c:v>4.4480000000000006E-2</c:v>
              </c:pt>
              <c:pt idx="1113">
                <c:v>4.1803E-2</c:v>
              </c:pt>
              <c:pt idx="1114">
                <c:v>4.3274E-2</c:v>
              </c:pt>
              <c:pt idx="1115">
                <c:v>4.1627999999999998E-2</c:v>
              </c:pt>
              <c:pt idx="1116">
                <c:v>4.1725999999999999E-2</c:v>
              </c:pt>
              <c:pt idx="1117">
                <c:v>4.2992999999999996E-2</c:v>
              </c:pt>
              <c:pt idx="1118">
                <c:v>4.1909999999999996E-2</c:v>
              </c:pt>
              <c:pt idx="1119">
                <c:v>4.2259000000000005E-2</c:v>
              </c:pt>
              <c:pt idx="1120">
                <c:v>4.2554999999999996E-2</c:v>
              </c:pt>
              <c:pt idx="1121">
                <c:v>4.2594E-2</c:v>
              </c:pt>
              <c:pt idx="1122">
                <c:v>4.2042999999999997E-2</c:v>
              </c:pt>
              <c:pt idx="1123">
                <c:v>4.2074999999999994E-2</c:v>
              </c:pt>
              <c:pt idx="1124">
                <c:v>4.2008000000000004E-2</c:v>
              </c:pt>
              <c:pt idx="1125">
                <c:v>4.2655999999999999E-2</c:v>
              </c:pt>
              <c:pt idx="1126">
                <c:v>4.2283000000000001E-2</c:v>
              </c:pt>
              <c:pt idx="1127">
                <c:v>4.2173999999999996E-2</c:v>
              </c:pt>
              <c:pt idx="1128">
                <c:v>4.2131000000000002E-2</c:v>
              </c:pt>
              <c:pt idx="1129">
                <c:v>4.1269E-2</c:v>
              </c:pt>
              <c:pt idx="1130">
                <c:v>4.1213E-2</c:v>
              </c:pt>
              <c:pt idx="1131">
                <c:v>4.1173000000000001E-2</c:v>
              </c:pt>
              <c:pt idx="1132">
                <c:v>4.1314999999999998E-2</c:v>
              </c:pt>
              <c:pt idx="1133">
                <c:v>3.9805E-2</c:v>
              </c:pt>
              <c:pt idx="1134">
                <c:v>4.1093000000000005E-2</c:v>
              </c:pt>
              <c:pt idx="1135">
                <c:v>4.0385999999999998E-2</c:v>
              </c:pt>
              <c:pt idx="1136">
                <c:v>3.9212999999999998E-2</c:v>
              </c:pt>
              <c:pt idx="1137">
                <c:v>4.2608E-2</c:v>
              </c:pt>
              <c:pt idx="1138">
                <c:v>4.0751000000000002E-2</c:v>
              </c:pt>
              <c:pt idx="1139">
                <c:v>4.1523999999999998E-2</c:v>
              </c:pt>
              <c:pt idx="1140">
                <c:v>4.0993000000000002E-2</c:v>
              </c:pt>
              <c:pt idx="1141">
                <c:v>4.0922E-2</c:v>
              </c:pt>
              <c:pt idx="1142">
                <c:v>4.0547000000000007E-2</c:v>
              </c:pt>
              <c:pt idx="1143">
                <c:v>4.0735E-2</c:v>
              </c:pt>
              <c:pt idx="1144">
                <c:v>4.0770000000000001E-2</c:v>
              </c:pt>
              <c:pt idx="1145">
                <c:v>4.0384999999999997E-2</c:v>
              </c:pt>
              <c:pt idx="1146">
                <c:v>4.0723000000000002E-2</c:v>
              </c:pt>
              <c:pt idx="1147">
                <c:v>4.1257000000000002E-2</c:v>
              </c:pt>
              <c:pt idx="1148">
                <c:v>4.0559000000000005E-2</c:v>
              </c:pt>
              <c:pt idx="1149">
                <c:v>4.0423999999999995E-2</c:v>
              </c:pt>
              <c:pt idx="1150">
                <c:v>4.0114999999999998E-2</c:v>
              </c:pt>
              <c:pt idx="1151">
                <c:v>3.977E-2</c:v>
              </c:pt>
              <c:pt idx="1152">
                <c:v>3.9239999999999997E-2</c:v>
              </c:pt>
              <c:pt idx="1153">
                <c:v>3.9956999999999999E-2</c:v>
              </c:pt>
              <c:pt idx="1154">
                <c:v>4.0919999999999998E-2</c:v>
              </c:pt>
              <c:pt idx="1155">
                <c:v>4.1147000000000003E-2</c:v>
              </c:pt>
              <c:pt idx="1156">
                <c:v>4.0218999999999998E-2</c:v>
              </c:pt>
              <c:pt idx="1157">
                <c:v>4.0368000000000001E-2</c:v>
              </c:pt>
              <c:pt idx="1158">
                <c:v>4.0909000000000001E-2</c:v>
              </c:pt>
              <c:pt idx="1159">
                <c:v>4.1063000000000002E-2</c:v>
              </c:pt>
              <c:pt idx="1160">
                <c:v>4.1791999999999996E-2</c:v>
              </c:pt>
              <c:pt idx="1161">
                <c:v>4.1753999999999999E-2</c:v>
              </c:pt>
              <c:pt idx="1162">
                <c:v>4.1988000000000004E-2</c:v>
              </c:pt>
              <c:pt idx="1163">
                <c:v>4.1502999999999998E-2</c:v>
              </c:pt>
              <c:pt idx="1164">
                <c:v>4.1947999999999999E-2</c:v>
              </c:pt>
              <c:pt idx="1165">
                <c:v>4.1687000000000002E-2</c:v>
              </c:pt>
              <c:pt idx="1166">
                <c:v>4.1734E-2</c:v>
              </c:pt>
              <c:pt idx="1167">
                <c:v>4.1872999999999994E-2</c:v>
              </c:pt>
              <c:pt idx="1168">
                <c:v>4.1933999999999999E-2</c:v>
              </c:pt>
              <c:pt idx="1169">
                <c:v>4.2012000000000001E-2</c:v>
              </c:pt>
              <c:pt idx="1170">
                <c:v>4.2022000000000004E-2</c:v>
              </c:pt>
              <c:pt idx="1171">
                <c:v>4.1604000000000002E-2</c:v>
              </c:pt>
              <c:pt idx="1172">
                <c:v>4.1662999999999999E-2</c:v>
              </c:pt>
              <c:pt idx="1173">
                <c:v>4.1153000000000002E-2</c:v>
              </c:pt>
              <c:pt idx="1174">
                <c:v>4.0854999999999995E-2</c:v>
              </c:pt>
              <c:pt idx="1175">
                <c:v>4.1170999999999999E-2</c:v>
              </c:pt>
              <c:pt idx="1176">
                <c:v>4.1078000000000003E-2</c:v>
              </c:pt>
              <c:pt idx="1177">
                <c:v>4.0236000000000001E-2</c:v>
              </c:pt>
              <c:pt idx="1178">
                <c:v>4.0515999999999996E-2</c:v>
              </c:pt>
              <c:pt idx="1179">
                <c:v>4.1336000000000005E-2</c:v>
              </c:pt>
              <c:pt idx="1180">
                <c:v>4.1297E-2</c:v>
              </c:pt>
              <c:pt idx="1181">
                <c:v>4.1473000000000003E-2</c:v>
              </c:pt>
              <c:pt idx="1182">
                <c:v>4.0936E-2</c:v>
              </c:pt>
              <c:pt idx="1183">
                <c:v>4.0823999999999999E-2</c:v>
              </c:pt>
              <c:pt idx="1184">
                <c:v>4.1054000000000007E-2</c:v>
              </c:pt>
              <c:pt idx="1185">
                <c:v>4.0717999999999997E-2</c:v>
              </c:pt>
              <c:pt idx="1186">
                <c:v>4.0686E-2</c:v>
              </c:pt>
              <c:pt idx="1187">
                <c:v>4.0566000000000005E-2</c:v>
              </c:pt>
              <c:pt idx="1188">
                <c:v>4.0589000000000007E-2</c:v>
              </c:pt>
              <c:pt idx="1189">
                <c:v>4.0178999999999999E-2</c:v>
              </c:pt>
              <c:pt idx="1190">
                <c:v>3.9409E-2</c:v>
              </c:pt>
              <c:pt idx="1191">
                <c:v>3.8512999999999999E-2</c:v>
              </c:pt>
              <c:pt idx="1192">
                <c:v>3.8404000000000001E-2</c:v>
              </c:pt>
              <c:pt idx="1193">
                <c:v>3.7969000000000003E-2</c:v>
              </c:pt>
              <c:pt idx="1194">
                <c:v>3.8079000000000002E-2</c:v>
              </c:pt>
              <c:pt idx="1195">
                <c:v>3.7881999999999999E-2</c:v>
              </c:pt>
              <c:pt idx="1196">
                <c:v>3.8041999999999999E-2</c:v>
              </c:pt>
              <c:pt idx="1197">
                <c:v>3.7954000000000002E-2</c:v>
              </c:pt>
              <c:pt idx="1198">
                <c:v>3.9054000000000005E-2</c:v>
              </c:pt>
              <c:pt idx="1199">
                <c:v>3.8795999999999997E-2</c:v>
              </c:pt>
              <c:pt idx="1200">
                <c:v>3.9064999999999996E-2</c:v>
              </c:pt>
              <c:pt idx="1201">
                <c:v>3.9143999999999998E-2</c:v>
              </c:pt>
              <c:pt idx="1202">
                <c:v>3.8792E-2</c:v>
              </c:pt>
              <c:pt idx="1203">
                <c:v>3.8880999999999999E-2</c:v>
              </c:pt>
              <c:pt idx="1204">
                <c:v>3.9045999999999997E-2</c:v>
              </c:pt>
              <c:pt idx="1205">
                <c:v>3.9527E-2</c:v>
              </c:pt>
              <c:pt idx="1206">
                <c:v>3.9883000000000002E-2</c:v>
              </c:pt>
              <c:pt idx="1207">
                <c:v>3.9241999999999999E-2</c:v>
              </c:pt>
              <c:pt idx="1208">
                <c:v>3.9260999999999997E-2</c:v>
              </c:pt>
              <c:pt idx="1209">
                <c:v>3.9104E-2</c:v>
              </c:pt>
              <c:pt idx="1210">
                <c:v>3.891E-2</c:v>
              </c:pt>
              <c:pt idx="1211">
                <c:v>3.8780000000000002E-2</c:v>
              </c:pt>
              <c:pt idx="1212">
                <c:v>3.8969999999999998E-2</c:v>
              </c:pt>
              <c:pt idx="1213">
                <c:v>3.9218000000000003E-2</c:v>
              </c:pt>
              <c:pt idx="1214">
                <c:v>3.9237000000000001E-2</c:v>
              </c:pt>
              <c:pt idx="1215">
                <c:v>3.9727999999999999E-2</c:v>
              </c:pt>
              <c:pt idx="1216">
                <c:v>3.9542000000000001E-2</c:v>
              </c:pt>
              <c:pt idx="1217">
                <c:v>4.0293999999999996E-2</c:v>
              </c:pt>
              <c:pt idx="1218">
                <c:v>4.0528000000000002E-2</c:v>
              </c:pt>
              <c:pt idx="1219">
                <c:v>3.7907999999999997E-2</c:v>
              </c:pt>
              <c:pt idx="1220">
                <c:v>3.7867999999999999E-2</c:v>
              </c:pt>
              <c:pt idx="1221">
                <c:v>3.8161E-2</c:v>
              </c:pt>
              <c:pt idx="1222">
                <c:v>3.7915000000000004E-2</c:v>
              </c:pt>
              <c:pt idx="1223">
                <c:v>3.8020999999999999E-2</c:v>
              </c:pt>
              <c:pt idx="1224">
                <c:v>3.8351999999999997E-2</c:v>
              </c:pt>
              <c:pt idx="1225">
                <c:v>3.8387999999999999E-2</c:v>
              </c:pt>
              <c:pt idx="1226">
                <c:v>3.8172000000000005E-2</c:v>
              </c:pt>
              <c:pt idx="1227">
                <c:v>3.832E-2</c:v>
              </c:pt>
              <c:pt idx="1228">
                <c:v>3.8966000000000001E-2</c:v>
              </c:pt>
              <c:pt idx="1229">
                <c:v>3.9216000000000001E-2</c:v>
              </c:pt>
              <c:pt idx="1230">
                <c:v>3.9296999999999999E-2</c:v>
              </c:pt>
              <c:pt idx="1231">
                <c:v>3.8884000000000002E-2</c:v>
              </c:pt>
              <c:pt idx="1232">
                <c:v>3.8852999999999999E-2</c:v>
              </c:pt>
              <c:pt idx="1233">
                <c:v>3.9414999999999999E-2</c:v>
              </c:pt>
              <c:pt idx="1234">
                <c:v>3.8426000000000002E-2</c:v>
              </c:pt>
              <c:pt idx="1235">
                <c:v>3.8092000000000001E-2</c:v>
              </c:pt>
              <c:pt idx="1236">
                <c:v>3.7534999999999999E-2</c:v>
              </c:pt>
              <c:pt idx="1237">
                <c:v>3.6817000000000003E-2</c:v>
              </c:pt>
              <c:pt idx="1238">
                <c:v>3.7103000000000004E-2</c:v>
              </c:pt>
              <c:pt idx="1239">
                <c:v>3.6996000000000001E-2</c:v>
              </c:pt>
              <c:pt idx="1240">
                <c:v>3.7069999999999999E-2</c:v>
              </c:pt>
              <c:pt idx="1241">
                <c:v>3.7088000000000003E-2</c:v>
              </c:pt>
              <c:pt idx="1242">
                <c:v>3.7291999999999999E-2</c:v>
              </c:pt>
              <c:pt idx="1243">
                <c:v>3.7411E-2</c:v>
              </c:pt>
              <c:pt idx="1244">
                <c:v>3.6610999999999998E-2</c:v>
              </c:pt>
              <c:pt idx="1245">
                <c:v>3.6351000000000001E-2</c:v>
              </c:pt>
              <c:pt idx="1246">
                <c:v>3.6941000000000002E-2</c:v>
              </c:pt>
              <c:pt idx="1247">
                <c:v>3.6971999999999998E-2</c:v>
              </c:pt>
              <c:pt idx="1248">
                <c:v>3.7324000000000003E-2</c:v>
              </c:pt>
              <c:pt idx="1249">
                <c:v>3.7522E-2</c:v>
              </c:pt>
              <c:pt idx="1250">
                <c:v>3.7212000000000002E-2</c:v>
              </c:pt>
              <c:pt idx="1251">
                <c:v>3.6913000000000001E-2</c:v>
              </c:pt>
              <c:pt idx="1252">
                <c:v>3.7093000000000001E-2</c:v>
              </c:pt>
              <c:pt idx="1253">
                <c:v>3.7081000000000003E-2</c:v>
              </c:pt>
              <c:pt idx="1254">
                <c:v>3.7266000000000001E-2</c:v>
              </c:pt>
              <c:pt idx="1255">
                <c:v>3.7585E-2</c:v>
              </c:pt>
              <c:pt idx="1256">
                <c:v>3.7219000000000002E-2</c:v>
              </c:pt>
              <c:pt idx="1257">
                <c:v>3.7321E-2</c:v>
              </c:pt>
              <c:pt idx="1258">
                <c:v>3.7971999999999999E-2</c:v>
              </c:pt>
              <c:pt idx="1259">
                <c:v>3.7714999999999999E-2</c:v>
              </c:pt>
              <c:pt idx="1260">
                <c:v>3.7560999999999997E-2</c:v>
              </c:pt>
              <c:pt idx="1261">
                <c:v>3.7395999999999999E-2</c:v>
              </c:pt>
              <c:pt idx="1262">
                <c:v>3.6859999999999997E-2</c:v>
              </c:pt>
              <c:pt idx="1263">
                <c:v>3.6858000000000002E-2</c:v>
              </c:pt>
              <c:pt idx="1264">
                <c:v>3.7047999999999998E-2</c:v>
              </c:pt>
              <c:pt idx="1265">
                <c:v>3.7073999999999996E-2</c:v>
              </c:pt>
              <c:pt idx="1266">
                <c:v>3.7019000000000003E-2</c:v>
              </c:pt>
              <c:pt idx="1267">
                <c:v>3.6896999999999999E-2</c:v>
              </c:pt>
              <c:pt idx="1268">
                <c:v>3.6988E-2</c:v>
              </c:pt>
              <c:pt idx="1269">
                <c:v>3.6288000000000001E-2</c:v>
              </c:pt>
              <c:pt idx="1270">
                <c:v>3.6228999999999997E-2</c:v>
              </c:pt>
              <c:pt idx="1271">
                <c:v>3.6171000000000002E-2</c:v>
              </c:pt>
              <c:pt idx="1272">
                <c:v>3.6105999999999999E-2</c:v>
              </c:pt>
              <c:pt idx="1273">
                <c:v>3.5383999999999999E-2</c:v>
              </c:pt>
              <c:pt idx="1274">
                <c:v>3.5671000000000001E-2</c:v>
              </c:pt>
              <c:pt idx="1275">
                <c:v>3.5716999999999999E-2</c:v>
              </c:pt>
              <c:pt idx="1276">
                <c:v>3.5605999999999999E-2</c:v>
              </c:pt>
              <c:pt idx="1277">
                <c:v>3.5581999999999996E-2</c:v>
              </c:pt>
              <c:pt idx="1278">
                <c:v>3.5926E-2</c:v>
              </c:pt>
              <c:pt idx="1279">
                <c:v>3.5727000000000002E-2</c:v>
              </c:pt>
              <c:pt idx="1280">
                <c:v>3.5958000000000004E-2</c:v>
              </c:pt>
              <c:pt idx="1281">
                <c:v>3.5852000000000002E-2</c:v>
              </c:pt>
              <c:pt idx="1282">
                <c:v>3.6970000000000003E-2</c:v>
              </c:pt>
              <c:pt idx="1283">
                <c:v>3.6970999999999997E-2</c:v>
              </c:pt>
              <c:pt idx="1284">
                <c:v>3.6873000000000003E-2</c:v>
              </c:pt>
              <c:pt idx="1285">
                <c:v>3.7020999999999998E-2</c:v>
              </c:pt>
              <c:pt idx="1286">
                <c:v>3.6701999999999999E-2</c:v>
              </c:pt>
              <c:pt idx="1287">
                <c:v>3.7115000000000002E-2</c:v>
              </c:pt>
              <c:pt idx="1288">
                <c:v>3.6466999999999999E-2</c:v>
              </c:pt>
              <c:pt idx="1289">
                <c:v>3.6541999999999998E-2</c:v>
              </c:pt>
              <c:pt idx="1290">
                <c:v>3.6852999999999997E-2</c:v>
              </c:pt>
              <c:pt idx="1291">
                <c:v>3.6463000000000002E-2</c:v>
              </c:pt>
              <c:pt idx="1292">
                <c:v>3.6583999999999998E-2</c:v>
              </c:pt>
              <c:pt idx="1293">
                <c:v>3.6895999999999998E-2</c:v>
              </c:pt>
              <c:pt idx="1294">
                <c:v>3.6969000000000002E-2</c:v>
              </c:pt>
              <c:pt idx="1295">
                <c:v>3.7176999999999995E-2</c:v>
              </c:pt>
              <c:pt idx="1296">
                <c:v>3.6861000000000005E-2</c:v>
              </c:pt>
              <c:pt idx="1297">
                <c:v>3.7016E-2</c:v>
              </c:pt>
              <c:pt idx="1298">
                <c:v>3.6583000000000004E-2</c:v>
              </c:pt>
              <c:pt idx="1299">
                <c:v>3.644E-2</c:v>
              </c:pt>
              <c:pt idx="1300">
                <c:v>3.6378000000000001E-2</c:v>
              </c:pt>
              <c:pt idx="1301">
                <c:v>3.6166000000000004E-2</c:v>
              </c:pt>
              <c:pt idx="1302">
                <c:v>3.6463999999999996E-2</c:v>
              </c:pt>
              <c:pt idx="1303">
                <c:v>3.6525000000000002E-2</c:v>
              </c:pt>
              <c:pt idx="1304">
                <c:v>3.6627E-2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General</c:formatCode>
              <c:ptCount val="1305"/>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44190</c:v>
              </c:pt>
              <c:pt idx="20">
                <c:v>44193</c:v>
              </c:pt>
              <c:pt idx="21">
                <c:v>44194</c:v>
              </c:pt>
              <c:pt idx="22">
                <c:v>44195</c:v>
              </c:pt>
              <c:pt idx="23">
                <c:v>44196</c:v>
              </c:pt>
              <c:pt idx="24">
                <c:v>44197</c:v>
              </c:pt>
              <c:pt idx="25">
                <c:v>44200</c:v>
              </c:pt>
              <c:pt idx="26">
                <c:v>44201</c:v>
              </c:pt>
              <c:pt idx="27">
                <c:v>44202</c:v>
              </c:pt>
              <c:pt idx="28">
                <c:v>44203</c:v>
              </c:pt>
              <c:pt idx="29">
                <c:v>44204</c:v>
              </c:pt>
              <c:pt idx="30">
                <c:v>44207</c:v>
              </c:pt>
              <c:pt idx="31">
                <c:v>44208</c:v>
              </c:pt>
              <c:pt idx="32">
                <c:v>44209</c:v>
              </c:pt>
              <c:pt idx="33">
                <c:v>44210</c:v>
              </c:pt>
              <c:pt idx="34">
                <c:v>44211</c:v>
              </c:pt>
              <c:pt idx="35">
                <c:v>44214</c:v>
              </c:pt>
              <c:pt idx="36">
                <c:v>44215</c:v>
              </c:pt>
              <c:pt idx="37">
                <c:v>44216</c:v>
              </c:pt>
              <c:pt idx="38">
                <c:v>44217</c:v>
              </c:pt>
              <c:pt idx="39">
                <c:v>44218</c:v>
              </c:pt>
              <c:pt idx="40">
                <c:v>44221</c:v>
              </c:pt>
              <c:pt idx="41">
                <c:v>44222</c:v>
              </c:pt>
              <c:pt idx="42">
                <c:v>44223</c:v>
              </c:pt>
              <c:pt idx="43">
                <c:v>44224</c:v>
              </c:pt>
              <c:pt idx="44">
                <c:v>44225</c:v>
              </c:pt>
              <c:pt idx="45">
                <c:v>44228</c:v>
              </c:pt>
              <c:pt idx="46">
                <c:v>44229</c:v>
              </c:pt>
              <c:pt idx="47">
                <c:v>44230</c:v>
              </c:pt>
              <c:pt idx="48">
                <c:v>44231</c:v>
              </c:pt>
              <c:pt idx="49">
                <c:v>44232</c:v>
              </c:pt>
              <c:pt idx="50">
                <c:v>44235</c:v>
              </c:pt>
              <c:pt idx="51">
                <c:v>44236</c:v>
              </c:pt>
              <c:pt idx="52">
                <c:v>44237</c:v>
              </c:pt>
              <c:pt idx="53">
                <c:v>44238</c:v>
              </c:pt>
              <c:pt idx="54">
                <c:v>44239</c:v>
              </c:pt>
              <c:pt idx="55">
                <c:v>44242</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44288</c:v>
              </c:pt>
              <c:pt idx="90">
                <c:v>44291</c:v>
              </c:pt>
              <c:pt idx="91">
                <c:v>44292</c:v>
              </c:pt>
              <c:pt idx="92">
                <c:v>44293</c:v>
              </c:pt>
              <c:pt idx="93">
                <c:v>44294</c:v>
              </c:pt>
              <c:pt idx="94">
                <c:v>44295</c:v>
              </c:pt>
              <c:pt idx="95">
                <c:v>44298</c:v>
              </c:pt>
              <c:pt idx="96">
                <c:v>44299</c:v>
              </c:pt>
              <c:pt idx="97">
                <c:v>44300</c:v>
              </c:pt>
              <c:pt idx="98">
                <c:v>44301</c:v>
              </c:pt>
              <c:pt idx="99">
                <c:v>44302</c:v>
              </c:pt>
              <c:pt idx="100">
                <c:v>44305</c:v>
              </c:pt>
              <c:pt idx="101">
                <c:v>44306</c:v>
              </c:pt>
              <c:pt idx="102">
                <c:v>44307</c:v>
              </c:pt>
              <c:pt idx="103">
                <c:v>44308</c:v>
              </c:pt>
              <c:pt idx="104">
                <c:v>44309</c:v>
              </c:pt>
              <c:pt idx="105">
                <c:v>44312</c:v>
              </c:pt>
              <c:pt idx="106">
                <c:v>44313</c:v>
              </c:pt>
              <c:pt idx="107">
                <c:v>44314</c:v>
              </c:pt>
              <c:pt idx="108">
                <c:v>44315</c:v>
              </c:pt>
              <c:pt idx="109">
                <c:v>44316</c:v>
              </c:pt>
              <c:pt idx="110">
                <c:v>44319</c:v>
              </c:pt>
              <c:pt idx="111">
                <c:v>44320</c:v>
              </c:pt>
              <c:pt idx="112">
                <c:v>44321</c:v>
              </c:pt>
              <c:pt idx="113">
                <c:v>44322</c:v>
              </c:pt>
              <c:pt idx="114">
                <c:v>44323</c:v>
              </c:pt>
              <c:pt idx="115">
                <c:v>44326</c:v>
              </c:pt>
              <c:pt idx="116">
                <c:v>44327</c:v>
              </c:pt>
              <c:pt idx="117">
                <c:v>44328</c:v>
              </c:pt>
              <c:pt idx="118">
                <c:v>44329</c:v>
              </c:pt>
              <c:pt idx="119">
                <c:v>44330</c:v>
              </c:pt>
              <c:pt idx="120">
                <c:v>44333</c:v>
              </c:pt>
              <c:pt idx="121">
                <c:v>44334</c:v>
              </c:pt>
              <c:pt idx="122">
                <c:v>44335</c:v>
              </c:pt>
              <c:pt idx="123">
                <c:v>44336</c:v>
              </c:pt>
              <c:pt idx="124">
                <c:v>44337</c:v>
              </c:pt>
              <c:pt idx="125">
                <c:v>44340</c:v>
              </c:pt>
              <c:pt idx="126">
                <c:v>44341</c:v>
              </c:pt>
              <c:pt idx="127">
                <c:v>44342</c:v>
              </c:pt>
              <c:pt idx="128">
                <c:v>44343</c:v>
              </c:pt>
              <c:pt idx="129">
                <c:v>44344</c:v>
              </c:pt>
              <c:pt idx="130">
                <c:v>44347</c:v>
              </c:pt>
              <c:pt idx="131">
                <c:v>44348</c:v>
              </c:pt>
              <c:pt idx="132">
                <c:v>44349</c:v>
              </c:pt>
              <c:pt idx="133">
                <c:v>44350</c:v>
              </c:pt>
              <c:pt idx="134">
                <c:v>44351</c:v>
              </c:pt>
              <c:pt idx="135">
                <c:v>44354</c:v>
              </c:pt>
              <c:pt idx="136">
                <c:v>44355</c:v>
              </c:pt>
              <c:pt idx="137">
                <c:v>44356</c:v>
              </c:pt>
              <c:pt idx="138">
                <c:v>44357</c:v>
              </c:pt>
              <c:pt idx="139">
                <c:v>44358</c:v>
              </c:pt>
              <c:pt idx="140">
                <c:v>44361</c:v>
              </c:pt>
              <c:pt idx="141">
                <c:v>44362</c:v>
              </c:pt>
              <c:pt idx="142">
                <c:v>44363</c:v>
              </c:pt>
              <c:pt idx="143">
                <c:v>44364</c:v>
              </c:pt>
              <c:pt idx="144">
                <c:v>44365</c:v>
              </c:pt>
              <c:pt idx="145">
                <c:v>44368</c:v>
              </c:pt>
              <c:pt idx="146">
                <c:v>44369</c:v>
              </c:pt>
              <c:pt idx="147">
                <c:v>44370</c:v>
              </c:pt>
              <c:pt idx="148">
                <c:v>44371</c:v>
              </c:pt>
              <c:pt idx="149">
                <c:v>44372</c:v>
              </c:pt>
              <c:pt idx="150">
                <c:v>44375</c:v>
              </c:pt>
              <c:pt idx="151">
                <c:v>44376</c:v>
              </c:pt>
              <c:pt idx="152">
                <c:v>44377</c:v>
              </c:pt>
              <c:pt idx="153">
                <c:v>44378</c:v>
              </c:pt>
              <c:pt idx="154">
                <c:v>44379</c:v>
              </c:pt>
              <c:pt idx="155">
                <c:v>44382</c:v>
              </c:pt>
              <c:pt idx="156">
                <c:v>44383</c:v>
              </c:pt>
              <c:pt idx="157">
                <c:v>44384</c:v>
              </c:pt>
              <c:pt idx="158">
                <c:v>44385</c:v>
              </c:pt>
              <c:pt idx="159">
                <c:v>44386</c:v>
              </c:pt>
              <c:pt idx="160">
                <c:v>44389</c:v>
              </c:pt>
              <c:pt idx="161">
                <c:v>44390</c:v>
              </c:pt>
              <c:pt idx="162">
                <c:v>44391</c:v>
              </c:pt>
              <c:pt idx="163">
                <c:v>44392</c:v>
              </c:pt>
              <c:pt idx="164">
                <c:v>44393</c:v>
              </c:pt>
              <c:pt idx="165">
                <c:v>44396</c:v>
              </c:pt>
              <c:pt idx="166">
                <c:v>44397</c:v>
              </c:pt>
              <c:pt idx="167">
                <c:v>44398</c:v>
              </c:pt>
              <c:pt idx="168">
                <c:v>44399</c:v>
              </c:pt>
              <c:pt idx="169">
                <c:v>44400</c:v>
              </c:pt>
              <c:pt idx="170">
                <c:v>44403</c:v>
              </c:pt>
              <c:pt idx="171">
                <c:v>44404</c:v>
              </c:pt>
              <c:pt idx="172">
                <c:v>44405</c:v>
              </c:pt>
              <c:pt idx="173">
                <c:v>44406</c:v>
              </c:pt>
              <c:pt idx="174">
                <c:v>44407</c:v>
              </c:pt>
              <c:pt idx="175">
                <c:v>44410</c:v>
              </c:pt>
              <c:pt idx="176">
                <c:v>44411</c:v>
              </c:pt>
              <c:pt idx="177">
                <c:v>44412</c:v>
              </c:pt>
              <c:pt idx="178">
                <c:v>44413</c:v>
              </c:pt>
              <c:pt idx="179">
                <c:v>44414</c:v>
              </c:pt>
              <c:pt idx="180">
                <c:v>44417</c:v>
              </c:pt>
              <c:pt idx="181">
                <c:v>44418</c:v>
              </c:pt>
              <c:pt idx="182">
                <c:v>44419</c:v>
              </c:pt>
              <c:pt idx="183">
                <c:v>44420</c:v>
              </c:pt>
              <c:pt idx="184">
                <c:v>44421</c:v>
              </c:pt>
              <c:pt idx="185">
                <c:v>44424</c:v>
              </c:pt>
              <c:pt idx="186">
                <c:v>44425</c:v>
              </c:pt>
              <c:pt idx="187">
                <c:v>44426</c:v>
              </c:pt>
              <c:pt idx="188">
                <c:v>44427</c:v>
              </c:pt>
              <c:pt idx="189">
                <c:v>44428</c:v>
              </c:pt>
              <c:pt idx="190">
                <c:v>44431</c:v>
              </c:pt>
              <c:pt idx="191">
                <c:v>44432</c:v>
              </c:pt>
              <c:pt idx="192">
                <c:v>44433</c:v>
              </c:pt>
              <c:pt idx="193">
                <c:v>44434</c:v>
              </c:pt>
              <c:pt idx="194">
                <c:v>44435</c:v>
              </c:pt>
              <c:pt idx="195">
                <c:v>44438</c:v>
              </c:pt>
              <c:pt idx="196">
                <c:v>44439</c:v>
              </c:pt>
              <c:pt idx="197">
                <c:v>44440</c:v>
              </c:pt>
              <c:pt idx="198">
                <c:v>44441</c:v>
              </c:pt>
              <c:pt idx="199">
                <c:v>44442</c:v>
              </c:pt>
              <c:pt idx="200">
                <c:v>44445</c:v>
              </c:pt>
              <c:pt idx="201">
                <c:v>44446</c:v>
              </c:pt>
              <c:pt idx="202">
                <c:v>44447</c:v>
              </c:pt>
              <c:pt idx="203">
                <c:v>44448</c:v>
              </c:pt>
              <c:pt idx="204">
                <c:v>44449</c:v>
              </c:pt>
              <c:pt idx="205">
                <c:v>44452</c:v>
              </c:pt>
              <c:pt idx="206">
                <c:v>44453</c:v>
              </c:pt>
              <c:pt idx="207">
                <c:v>44454</c:v>
              </c:pt>
              <c:pt idx="208">
                <c:v>44455</c:v>
              </c:pt>
              <c:pt idx="209">
                <c:v>44456</c:v>
              </c:pt>
              <c:pt idx="210">
                <c:v>44459</c:v>
              </c:pt>
              <c:pt idx="211">
                <c:v>44460</c:v>
              </c:pt>
              <c:pt idx="212">
                <c:v>44461</c:v>
              </c:pt>
              <c:pt idx="213">
                <c:v>44462</c:v>
              </c:pt>
              <c:pt idx="214">
                <c:v>44463</c:v>
              </c:pt>
              <c:pt idx="215">
                <c:v>44466</c:v>
              </c:pt>
              <c:pt idx="216">
                <c:v>44467</c:v>
              </c:pt>
              <c:pt idx="217">
                <c:v>44468</c:v>
              </c:pt>
              <c:pt idx="218">
                <c:v>44469</c:v>
              </c:pt>
              <c:pt idx="219">
                <c:v>44470</c:v>
              </c:pt>
              <c:pt idx="220">
                <c:v>44473</c:v>
              </c:pt>
              <c:pt idx="221">
                <c:v>44474</c:v>
              </c:pt>
              <c:pt idx="222">
                <c:v>44475</c:v>
              </c:pt>
              <c:pt idx="223">
                <c:v>44476</c:v>
              </c:pt>
              <c:pt idx="224">
                <c:v>44477</c:v>
              </c:pt>
              <c:pt idx="225">
                <c:v>44480</c:v>
              </c:pt>
              <c:pt idx="226">
                <c:v>44481</c:v>
              </c:pt>
              <c:pt idx="227">
                <c:v>44482</c:v>
              </c:pt>
              <c:pt idx="228">
                <c:v>44483</c:v>
              </c:pt>
              <c:pt idx="229">
                <c:v>44484</c:v>
              </c:pt>
              <c:pt idx="230">
                <c:v>44487</c:v>
              </c:pt>
              <c:pt idx="231">
                <c:v>44488</c:v>
              </c:pt>
              <c:pt idx="232">
                <c:v>44489</c:v>
              </c:pt>
              <c:pt idx="233">
                <c:v>44490</c:v>
              </c:pt>
              <c:pt idx="234">
                <c:v>44491</c:v>
              </c:pt>
              <c:pt idx="235">
                <c:v>44494</c:v>
              </c:pt>
              <c:pt idx="236">
                <c:v>44495</c:v>
              </c:pt>
              <c:pt idx="237">
                <c:v>44496</c:v>
              </c:pt>
              <c:pt idx="238">
                <c:v>44497</c:v>
              </c:pt>
              <c:pt idx="239">
                <c:v>44498</c:v>
              </c:pt>
              <c:pt idx="240">
                <c:v>44501</c:v>
              </c:pt>
              <c:pt idx="241">
                <c:v>44502</c:v>
              </c:pt>
              <c:pt idx="242">
                <c:v>44503</c:v>
              </c:pt>
              <c:pt idx="243">
                <c:v>44504</c:v>
              </c:pt>
              <c:pt idx="244">
                <c:v>44505</c:v>
              </c:pt>
              <c:pt idx="245">
                <c:v>44508</c:v>
              </c:pt>
              <c:pt idx="246">
                <c:v>44509</c:v>
              </c:pt>
              <c:pt idx="247">
                <c:v>44510</c:v>
              </c:pt>
              <c:pt idx="248">
                <c:v>44511</c:v>
              </c:pt>
              <c:pt idx="249">
                <c:v>44512</c:v>
              </c:pt>
              <c:pt idx="250">
                <c:v>44515</c:v>
              </c:pt>
              <c:pt idx="251">
                <c:v>44516</c:v>
              </c:pt>
              <c:pt idx="252">
                <c:v>44517</c:v>
              </c:pt>
              <c:pt idx="253">
                <c:v>44518</c:v>
              </c:pt>
              <c:pt idx="254">
                <c:v>44519</c:v>
              </c:pt>
              <c:pt idx="255">
                <c:v>44522</c:v>
              </c:pt>
              <c:pt idx="256">
                <c:v>44523</c:v>
              </c:pt>
              <c:pt idx="257">
                <c:v>44524</c:v>
              </c:pt>
              <c:pt idx="258">
                <c:v>44525</c:v>
              </c:pt>
              <c:pt idx="259">
                <c:v>44526</c:v>
              </c:pt>
              <c:pt idx="260">
                <c:v>44529</c:v>
              </c:pt>
              <c:pt idx="261">
                <c:v>44530</c:v>
              </c:pt>
              <c:pt idx="262">
                <c:v>44531</c:v>
              </c:pt>
              <c:pt idx="263">
                <c:v>44532</c:v>
              </c:pt>
              <c:pt idx="264">
                <c:v>44533</c:v>
              </c:pt>
              <c:pt idx="265">
                <c:v>44536</c:v>
              </c:pt>
              <c:pt idx="266">
                <c:v>44537</c:v>
              </c:pt>
              <c:pt idx="267">
                <c:v>44538</c:v>
              </c:pt>
              <c:pt idx="268">
                <c:v>44539</c:v>
              </c:pt>
              <c:pt idx="269">
                <c:v>44540</c:v>
              </c:pt>
              <c:pt idx="270">
                <c:v>44543</c:v>
              </c:pt>
              <c:pt idx="271">
                <c:v>44544</c:v>
              </c:pt>
              <c:pt idx="272">
                <c:v>44545</c:v>
              </c:pt>
              <c:pt idx="273">
                <c:v>44546</c:v>
              </c:pt>
              <c:pt idx="274">
                <c:v>44547</c:v>
              </c:pt>
              <c:pt idx="275">
                <c:v>44550</c:v>
              </c:pt>
              <c:pt idx="276">
                <c:v>44551</c:v>
              </c:pt>
              <c:pt idx="277">
                <c:v>44552</c:v>
              </c:pt>
              <c:pt idx="278">
                <c:v>44553</c:v>
              </c:pt>
              <c:pt idx="279">
                <c:v>44554</c:v>
              </c:pt>
              <c:pt idx="280">
                <c:v>44557</c:v>
              </c:pt>
              <c:pt idx="281">
                <c:v>44558</c:v>
              </c:pt>
              <c:pt idx="282">
                <c:v>44559</c:v>
              </c:pt>
              <c:pt idx="283">
                <c:v>44560</c:v>
              </c:pt>
              <c:pt idx="284">
                <c:v>44561</c:v>
              </c:pt>
              <c:pt idx="285">
                <c:v>44564</c:v>
              </c:pt>
              <c:pt idx="286">
                <c:v>44565</c:v>
              </c:pt>
              <c:pt idx="287">
                <c:v>44566</c:v>
              </c:pt>
              <c:pt idx="288">
                <c:v>44567</c:v>
              </c:pt>
              <c:pt idx="289">
                <c:v>44568</c:v>
              </c:pt>
              <c:pt idx="290">
                <c:v>44571</c:v>
              </c:pt>
              <c:pt idx="291">
                <c:v>44572</c:v>
              </c:pt>
              <c:pt idx="292">
                <c:v>44573</c:v>
              </c:pt>
              <c:pt idx="293">
                <c:v>44574</c:v>
              </c:pt>
              <c:pt idx="294">
                <c:v>44575</c:v>
              </c:pt>
              <c:pt idx="295">
                <c:v>44578</c:v>
              </c:pt>
              <c:pt idx="296">
                <c:v>44579</c:v>
              </c:pt>
              <c:pt idx="297">
                <c:v>44580</c:v>
              </c:pt>
              <c:pt idx="298">
                <c:v>44581</c:v>
              </c:pt>
              <c:pt idx="299">
                <c:v>44582</c:v>
              </c:pt>
              <c:pt idx="300">
                <c:v>44585</c:v>
              </c:pt>
              <c:pt idx="301">
                <c:v>44586</c:v>
              </c:pt>
              <c:pt idx="302">
                <c:v>44587</c:v>
              </c:pt>
              <c:pt idx="303">
                <c:v>44588</c:v>
              </c:pt>
              <c:pt idx="304">
                <c:v>44589</c:v>
              </c:pt>
              <c:pt idx="305">
                <c:v>44592</c:v>
              </c:pt>
              <c:pt idx="306">
                <c:v>44593</c:v>
              </c:pt>
              <c:pt idx="307">
                <c:v>44594</c:v>
              </c:pt>
              <c:pt idx="308">
                <c:v>44595</c:v>
              </c:pt>
              <c:pt idx="309">
                <c:v>44596</c:v>
              </c:pt>
              <c:pt idx="310">
                <c:v>44599</c:v>
              </c:pt>
              <c:pt idx="311">
                <c:v>44600</c:v>
              </c:pt>
              <c:pt idx="312">
                <c:v>44601</c:v>
              </c:pt>
              <c:pt idx="313">
                <c:v>44602</c:v>
              </c:pt>
              <c:pt idx="314">
                <c:v>44603</c:v>
              </c:pt>
              <c:pt idx="315">
                <c:v>44606</c:v>
              </c:pt>
              <c:pt idx="316">
                <c:v>44607</c:v>
              </c:pt>
              <c:pt idx="317">
                <c:v>44608</c:v>
              </c:pt>
              <c:pt idx="318">
                <c:v>44609</c:v>
              </c:pt>
              <c:pt idx="319">
                <c:v>44610</c:v>
              </c:pt>
              <c:pt idx="320">
                <c:v>44613</c:v>
              </c:pt>
              <c:pt idx="321">
                <c:v>44614</c:v>
              </c:pt>
              <c:pt idx="322">
                <c:v>44615</c:v>
              </c:pt>
              <c:pt idx="323">
                <c:v>44616</c:v>
              </c:pt>
              <c:pt idx="324">
                <c:v>44617</c:v>
              </c:pt>
              <c:pt idx="325">
                <c:v>44620</c:v>
              </c:pt>
              <c:pt idx="326">
                <c:v>44621</c:v>
              </c:pt>
              <c:pt idx="327">
                <c:v>44622</c:v>
              </c:pt>
              <c:pt idx="328">
                <c:v>44623</c:v>
              </c:pt>
              <c:pt idx="329">
                <c:v>44624</c:v>
              </c:pt>
              <c:pt idx="330">
                <c:v>44627</c:v>
              </c:pt>
              <c:pt idx="331">
                <c:v>44628</c:v>
              </c:pt>
              <c:pt idx="332">
                <c:v>44629</c:v>
              </c:pt>
              <c:pt idx="333">
                <c:v>44630</c:v>
              </c:pt>
              <c:pt idx="334">
                <c:v>44631</c:v>
              </c:pt>
              <c:pt idx="335">
                <c:v>44634</c:v>
              </c:pt>
              <c:pt idx="336">
                <c:v>44635</c:v>
              </c:pt>
              <c:pt idx="337">
                <c:v>44636</c:v>
              </c:pt>
              <c:pt idx="338">
                <c:v>44637</c:v>
              </c:pt>
              <c:pt idx="339">
                <c:v>44638</c:v>
              </c:pt>
              <c:pt idx="340">
                <c:v>44641</c:v>
              </c:pt>
              <c:pt idx="341">
                <c:v>44642</c:v>
              </c:pt>
              <c:pt idx="342">
                <c:v>44643</c:v>
              </c:pt>
              <c:pt idx="343">
                <c:v>44644</c:v>
              </c:pt>
              <c:pt idx="344">
                <c:v>44645</c:v>
              </c:pt>
              <c:pt idx="345">
                <c:v>44648</c:v>
              </c:pt>
              <c:pt idx="346">
                <c:v>44649</c:v>
              </c:pt>
              <c:pt idx="347">
                <c:v>44650</c:v>
              </c:pt>
              <c:pt idx="348">
                <c:v>44651</c:v>
              </c:pt>
              <c:pt idx="349">
                <c:v>44652</c:v>
              </c:pt>
              <c:pt idx="350">
                <c:v>44655</c:v>
              </c:pt>
              <c:pt idx="351">
                <c:v>44656</c:v>
              </c:pt>
              <c:pt idx="352">
                <c:v>44657</c:v>
              </c:pt>
              <c:pt idx="353">
                <c:v>44658</c:v>
              </c:pt>
              <c:pt idx="354">
                <c:v>44659</c:v>
              </c:pt>
              <c:pt idx="355">
                <c:v>44662</c:v>
              </c:pt>
              <c:pt idx="356">
                <c:v>44663</c:v>
              </c:pt>
              <c:pt idx="357">
                <c:v>44664</c:v>
              </c:pt>
              <c:pt idx="358">
                <c:v>44665</c:v>
              </c:pt>
              <c:pt idx="359">
                <c:v>44666</c:v>
              </c:pt>
              <c:pt idx="360">
                <c:v>44669</c:v>
              </c:pt>
              <c:pt idx="361">
                <c:v>44670</c:v>
              </c:pt>
              <c:pt idx="362">
                <c:v>44671</c:v>
              </c:pt>
              <c:pt idx="363">
                <c:v>44672</c:v>
              </c:pt>
              <c:pt idx="364">
                <c:v>44673</c:v>
              </c:pt>
              <c:pt idx="365">
                <c:v>44676</c:v>
              </c:pt>
              <c:pt idx="366">
                <c:v>44677</c:v>
              </c:pt>
              <c:pt idx="367">
                <c:v>44678</c:v>
              </c:pt>
              <c:pt idx="368">
                <c:v>44679</c:v>
              </c:pt>
              <c:pt idx="369">
                <c:v>44680</c:v>
              </c:pt>
              <c:pt idx="370">
                <c:v>44683</c:v>
              </c:pt>
              <c:pt idx="371">
                <c:v>44684</c:v>
              </c:pt>
              <c:pt idx="372">
                <c:v>44685</c:v>
              </c:pt>
              <c:pt idx="373">
                <c:v>44686</c:v>
              </c:pt>
              <c:pt idx="374">
                <c:v>44687</c:v>
              </c:pt>
              <c:pt idx="375">
                <c:v>44690</c:v>
              </c:pt>
              <c:pt idx="376">
                <c:v>44691</c:v>
              </c:pt>
              <c:pt idx="377">
                <c:v>44692</c:v>
              </c:pt>
              <c:pt idx="378">
                <c:v>44693</c:v>
              </c:pt>
              <c:pt idx="379">
                <c:v>44694</c:v>
              </c:pt>
              <c:pt idx="380">
                <c:v>44697</c:v>
              </c:pt>
              <c:pt idx="381">
                <c:v>44698</c:v>
              </c:pt>
              <c:pt idx="382">
                <c:v>44699</c:v>
              </c:pt>
              <c:pt idx="383">
                <c:v>44700</c:v>
              </c:pt>
              <c:pt idx="384">
                <c:v>44701</c:v>
              </c:pt>
              <c:pt idx="385">
                <c:v>44704</c:v>
              </c:pt>
              <c:pt idx="386">
                <c:v>44705</c:v>
              </c:pt>
              <c:pt idx="387">
                <c:v>44706</c:v>
              </c:pt>
              <c:pt idx="388">
                <c:v>44707</c:v>
              </c:pt>
              <c:pt idx="389">
                <c:v>44708</c:v>
              </c:pt>
              <c:pt idx="390">
                <c:v>44711</c:v>
              </c:pt>
              <c:pt idx="391">
                <c:v>44712</c:v>
              </c:pt>
              <c:pt idx="392">
                <c:v>44713</c:v>
              </c:pt>
              <c:pt idx="393">
                <c:v>44714</c:v>
              </c:pt>
              <c:pt idx="394">
                <c:v>44715</c:v>
              </c:pt>
              <c:pt idx="395">
                <c:v>44718</c:v>
              </c:pt>
              <c:pt idx="396">
                <c:v>44719</c:v>
              </c:pt>
              <c:pt idx="397">
                <c:v>44720</c:v>
              </c:pt>
              <c:pt idx="398">
                <c:v>44721</c:v>
              </c:pt>
              <c:pt idx="399">
                <c:v>44722</c:v>
              </c:pt>
              <c:pt idx="400">
                <c:v>44725</c:v>
              </c:pt>
              <c:pt idx="401">
                <c:v>44726</c:v>
              </c:pt>
              <c:pt idx="402">
                <c:v>44727</c:v>
              </c:pt>
              <c:pt idx="403">
                <c:v>44728</c:v>
              </c:pt>
              <c:pt idx="404">
                <c:v>44729</c:v>
              </c:pt>
              <c:pt idx="405">
                <c:v>44732</c:v>
              </c:pt>
              <c:pt idx="406">
                <c:v>44733</c:v>
              </c:pt>
              <c:pt idx="407">
                <c:v>44734</c:v>
              </c:pt>
              <c:pt idx="408">
                <c:v>44735</c:v>
              </c:pt>
              <c:pt idx="409">
                <c:v>44736</c:v>
              </c:pt>
              <c:pt idx="410">
                <c:v>44739</c:v>
              </c:pt>
              <c:pt idx="411">
                <c:v>44740</c:v>
              </c:pt>
              <c:pt idx="412">
                <c:v>44741</c:v>
              </c:pt>
              <c:pt idx="413">
                <c:v>44742</c:v>
              </c:pt>
              <c:pt idx="414">
                <c:v>44743</c:v>
              </c:pt>
              <c:pt idx="415">
                <c:v>44746</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44809</c:v>
              </c:pt>
              <c:pt idx="461">
                <c:v>44810</c:v>
              </c:pt>
              <c:pt idx="462">
                <c:v>44811</c:v>
              </c:pt>
              <c:pt idx="463">
                <c:v>44812</c:v>
              </c:pt>
              <c:pt idx="464">
                <c:v>44813</c:v>
              </c:pt>
              <c:pt idx="465">
                <c:v>44816</c:v>
              </c:pt>
              <c:pt idx="466">
                <c:v>44817</c:v>
              </c:pt>
              <c:pt idx="467">
                <c:v>44818</c:v>
              </c:pt>
              <c:pt idx="468">
                <c:v>44819</c:v>
              </c:pt>
              <c:pt idx="469">
                <c:v>44820</c:v>
              </c:pt>
              <c:pt idx="470">
                <c:v>44823</c:v>
              </c:pt>
              <c:pt idx="471">
                <c:v>44824</c:v>
              </c:pt>
              <c:pt idx="472">
                <c:v>44825</c:v>
              </c:pt>
              <c:pt idx="473">
                <c:v>44826</c:v>
              </c:pt>
              <c:pt idx="474">
                <c:v>44827</c:v>
              </c:pt>
              <c:pt idx="475">
                <c:v>44830</c:v>
              </c:pt>
              <c:pt idx="476">
                <c:v>44831</c:v>
              </c:pt>
              <c:pt idx="477">
                <c:v>44832</c:v>
              </c:pt>
              <c:pt idx="478">
                <c:v>44833</c:v>
              </c:pt>
              <c:pt idx="479">
                <c:v>44834</c:v>
              </c:pt>
              <c:pt idx="480">
                <c:v>44837</c:v>
              </c:pt>
              <c:pt idx="481">
                <c:v>44838</c:v>
              </c:pt>
              <c:pt idx="482">
                <c:v>44839</c:v>
              </c:pt>
              <c:pt idx="483">
                <c:v>44840</c:v>
              </c:pt>
              <c:pt idx="484">
                <c:v>44841</c:v>
              </c:pt>
              <c:pt idx="485">
                <c:v>44844</c:v>
              </c:pt>
              <c:pt idx="486">
                <c:v>44845</c:v>
              </c:pt>
              <c:pt idx="487">
                <c:v>44846</c:v>
              </c:pt>
              <c:pt idx="488">
                <c:v>44847</c:v>
              </c:pt>
              <c:pt idx="489">
                <c:v>44848</c:v>
              </c:pt>
              <c:pt idx="490">
                <c:v>44851</c:v>
              </c:pt>
              <c:pt idx="491">
                <c:v>44852</c:v>
              </c:pt>
              <c:pt idx="492">
                <c:v>44853</c:v>
              </c:pt>
              <c:pt idx="493">
                <c:v>44854</c:v>
              </c:pt>
              <c:pt idx="494">
                <c:v>44855</c:v>
              </c:pt>
              <c:pt idx="495">
                <c:v>44858</c:v>
              </c:pt>
              <c:pt idx="496">
                <c:v>44859</c:v>
              </c:pt>
              <c:pt idx="497">
                <c:v>44860</c:v>
              </c:pt>
              <c:pt idx="498">
                <c:v>44861</c:v>
              </c:pt>
              <c:pt idx="499">
                <c:v>44862</c:v>
              </c:pt>
              <c:pt idx="500">
                <c:v>44865</c:v>
              </c:pt>
              <c:pt idx="501">
                <c:v>44866</c:v>
              </c:pt>
              <c:pt idx="502">
                <c:v>44867</c:v>
              </c:pt>
              <c:pt idx="503">
                <c:v>44868</c:v>
              </c:pt>
              <c:pt idx="504">
                <c:v>44869</c:v>
              </c:pt>
              <c:pt idx="505">
                <c:v>44872</c:v>
              </c:pt>
              <c:pt idx="506">
                <c:v>44873</c:v>
              </c:pt>
              <c:pt idx="507">
                <c:v>44874</c:v>
              </c:pt>
              <c:pt idx="508">
                <c:v>44875</c:v>
              </c:pt>
              <c:pt idx="509">
                <c:v>44876</c:v>
              </c:pt>
              <c:pt idx="510">
                <c:v>44879</c:v>
              </c:pt>
              <c:pt idx="511">
                <c:v>44880</c:v>
              </c:pt>
              <c:pt idx="512">
                <c:v>44881</c:v>
              </c:pt>
              <c:pt idx="513">
                <c:v>44882</c:v>
              </c:pt>
              <c:pt idx="514">
                <c:v>44883</c:v>
              </c:pt>
              <c:pt idx="515">
                <c:v>44886</c:v>
              </c:pt>
              <c:pt idx="516">
                <c:v>44887</c:v>
              </c:pt>
              <c:pt idx="517">
                <c:v>44888</c:v>
              </c:pt>
              <c:pt idx="518">
                <c:v>44889</c:v>
              </c:pt>
              <c:pt idx="519">
                <c:v>44890</c:v>
              </c:pt>
              <c:pt idx="520">
                <c:v>44893</c:v>
              </c:pt>
              <c:pt idx="521">
                <c:v>44894</c:v>
              </c:pt>
              <c:pt idx="522">
                <c:v>44895</c:v>
              </c:pt>
              <c:pt idx="523">
                <c:v>44896</c:v>
              </c:pt>
              <c:pt idx="524">
                <c:v>44897</c:v>
              </c:pt>
              <c:pt idx="525">
                <c:v>44900</c:v>
              </c:pt>
              <c:pt idx="526">
                <c:v>44901</c:v>
              </c:pt>
              <c:pt idx="527">
                <c:v>44902</c:v>
              </c:pt>
              <c:pt idx="528">
                <c:v>44903</c:v>
              </c:pt>
              <c:pt idx="529">
                <c:v>44904</c:v>
              </c:pt>
              <c:pt idx="530">
                <c:v>44907</c:v>
              </c:pt>
              <c:pt idx="531">
                <c:v>44908</c:v>
              </c:pt>
              <c:pt idx="532">
                <c:v>44909</c:v>
              </c:pt>
              <c:pt idx="533">
                <c:v>44910</c:v>
              </c:pt>
              <c:pt idx="534">
                <c:v>44911</c:v>
              </c:pt>
              <c:pt idx="535">
                <c:v>44914</c:v>
              </c:pt>
              <c:pt idx="536">
                <c:v>44915</c:v>
              </c:pt>
              <c:pt idx="537">
                <c:v>44916</c:v>
              </c:pt>
              <c:pt idx="538">
                <c:v>44917</c:v>
              </c:pt>
              <c:pt idx="539">
                <c:v>44918</c:v>
              </c:pt>
              <c:pt idx="540">
                <c:v>44921</c:v>
              </c:pt>
              <c:pt idx="541">
                <c:v>44922</c:v>
              </c:pt>
              <c:pt idx="542">
                <c:v>44923</c:v>
              </c:pt>
              <c:pt idx="543">
                <c:v>44924</c:v>
              </c:pt>
              <c:pt idx="544">
                <c:v>44925</c:v>
              </c:pt>
              <c:pt idx="545">
                <c:v>44928</c:v>
              </c:pt>
              <c:pt idx="546">
                <c:v>44929</c:v>
              </c:pt>
              <c:pt idx="547">
                <c:v>44930</c:v>
              </c:pt>
              <c:pt idx="548">
                <c:v>44931</c:v>
              </c:pt>
              <c:pt idx="549">
                <c:v>44932</c:v>
              </c:pt>
              <c:pt idx="550">
                <c:v>44935</c:v>
              </c:pt>
              <c:pt idx="551">
                <c:v>44936</c:v>
              </c:pt>
              <c:pt idx="552">
                <c:v>44937</c:v>
              </c:pt>
              <c:pt idx="553">
                <c:v>44938</c:v>
              </c:pt>
              <c:pt idx="554">
                <c:v>44939</c:v>
              </c:pt>
              <c:pt idx="555">
                <c:v>44942</c:v>
              </c:pt>
              <c:pt idx="556">
                <c:v>44943</c:v>
              </c:pt>
              <c:pt idx="557">
                <c:v>44944</c:v>
              </c:pt>
              <c:pt idx="558">
                <c:v>44945</c:v>
              </c:pt>
              <c:pt idx="559">
                <c:v>44946</c:v>
              </c:pt>
              <c:pt idx="560">
                <c:v>44949</c:v>
              </c:pt>
              <c:pt idx="561">
                <c:v>44950</c:v>
              </c:pt>
              <c:pt idx="562">
                <c:v>44951</c:v>
              </c:pt>
              <c:pt idx="563">
                <c:v>44952</c:v>
              </c:pt>
              <c:pt idx="564">
                <c:v>44953</c:v>
              </c:pt>
              <c:pt idx="565">
                <c:v>44956</c:v>
              </c:pt>
              <c:pt idx="566">
                <c:v>44957</c:v>
              </c:pt>
              <c:pt idx="567">
                <c:v>44958</c:v>
              </c:pt>
              <c:pt idx="568">
                <c:v>44959</c:v>
              </c:pt>
              <c:pt idx="569">
                <c:v>44960</c:v>
              </c:pt>
              <c:pt idx="570">
                <c:v>44963</c:v>
              </c:pt>
              <c:pt idx="571">
                <c:v>44964</c:v>
              </c:pt>
              <c:pt idx="572">
                <c:v>44965</c:v>
              </c:pt>
              <c:pt idx="573">
                <c:v>44966</c:v>
              </c:pt>
              <c:pt idx="574">
                <c:v>44967</c:v>
              </c:pt>
              <c:pt idx="575">
                <c:v>44970</c:v>
              </c:pt>
              <c:pt idx="576">
                <c:v>44971</c:v>
              </c:pt>
              <c:pt idx="577">
                <c:v>44972</c:v>
              </c:pt>
              <c:pt idx="578">
                <c:v>44973</c:v>
              </c:pt>
              <c:pt idx="579">
                <c:v>44974</c:v>
              </c:pt>
              <c:pt idx="580">
                <c:v>44977</c:v>
              </c:pt>
              <c:pt idx="581">
                <c:v>44978</c:v>
              </c:pt>
              <c:pt idx="582">
                <c:v>44979</c:v>
              </c:pt>
              <c:pt idx="583">
                <c:v>44980</c:v>
              </c:pt>
              <c:pt idx="584">
                <c:v>44981</c:v>
              </c:pt>
              <c:pt idx="585">
                <c:v>44984</c:v>
              </c:pt>
              <c:pt idx="586">
                <c:v>44985</c:v>
              </c:pt>
              <c:pt idx="587">
                <c:v>44986</c:v>
              </c:pt>
              <c:pt idx="588">
                <c:v>44987</c:v>
              </c:pt>
              <c:pt idx="589">
                <c:v>44988</c:v>
              </c:pt>
              <c:pt idx="590">
                <c:v>44991</c:v>
              </c:pt>
              <c:pt idx="591">
                <c:v>44992</c:v>
              </c:pt>
              <c:pt idx="592">
                <c:v>44993</c:v>
              </c:pt>
              <c:pt idx="593">
                <c:v>44994</c:v>
              </c:pt>
              <c:pt idx="594">
                <c:v>44995</c:v>
              </c:pt>
              <c:pt idx="595">
                <c:v>44998</c:v>
              </c:pt>
              <c:pt idx="596">
                <c:v>44999</c:v>
              </c:pt>
              <c:pt idx="597">
                <c:v>45000</c:v>
              </c:pt>
              <c:pt idx="598">
                <c:v>45001</c:v>
              </c:pt>
              <c:pt idx="599">
                <c:v>45002</c:v>
              </c:pt>
              <c:pt idx="600">
                <c:v>45005</c:v>
              </c:pt>
              <c:pt idx="601">
                <c:v>45006</c:v>
              </c:pt>
              <c:pt idx="602">
                <c:v>45007</c:v>
              </c:pt>
              <c:pt idx="603">
                <c:v>45008</c:v>
              </c:pt>
              <c:pt idx="604">
                <c:v>45009</c:v>
              </c:pt>
              <c:pt idx="605">
                <c:v>45012</c:v>
              </c:pt>
              <c:pt idx="606">
                <c:v>45013</c:v>
              </c:pt>
              <c:pt idx="607">
                <c:v>45014</c:v>
              </c:pt>
              <c:pt idx="608">
                <c:v>45015</c:v>
              </c:pt>
              <c:pt idx="609">
                <c:v>45016</c:v>
              </c:pt>
              <c:pt idx="610">
                <c:v>45019</c:v>
              </c:pt>
              <c:pt idx="611">
                <c:v>45020</c:v>
              </c:pt>
              <c:pt idx="612">
                <c:v>45021</c:v>
              </c:pt>
              <c:pt idx="613">
                <c:v>45022</c:v>
              </c:pt>
              <c:pt idx="614">
                <c:v>45023</c:v>
              </c:pt>
              <c:pt idx="615">
                <c:v>45026</c:v>
              </c:pt>
              <c:pt idx="616">
                <c:v>45027</c:v>
              </c:pt>
              <c:pt idx="617">
                <c:v>45028</c:v>
              </c:pt>
              <c:pt idx="618">
                <c:v>45029</c:v>
              </c:pt>
              <c:pt idx="619">
                <c:v>45030</c:v>
              </c:pt>
              <c:pt idx="620">
                <c:v>45033</c:v>
              </c:pt>
              <c:pt idx="621">
                <c:v>45034</c:v>
              </c:pt>
              <c:pt idx="622">
                <c:v>45035</c:v>
              </c:pt>
              <c:pt idx="623">
                <c:v>45036</c:v>
              </c:pt>
              <c:pt idx="624">
                <c:v>45037</c:v>
              </c:pt>
              <c:pt idx="625">
                <c:v>45040</c:v>
              </c:pt>
              <c:pt idx="626">
                <c:v>45041</c:v>
              </c:pt>
              <c:pt idx="627">
                <c:v>45042</c:v>
              </c:pt>
              <c:pt idx="628">
                <c:v>45043</c:v>
              </c:pt>
              <c:pt idx="629">
                <c:v>45044</c:v>
              </c:pt>
              <c:pt idx="630">
                <c:v>45047</c:v>
              </c:pt>
              <c:pt idx="631">
                <c:v>45048</c:v>
              </c:pt>
              <c:pt idx="632">
                <c:v>45049</c:v>
              </c:pt>
              <c:pt idx="633">
                <c:v>45050</c:v>
              </c:pt>
              <c:pt idx="634">
                <c:v>45051</c:v>
              </c:pt>
              <c:pt idx="635">
                <c:v>45054</c:v>
              </c:pt>
              <c:pt idx="636">
                <c:v>45055</c:v>
              </c:pt>
              <c:pt idx="637">
                <c:v>45056</c:v>
              </c:pt>
              <c:pt idx="638">
                <c:v>45057</c:v>
              </c:pt>
              <c:pt idx="639">
                <c:v>45058</c:v>
              </c:pt>
              <c:pt idx="640">
                <c:v>45061</c:v>
              </c:pt>
              <c:pt idx="641">
                <c:v>45062</c:v>
              </c:pt>
              <c:pt idx="642">
                <c:v>45063</c:v>
              </c:pt>
              <c:pt idx="643">
                <c:v>45064</c:v>
              </c:pt>
              <c:pt idx="644">
                <c:v>45065</c:v>
              </c:pt>
              <c:pt idx="645">
                <c:v>45068</c:v>
              </c:pt>
              <c:pt idx="646">
                <c:v>45069</c:v>
              </c:pt>
              <c:pt idx="647">
                <c:v>45070</c:v>
              </c:pt>
              <c:pt idx="648">
                <c:v>45071</c:v>
              </c:pt>
              <c:pt idx="649">
                <c:v>45072</c:v>
              </c:pt>
              <c:pt idx="650">
                <c:v>45075</c:v>
              </c:pt>
              <c:pt idx="651">
                <c:v>45076</c:v>
              </c:pt>
              <c:pt idx="652">
                <c:v>45077</c:v>
              </c:pt>
              <c:pt idx="653">
                <c:v>45078</c:v>
              </c:pt>
              <c:pt idx="654">
                <c:v>45079</c:v>
              </c:pt>
              <c:pt idx="655">
                <c:v>45082</c:v>
              </c:pt>
              <c:pt idx="656">
                <c:v>45083</c:v>
              </c:pt>
              <c:pt idx="657">
                <c:v>45084</c:v>
              </c:pt>
              <c:pt idx="658">
                <c:v>45085</c:v>
              </c:pt>
              <c:pt idx="659">
                <c:v>45086</c:v>
              </c:pt>
              <c:pt idx="660">
                <c:v>45089</c:v>
              </c:pt>
              <c:pt idx="661">
                <c:v>45090</c:v>
              </c:pt>
              <c:pt idx="662">
                <c:v>45091</c:v>
              </c:pt>
              <c:pt idx="663">
                <c:v>45092</c:v>
              </c:pt>
              <c:pt idx="664">
                <c:v>45093</c:v>
              </c:pt>
              <c:pt idx="665">
                <c:v>45096</c:v>
              </c:pt>
              <c:pt idx="666">
                <c:v>45097</c:v>
              </c:pt>
              <c:pt idx="667">
                <c:v>45098</c:v>
              </c:pt>
              <c:pt idx="668">
                <c:v>45099</c:v>
              </c:pt>
              <c:pt idx="669">
                <c:v>45100</c:v>
              </c:pt>
              <c:pt idx="670">
                <c:v>45103</c:v>
              </c:pt>
              <c:pt idx="671">
                <c:v>45104</c:v>
              </c:pt>
              <c:pt idx="672">
                <c:v>45105</c:v>
              </c:pt>
              <c:pt idx="673">
                <c:v>45106</c:v>
              </c:pt>
              <c:pt idx="674">
                <c:v>45107</c:v>
              </c:pt>
              <c:pt idx="675">
                <c:v>45110</c:v>
              </c:pt>
              <c:pt idx="676">
                <c:v>45111</c:v>
              </c:pt>
              <c:pt idx="677">
                <c:v>45112</c:v>
              </c:pt>
              <c:pt idx="678">
                <c:v>45113</c:v>
              </c:pt>
              <c:pt idx="679">
                <c:v>45114</c:v>
              </c:pt>
              <c:pt idx="680">
                <c:v>45117</c:v>
              </c:pt>
              <c:pt idx="681">
                <c:v>45118</c:v>
              </c:pt>
              <c:pt idx="682">
                <c:v>45119</c:v>
              </c:pt>
              <c:pt idx="683">
                <c:v>45120</c:v>
              </c:pt>
              <c:pt idx="684">
                <c:v>45121</c:v>
              </c:pt>
              <c:pt idx="685">
                <c:v>45124</c:v>
              </c:pt>
              <c:pt idx="686">
                <c:v>45125</c:v>
              </c:pt>
              <c:pt idx="687">
                <c:v>45126</c:v>
              </c:pt>
              <c:pt idx="688">
                <c:v>45127</c:v>
              </c:pt>
              <c:pt idx="689">
                <c:v>45128</c:v>
              </c:pt>
              <c:pt idx="690">
                <c:v>45131</c:v>
              </c:pt>
              <c:pt idx="691">
                <c:v>45132</c:v>
              </c:pt>
              <c:pt idx="692">
                <c:v>45133</c:v>
              </c:pt>
              <c:pt idx="693">
                <c:v>45134</c:v>
              </c:pt>
              <c:pt idx="694">
                <c:v>45135</c:v>
              </c:pt>
              <c:pt idx="695">
                <c:v>45138</c:v>
              </c:pt>
              <c:pt idx="696">
                <c:v>45139</c:v>
              </c:pt>
              <c:pt idx="697">
                <c:v>45140</c:v>
              </c:pt>
              <c:pt idx="698">
                <c:v>45141</c:v>
              </c:pt>
              <c:pt idx="699">
                <c:v>45142</c:v>
              </c:pt>
              <c:pt idx="700">
                <c:v>45145</c:v>
              </c:pt>
              <c:pt idx="701">
                <c:v>45146</c:v>
              </c:pt>
              <c:pt idx="702">
                <c:v>45147</c:v>
              </c:pt>
              <c:pt idx="703">
                <c:v>45148</c:v>
              </c:pt>
              <c:pt idx="704">
                <c:v>45149</c:v>
              </c:pt>
              <c:pt idx="705">
                <c:v>45152</c:v>
              </c:pt>
              <c:pt idx="706">
                <c:v>45153</c:v>
              </c:pt>
              <c:pt idx="707">
                <c:v>45154</c:v>
              </c:pt>
              <c:pt idx="708">
                <c:v>45155</c:v>
              </c:pt>
              <c:pt idx="709">
                <c:v>45156</c:v>
              </c:pt>
              <c:pt idx="710">
                <c:v>45159</c:v>
              </c:pt>
              <c:pt idx="711">
                <c:v>45160</c:v>
              </c:pt>
              <c:pt idx="712">
                <c:v>45161</c:v>
              </c:pt>
              <c:pt idx="713">
                <c:v>45162</c:v>
              </c:pt>
              <c:pt idx="714">
                <c:v>45163</c:v>
              </c:pt>
              <c:pt idx="715">
                <c:v>45166</c:v>
              </c:pt>
              <c:pt idx="716">
                <c:v>45167</c:v>
              </c:pt>
              <c:pt idx="717">
                <c:v>45168</c:v>
              </c:pt>
              <c:pt idx="718">
                <c:v>45169</c:v>
              </c:pt>
              <c:pt idx="719">
                <c:v>45170</c:v>
              </c:pt>
              <c:pt idx="720">
                <c:v>45173</c:v>
              </c:pt>
              <c:pt idx="721">
                <c:v>45174</c:v>
              </c:pt>
              <c:pt idx="722">
                <c:v>45175</c:v>
              </c:pt>
              <c:pt idx="723">
                <c:v>45176</c:v>
              </c:pt>
              <c:pt idx="724">
                <c:v>45177</c:v>
              </c:pt>
              <c:pt idx="725">
                <c:v>45180</c:v>
              </c:pt>
              <c:pt idx="726">
                <c:v>45181</c:v>
              </c:pt>
              <c:pt idx="727">
                <c:v>45182</c:v>
              </c:pt>
              <c:pt idx="728">
                <c:v>45183</c:v>
              </c:pt>
              <c:pt idx="729">
                <c:v>45184</c:v>
              </c:pt>
              <c:pt idx="730">
                <c:v>45187</c:v>
              </c:pt>
              <c:pt idx="731">
                <c:v>45188</c:v>
              </c:pt>
              <c:pt idx="732">
                <c:v>45189</c:v>
              </c:pt>
              <c:pt idx="733">
                <c:v>45190</c:v>
              </c:pt>
              <c:pt idx="734">
                <c:v>45191</c:v>
              </c:pt>
              <c:pt idx="735">
                <c:v>45194</c:v>
              </c:pt>
              <c:pt idx="736">
                <c:v>45195</c:v>
              </c:pt>
              <c:pt idx="737">
                <c:v>45196</c:v>
              </c:pt>
              <c:pt idx="738">
                <c:v>45197</c:v>
              </c:pt>
              <c:pt idx="739">
                <c:v>45198</c:v>
              </c:pt>
              <c:pt idx="740">
                <c:v>45201</c:v>
              </c:pt>
              <c:pt idx="741">
                <c:v>45202</c:v>
              </c:pt>
              <c:pt idx="742">
                <c:v>45203</c:v>
              </c:pt>
              <c:pt idx="743">
                <c:v>45204</c:v>
              </c:pt>
              <c:pt idx="744">
                <c:v>45205</c:v>
              </c:pt>
              <c:pt idx="745">
                <c:v>45208</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45253</c:v>
              </c:pt>
              <c:pt idx="779">
                <c:v>45254</c:v>
              </c:pt>
              <c:pt idx="780">
                <c:v>45257</c:v>
              </c:pt>
              <c:pt idx="781">
                <c:v>45258</c:v>
              </c:pt>
              <c:pt idx="782">
                <c:v>45259</c:v>
              </c:pt>
              <c:pt idx="783">
                <c:v>45260</c:v>
              </c:pt>
              <c:pt idx="784">
                <c:v>45261</c:v>
              </c:pt>
              <c:pt idx="785">
                <c:v>45264</c:v>
              </c:pt>
              <c:pt idx="786">
                <c:v>45265</c:v>
              </c:pt>
              <c:pt idx="787">
                <c:v>45266</c:v>
              </c:pt>
              <c:pt idx="788">
                <c:v>45267</c:v>
              </c:pt>
              <c:pt idx="789">
                <c:v>45268</c:v>
              </c:pt>
              <c:pt idx="790">
                <c:v>45271</c:v>
              </c:pt>
              <c:pt idx="791">
                <c:v>45272</c:v>
              </c:pt>
              <c:pt idx="792">
                <c:v>45273</c:v>
              </c:pt>
              <c:pt idx="793">
                <c:v>45274</c:v>
              </c:pt>
              <c:pt idx="794">
                <c:v>45275</c:v>
              </c:pt>
              <c:pt idx="795">
                <c:v>45278</c:v>
              </c:pt>
              <c:pt idx="796">
                <c:v>45279</c:v>
              </c:pt>
              <c:pt idx="797">
                <c:v>45280</c:v>
              </c:pt>
              <c:pt idx="798">
                <c:v>45281</c:v>
              </c:pt>
              <c:pt idx="799">
                <c:v>45282</c:v>
              </c:pt>
              <c:pt idx="800">
                <c:v>45285</c:v>
              </c:pt>
              <c:pt idx="801">
                <c:v>45286</c:v>
              </c:pt>
              <c:pt idx="802">
                <c:v>45287</c:v>
              </c:pt>
              <c:pt idx="803">
                <c:v>45288</c:v>
              </c:pt>
              <c:pt idx="804">
                <c:v>45289</c:v>
              </c:pt>
              <c:pt idx="805">
                <c:v>45292</c:v>
              </c:pt>
              <c:pt idx="806">
                <c:v>45293</c:v>
              </c:pt>
              <c:pt idx="807">
                <c:v>45294</c:v>
              </c:pt>
              <c:pt idx="808">
                <c:v>45295</c:v>
              </c:pt>
              <c:pt idx="809">
                <c:v>45296</c:v>
              </c:pt>
              <c:pt idx="810">
                <c:v>45299</c:v>
              </c:pt>
              <c:pt idx="811">
                <c:v>45300</c:v>
              </c:pt>
              <c:pt idx="812">
                <c:v>45301</c:v>
              </c:pt>
              <c:pt idx="813">
                <c:v>45302</c:v>
              </c:pt>
              <c:pt idx="814">
                <c:v>45303</c:v>
              </c:pt>
              <c:pt idx="815">
                <c:v>45306</c:v>
              </c:pt>
              <c:pt idx="816">
                <c:v>45307</c:v>
              </c:pt>
              <c:pt idx="817">
                <c:v>45308</c:v>
              </c:pt>
              <c:pt idx="818">
                <c:v>45309</c:v>
              </c:pt>
              <c:pt idx="819">
                <c:v>45310</c:v>
              </c:pt>
              <c:pt idx="820">
                <c:v>45313</c:v>
              </c:pt>
              <c:pt idx="821">
                <c:v>45314</c:v>
              </c:pt>
              <c:pt idx="822">
                <c:v>45315</c:v>
              </c:pt>
              <c:pt idx="823">
                <c:v>45316</c:v>
              </c:pt>
              <c:pt idx="824">
                <c:v>45317</c:v>
              </c:pt>
              <c:pt idx="825">
                <c:v>45320</c:v>
              </c:pt>
              <c:pt idx="826">
                <c:v>45321</c:v>
              </c:pt>
              <c:pt idx="827">
                <c:v>45322</c:v>
              </c:pt>
              <c:pt idx="828">
                <c:v>45323</c:v>
              </c:pt>
              <c:pt idx="829">
                <c:v>45324</c:v>
              </c:pt>
              <c:pt idx="830">
                <c:v>45327</c:v>
              </c:pt>
              <c:pt idx="831">
                <c:v>45328</c:v>
              </c:pt>
              <c:pt idx="832">
                <c:v>45329</c:v>
              </c:pt>
              <c:pt idx="833">
                <c:v>45330</c:v>
              </c:pt>
              <c:pt idx="834">
                <c:v>45331</c:v>
              </c:pt>
              <c:pt idx="835">
                <c:v>45334</c:v>
              </c:pt>
              <c:pt idx="836">
                <c:v>45335</c:v>
              </c:pt>
              <c:pt idx="837">
                <c:v>45336</c:v>
              </c:pt>
              <c:pt idx="838">
                <c:v>45337</c:v>
              </c:pt>
              <c:pt idx="839">
                <c:v>45338</c:v>
              </c:pt>
              <c:pt idx="840">
                <c:v>45341</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45380</c:v>
              </c:pt>
              <c:pt idx="870">
                <c:v>45383</c:v>
              </c:pt>
              <c:pt idx="871">
                <c:v>45384</c:v>
              </c:pt>
              <c:pt idx="872">
                <c:v>45385</c:v>
              </c:pt>
              <c:pt idx="873">
                <c:v>45386</c:v>
              </c:pt>
              <c:pt idx="874">
                <c:v>45387</c:v>
              </c:pt>
              <c:pt idx="875">
                <c:v>45390</c:v>
              </c:pt>
              <c:pt idx="876">
                <c:v>45391</c:v>
              </c:pt>
              <c:pt idx="877">
                <c:v>45392</c:v>
              </c:pt>
              <c:pt idx="878">
                <c:v>45393</c:v>
              </c:pt>
              <c:pt idx="879">
                <c:v>45394</c:v>
              </c:pt>
              <c:pt idx="880">
                <c:v>45397</c:v>
              </c:pt>
              <c:pt idx="881">
                <c:v>45398</c:v>
              </c:pt>
              <c:pt idx="882">
                <c:v>45399</c:v>
              </c:pt>
              <c:pt idx="883">
                <c:v>45400</c:v>
              </c:pt>
              <c:pt idx="884">
                <c:v>45401</c:v>
              </c:pt>
              <c:pt idx="885">
                <c:v>45404</c:v>
              </c:pt>
              <c:pt idx="886">
                <c:v>45405</c:v>
              </c:pt>
              <c:pt idx="887">
                <c:v>45406</c:v>
              </c:pt>
              <c:pt idx="888">
                <c:v>45407</c:v>
              </c:pt>
              <c:pt idx="889">
                <c:v>45408</c:v>
              </c:pt>
              <c:pt idx="890">
                <c:v>45411</c:v>
              </c:pt>
              <c:pt idx="891">
                <c:v>45412</c:v>
              </c:pt>
              <c:pt idx="892">
                <c:v>45413</c:v>
              </c:pt>
              <c:pt idx="893">
                <c:v>45414</c:v>
              </c:pt>
              <c:pt idx="894">
                <c:v>45415</c:v>
              </c:pt>
              <c:pt idx="895">
                <c:v>45418</c:v>
              </c:pt>
              <c:pt idx="896">
                <c:v>45419</c:v>
              </c:pt>
              <c:pt idx="897">
                <c:v>45420</c:v>
              </c:pt>
              <c:pt idx="898">
                <c:v>45421</c:v>
              </c:pt>
              <c:pt idx="899">
                <c:v>45422</c:v>
              </c:pt>
              <c:pt idx="900">
                <c:v>45425</c:v>
              </c:pt>
              <c:pt idx="901">
                <c:v>45426</c:v>
              </c:pt>
              <c:pt idx="902">
                <c:v>45427</c:v>
              </c:pt>
              <c:pt idx="903">
                <c:v>45428</c:v>
              </c:pt>
              <c:pt idx="904">
                <c:v>45429</c:v>
              </c:pt>
              <c:pt idx="905">
                <c:v>45432</c:v>
              </c:pt>
              <c:pt idx="906">
                <c:v>45433</c:v>
              </c:pt>
              <c:pt idx="907">
                <c:v>45434</c:v>
              </c:pt>
              <c:pt idx="908">
                <c:v>45435</c:v>
              </c:pt>
              <c:pt idx="909">
                <c:v>45436</c:v>
              </c:pt>
              <c:pt idx="910">
                <c:v>45439</c:v>
              </c:pt>
              <c:pt idx="911">
                <c:v>45440</c:v>
              </c:pt>
              <c:pt idx="912">
                <c:v>45441</c:v>
              </c:pt>
              <c:pt idx="913">
                <c:v>45442</c:v>
              </c:pt>
              <c:pt idx="914">
                <c:v>45443</c:v>
              </c:pt>
              <c:pt idx="915">
                <c:v>45446</c:v>
              </c:pt>
              <c:pt idx="916">
                <c:v>45447</c:v>
              </c:pt>
              <c:pt idx="917">
                <c:v>45448</c:v>
              </c:pt>
              <c:pt idx="918">
                <c:v>45449</c:v>
              </c:pt>
              <c:pt idx="919">
                <c:v>45450</c:v>
              </c:pt>
              <c:pt idx="920">
                <c:v>45453</c:v>
              </c:pt>
              <c:pt idx="921">
                <c:v>45454</c:v>
              </c:pt>
              <c:pt idx="922">
                <c:v>45455</c:v>
              </c:pt>
              <c:pt idx="923">
                <c:v>45456</c:v>
              </c:pt>
              <c:pt idx="924">
                <c:v>45457</c:v>
              </c:pt>
              <c:pt idx="925">
                <c:v>45460</c:v>
              </c:pt>
              <c:pt idx="926">
                <c:v>45461</c:v>
              </c:pt>
              <c:pt idx="927">
                <c:v>45462</c:v>
              </c:pt>
              <c:pt idx="928">
                <c:v>45463</c:v>
              </c:pt>
              <c:pt idx="929">
                <c:v>45464</c:v>
              </c:pt>
              <c:pt idx="930">
                <c:v>45467</c:v>
              </c:pt>
              <c:pt idx="931">
                <c:v>45468</c:v>
              </c:pt>
              <c:pt idx="932">
                <c:v>45469</c:v>
              </c:pt>
              <c:pt idx="933">
                <c:v>45470</c:v>
              </c:pt>
              <c:pt idx="934">
                <c:v>45471</c:v>
              </c:pt>
              <c:pt idx="935">
                <c:v>45474</c:v>
              </c:pt>
              <c:pt idx="936">
                <c:v>45475</c:v>
              </c:pt>
              <c:pt idx="937">
                <c:v>45476</c:v>
              </c:pt>
              <c:pt idx="938">
                <c:v>45477</c:v>
              </c:pt>
              <c:pt idx="939">
                <c:v>45478</c:v>
              </c:pt>
              <c:pt idx="940">
                <c:v>45481</c:v>
              </c:pt>
              <c:pt idx="941">
                <c:v>45482</c:v>
              </c:pt>
              <c:pt idx="942">
                <c:v>45483</c:v>
              </c:pt>
              <c:pt idx="943">
                <c:v>45484</c:v>
              </c:pt>
              <c:pt idx="944">
                <c:v>45485</c:v>
              </c:pt>
              <c:pt idx="945">
                <c:v>45488</c:v>
              </c:pt>
              <c:pt idx="946">
                <c:v>45489</c:v>
              </c:pt>
              <c:pt idx="947">
                <c:v>45490</c:v>
              </c:pt>
              <c:pt idx="948">
                <c:v>45491</c:v>
              </c:pt>
              <c:pt idx="949">
                <c:v>45492</c:v>
              </c:pt>
              <c:pt idx="950">
                <c:v>45495</c:v>
              </c:pt>
              <c:pt idx="951">
                <c:v>45496</c:v>
              </c:pt>
              <c:pt idx="952">
                <c:v>45497</c:v>
              </c:pt>
              <c:pt idx="953">
                <c:v>45498</c:v>
              </c:pt>
              <c:pt idx="954">
                <c:v>45499</c:v>
              </c:pt>
              <c:pt idx="955">
                <c:v>45502</c:v>
              </c:pt>
              <c:pt idx="956">
                <c:v>45503</c:v>
              </c:pt>
              <c:pt idx="957">
                <c:v>45504</c:v>
              </c:pt>
              <c:pt idx="958">
                <c:v>45505</c:v>
              </c:pt>
              <c:pt idx="959">
                <c:v>45506</c:v>
              </c:pt>
              <c:pt idx="960">
                <c:v>45509</c:v>
              </c:pt>
              <c:pt idx="961">
                <c:v>45510</c:v>
              </c:pt>
              <c:pt idx="962">
                <c:v>45511</c:v>
              </c:pt>
              <c:pt idx="963">
                <c:v>45512</c:v>
              </c:pt>
              <c:pt idx="964">
                <c:v>45513</c:v>
              </c:pt>
              <c:pt idx="965">
                <c:v>45516</c:v>
              </c:pt>
              <c:pt idx="966">
                <c:v>45517</c:v>
              </c:pt>
              <c:pt idx="967">
                <c:v>45518</c:v>
              </c:pt>
              <c:pt idx="968">
                <c:v>45519</c:v>
              </c:pt>
              <c:pt idx="969">
                <c:v>45520</c:v>
              </c:pt>
              <c:pt idx="970">
                <c:v>45523</c:v>
              </c:pt>
              <c:pt idx="971">
                <c:v>45524</c:v>
              </c:pt>
              <c:pt idx="972">
                <c:v>45525</c:v>
              </c:pt>
              <c:pt idx="973">
                <c:v>45526</c:v>
              </c:pt>
              <c:pt idx="974">
                <c:v>45527</c:v>
              </c:pt>
              <c:pt idx="975">
                <c:v>45530</c:v>
              </c:pt>
              <c:pt idx="976">
                <c:v>45531</c:v>
              </c:pt>
              <c:pt idx="977">
                <c:v>45532</c:v>
              </c:pt>
              <c:pt idx="978">
                <c:v>45533</c:v>
              </c:pt>
              <c:pt idx="979">
                <c:v>45534</c:v>
              </c:pt>
              <c:pt idx="980">
                <c:v>45537</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45579</c:v>
              </c:pt>
              <c:pt idx="1011">
                <c:v>45580</c:v>
              </c:pt>
              <c:pt idx="1012">
                <c:v>45581</c:v>
              </c:pt>
              <c:pt idx="1013">
                <c:v>45582</c:v>
              </c:pt>
              <c:pt idx="1014">
                <c:v>45583</c:v>
              </c:pt>
              <c:pt idx="1015">
                <c:v>45586</c:v>
              </c:pt>
              <c:pt idx="1016">
                <c:v>45587</c:v>
              </c:pt>
              <c:pt idx="1017">
                <c:v>45588</c:v>
              </c:pt>
              <c:pt idx="1018">
                <c:v>45589</c:v>
              </c:pt>
              <c:pt idx="1019">
                <c:v>45590</c:v>
              </c:pt>
              <c:pt idx="1020">
                <c:v>45593</c:v>
              </c:pt>
              <c:pt idx="1021">
                <c:v>45594</c:v>
              </c:pt>
              <c:pt idx="1022">
                <c:v>45595</c:v>
              </c:pt>
              <c:pt idx="1023">
                <c:v>45596</c:v>
              </c:pt>
              <c:pt idx="1024">
                <c:v>45597</c:v>
              </c:pt>
              <c:pt idx="1025">
                <c:v>45600</c:v>
              </c:pt>
              <c:pt idx="1026">
                <c:v>45601</c:v>
              </c:pt>
              <c:pt idx="1027">
                <c:v>45602</c:v>
              </c:pt>
              <c:pt idx="1028">
                <c:v>45603</c:v>
              </c:pt>
              <c:pt idx="1029">
                <c:v>45604</c:v>
              </c:pt>
              <c:pt idx="1030">
                <c:v>45607</c:v>
              </c:pt>
              <c:pt idx="1031">
                <c:v>45608</c:v>
              </c:pt>
              <c:pt idx="1032">
                <c:v>45609</c:v>
              </c:pt>
              <c:pt idx="1033">
                <c:v>45610</c:v>
              </c:pt>
              <c:pt idx="1034">
                <c:v>45611</c:v>
              </c:pt>
              <c:pt idx="1035">
                <c:v>45614</c:v>
              </c:pt>
              <c:pt idx="1036">
                <c:v>45615</c:v>
              </c:pt>
              <c:pt idx="1037">
                <c:v>45616</c:v>
              </c:pt>
              <c:pt idx="1038">
                <c:v>45617</c:v>
              </c:pt>
              <c:pt idx="1039">
                <c:v>45618</c:v>
              </c:pt>
              <c:pt idx="1040">
                <c:v>45621</c:v>
              </c:pt>
              <c:pt idx="1041">
                <c:v>45622</c:v>
              </c:pt>
              <c:pt idx="1042">
                <c:v>45623</c:v>
              </c:pt>
              <c:pt idx="1043">
                <c:v>45624</c:v>
              </c:pt>
              <c:pt idx="1044">
                <c:v>45625</c:v>
              </c:pt>
              <c:pt idx="1045">
                <c:v>45628</c:v>
              </c:pt>
              <c:pt idx="1046">
                <c:v>45629</c:v>
              </c:pt>
              <c:pt idx="1047">
                <c:v>45630</c:v>
              </c:pt>
              <c:pt idx="1048">
                <c:v>45631</c:v>
              </c:pt>
              <c:pt idx="1049">
                <c:v>45632</c:v>
              </c:pt>
              <c:pt idx="1050">
                <c:v>45635</c:v>
              </c:pt>
              <c:pt idx="1051">
                <c:v>45636</c:v>
              </c:pt>
              <c:pt idx="1052">
                <c:v>45637</c:v>
              </c:pt>
              <c:pt idx="1053">
                <c:v>45638</c:v>
              </c:pt>
              <c:pt idx="1054">
                <c:v>45639</c:v>
              </c:pt>
              <c:pt idx="1055">
                <c:v>45642</c:v>
              </c:pt>
              <c:pt idx="1056">
                <c:v>45643</c:v>
              </c:pt>
              <c:pt idx="1057">
                <c:v>45644</c:v>
              </c:pt>
              <c:pt idx="1058">
                <c:v>45645</c:v>
              </c:pt>
              <c:pt idx="1059">
                <c:v>45646</c:v>
              </c:pt>
              <c:pt idx="1060">
                <c:v>45649</c:v>
              </c:pt>
              <c:pt idx="1061">
                <c:v>45650</c:v>
              </c:pt>
              <c:pt idx="1062">
                <c:v>45651</c:v>
              </c:pt>
              <c:pt idx="1063">
                <c:v>45652</c:v>
              </c:pt>
              <c:pt idx="1064">
                <c:v>45653</c:v>
              </c:pt>
              <c:pt idx="1065">
                <c:v>45656</c:v>
              </c:pt>
              <c:pt idx="1066">
                <c:v>45657</c:v>
              </c:pt>
              <c:pt idx="1067">
                <c:v>45658</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45677</c:v>
              </c:pt>
              <c:pt idx="1081">
                <c:v>45678</c:v>
              </c:pt>
              <c:pt idx="1082">
                <c:v>45679</c:v>
              </c:pt>
              <c:pt idx="1083">
                <c:v>45680</c:v>
              </c:pt>
              <c:pt idx="1084">
                <c:v>45681</c:v>
              </c:pt>
              <c:pt idx="1085">
                <c:v>45684</c:v>
              </c:pt>
              <c:pt idx="1086">
                <c:v>45685</c:v>
              </c:pt>
              <c:pt idx="1087">
                <c:v>45686</c:v>
              </c:pt>
              <c:pt idx="1088">
                <c:v>45687</c:v>
              </c:pt>
              <c:pt idx="1089">
                <c:v>45688</c:v>
              </c:pt>
              <c:pt idx="1090">
                <c:v>45691</c:v>
              </c:pt>
              <c:pt idx="1091">
                <c:v>45692</c:v>
              </c:pt>
              <c:pt idx="1092">
                <c:v>45693</c:v>
              </c:pt>
              <c:pt idx="1093">
                <c:v>45694</c:v>
              </c:pt>
              <c:pt idx="1094">
                <c:v>45695</c:v>
              </c:pt>
              <c:pt idx="1095">
                <c:v>45698</c:v>
              </c:pt>
              <c:pt idx="1096">
                <c:v>45699</c:v>
              </c:pt>
              <c:pt idx="1097">
                <c:v>45700</c:v>
              </c:pt>
              <c:pt idx="1098">
                <c:v>45701</c:v>
              </c:pt>
              <c:pt idx="1099">
                <c:v>45702</c:v>
              </c:pt>
              <c:pt idx="1100">
                <c:v>45705</c:v>
              </c:pt>
              <c:pt idx="1101">
                <c:v>45706</c:v>
              </c:pt>
              <c:pt idx="1102">
                <c:v>45707</c:v>
              </c:pt>
              <c:pt idx="1103">
                <c:v>45708</c:v>
              </c:pt>
              <c:pt idx="1104">
                <c:v>45709</c:v>
              </c:pt>
              <c:pt idx="1105">
                <c:v>45712</c:v>
              </c:pt>
              <c:pt idx="1106">
                <c:v>45713</c:v>
              </c:pt>
              <c:pt idx="1107">
                <c:v>45714</c:v>
              </c:pt>
              <c:pt idx="1108">
                <c:v>45715</c:v>
              </c:pt>
              <c:pt idx="1109">
                <c:v>45716</c:v>
              </c:pt>
              <c:pt idx="1110">
                <c:v>45719</c:v>
              </c:pt>
              <c:pt idx="1111">
                <c:v>45720</c:v>
              </c:pt>
              <c:pt idx="1112">
                <c:v>45721</c:v>
              </c:pt>
              <c:pt idx="1113">
                <c:v>45722</c:v>
              </c:pt>
              <c:pt idx="1114">
                <c:v>45723</c:v>
              </c:pt>
              <c:pt idx="1115">
                <c:v>45726</c:v>
              </c:pt>
              <c:pt idx="1116">
                <c:v>45727</c:v>
              </c:pt>
              <c:pt idx="1117">
                <c:v>45728</c:v>
              </c:pt>
              <c:pt idx="1118">
                <c:v>45729</c:v>
              </c:pt>
              <c:pt idx="1119">
                <c:v>45730</c:v>
              </c:pt>
              <c:pt idx="1120">
                <c:v>45733</c:v>
              </c:pt>
              <c:pt idx="1121">
                <c:v>45734</c:v>
              </c:pt>
              <c:pt idx="1122">
                <c:v>45735</c:v>
              </c:pt>
              <c:pt idx="1123">
                <c:v>45736</c:v>
              </c:pt>
              <c:pt idx="1124">
                <c:v>45737</c:v>
              </c:pt>
              <c:pt idx="1125">
                <c:v>45740</c:v>
              </c:pt>
              <c:pt idx="1126">
                <c:v>45741</c:v>
              </c:pt>
              <c:pt idx="1127">
                <c:v>45742</c:v>
              </c:pt>
              <c:pt idx="1128">
                <c:v>45743</c:v>
              </c:pt>
              <c:pt idx="1129">
                <c:v>45744</c:v>
              </c:pt>
              <c:pt idx="1130">
                <c:v>45747</c:v>
              </c:pt>
              <c:pt idx="1131">
                <c:v>45748</c:v>
              </c:pt>
              <c:pt idx="1132">
                <c:v>45749</c:v>
              </c:pt>
              <c:pt idx="1133">
                <c:v>45750</c:v>
              </c:pt>
              <c:pt idx="1134">
                <c:v>45751</c:v>
              </c:pt>
              <c:pt idx="1135">
                <c:v>45754</c:v>
              </c:pt>
              <c:pt idx="1136">
                <c:v>45755</c:v>
              </c:pt>
              <c:pt idx="1137">
                <c:v>45756</c:v>
              </c:pt>
              <c:pt idx="1138">
                <c:v>45757</c:v>
              </c:pt>
              <c:pt idx="1139">
                <c:v>45758</c:v>
              </c:pt>
              <c:pt idx="1140">
                <c:v>45761</c:v>
              </c:pt>
              <c:pt idx="1141">
                <c:v>45762</c:v>
              </c:pt>
              <c:pt idx="1142">
                <c:v>45763</c:v>
              </c:pt>
              <c:pt idx="1143">
                <c:v>45764</c:v>
              </c:pt>
              <c:pt idx="1144">
                <c:v>45765</c:v>
              </c:pt>
              <c:pt idx="1145">
                <c:v>45768</c:v>
              </c:pt>
              <c:pt idx="1146">
                <c:v>45769</c:v>
              </c:pt>
              <c:pt idx="1147">
                <c:v>45770</c:v>
              </c:pt>
              <c:pt idx="1148">
                <c:v>45771</c:v>
              </c:pt>
              <c:pt idx="1149">
                <c:v>45772</c:v>
              </c:pt>
              <c:pt idx="1150">
                <c:v>45775</c:v>
              </c:pt>
              <c:pt idx="1151">
                <c:v>45776</c:v>
              </c:pt>
              <c:pt idx="1152">
                <c:v>45777</c:v>
              </c:pt>
              <c:pt idx="1153">
                <c:v>45778</c:v>
              </c:pt>
              <c:pt idx="1154">
                <c:v>45779</c:v>
              </c:pt>
              <c:pt idx="1155">
                <c:v>45782</c:v>
              </c:pt>
              <c:pt idx="1156">
                <c:v>45783</c:v>
              </c:pt>
              <c:pt idx="1157">
                <c:v>45784</c:v>
              </c:pt>
              <c:pt idx="1158">
                <c:v>45785</c:v>
              </c:pt>
              <c:pt idx="1159">
                <c:v>45786</c:v>
              </c:pt>
              <c:pt idx="1160">
                <c:v>45789</c:v>
              </c:pt>
              <c:pt idx="1161">
                <c:v>45790</c:v>
              </c:pt>
              <c:pt idx="1162">
                <c:v>45791</c:v>
              </c:pt>
              <c:pt idx="1163">
                <c:v>45792</c:v>
              </c:pt>
              <c:pt idx="1164">
                <c:v>45793</c:v>
              </c:pt>
              <c:pt idx="1165">
                <c:v>45796</c:v>
              </c:pt>
              <c:pt idx="1166">
                <c:v>45797</c:v>
              </c:pt>
              <c:pt idx="1167">
                <c:v>45798</c:v>
              </c:pt>
              <c:pt idx="1168">
                <c:v>45799</c:v>
              </c:pt>
              <c:pt idx="1169">
                <c:v>45800</c:v>
              </c:pt>
              <c:pt idx="1170">
                <c:v>45803</c:v>
              </c:pt>
              <c:pt idx="1171">
                <c:v>45804</c:v>
              </c:pt>
              <c:pt idx="1172">
                <c:v>45805</c:v>
              </c:pt>
              <c:pt idx="1173">
                <c:v>45806</c:v>
              </c:pt>
              <c:pt idx="1174">
                <c:v>45807</c:v>
              </c:pt>
              <c:pt idx="1175">
                <c:v>45810</c:v>
              </c:pt>
              <c:pt idx="1176">
                <c:v>45811</c:v>
              </c:pt>
              <c:pt idx="1177">
                <c:v>45812</c:v>
              </c:pt>
              <c:pt idx="1178">
                <c:v>45813</c:v>
              </c:pt>
              <c:pt idx="1179">
                <c:v>45814</c:v>
              </c:pt>
              <c:pt idx="1180">
                <c:v>45817</c:v>
              </c:pt>
              <c:pt idx="1181">
                <c:v>45818</c:v>
              </c:pt>
              <c:pt idx="1182">
                <c:v>45819</c:v>
              </c:pt>
              <c:pt idx="1183">
                <c:v>45820</c:v>
              </c:pt>
              <c:pt idx="1184">
                <c:v>45821</c:v>
              </c:pt>
              <c:pt idx="1185">
                <c:v>45824</c:v>
              </c:pt>
              <c:pt idx="1186">
                <c:v>45825</c:v>
              </c:pt>
              <c:pt idx="1187">
                <c:v>45826</c:v>
              </c:pt>
              <c:pt idx="1188">
                <c:v>45827</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45842</c:v>
              </c:pt>
              <c:pt idx="1200">
                <c:v>45845</c:v>
              </c:pt>
              <c:pt idx="1201">
                <c:v>45846</c:v>
              </c:pt>
              <c:pt idx="1202">
                <c:v>45847</c:v>
              </c:pt>
              <c:pt idx="1203">
                <c:v>45848</c:v>
              </c:pt>
              <c:pt idx="1204">
                <c:v>45849</c:v>
              </c:pt>
              <c:pt idx="1205">
                <c:v>45852</c:v>
              </c:pt>
              <c:pt idx="1206">
                <c:v>45853</c:v>
              </c:pt>
              <c:pt idx="1207">
                <c:v>45854</c:v>
              </c:pt>
              <c:pt idx="1208">
                <c:v>45855</c:v>
              </c:pt>
              <c:pt idx="1209">
                <c:v>45856</c:v>
              </c:pt>
              <c:pt idx="1210">
                <c:v>45859</c:v>
              </c:pt>
              <c:pt idx="1211">
                <c:v>45860</c:v>
              </c:pt>
              <c:pt idx="1212">
                <c:v>45861</c:v>
              </c:pt>
              <c:pt idx="1213">
                <c:v>45862</c:v>
              </c:pt>
              <c:pt idx="1214">
                <c:v>45863</c:v>
              </c:pt>
              <c:pt idx="1215">
                <c:v>45866</c:v>
              </c:pt>
              <c:pt idx="1216">
                <c:v>45867</c:v>
              </c:pt>
              <c:pt idx="1217">
                <c:v>45868</c:v>
              </c:pt>
              <c:pt idx="1218">
                <c:v>45869</c:v>
              </c:pt>
              <c:pt idx="1219">
                <c:v>45870</c:v>
              </c:pt>
              <c:pt idx="1220">
                <c:v>45873</c:v>
              </c:pt>
              <c:pt idx="1221">
                <c:v>45874</c:v>
              </c:pt>
              <c:pt idx="1222">
                <c:v>45875</c:v>
              </c:pt>
              <c:pt idx="1223">
                <c:v>45876</c:v>
              </c:pt>
              <c:pt idx="1224">
                <c:v>45877</c:v>
              </c:pt>
              <c:pt idx="1225">
                <c:v>45880</c:v>
              </c:pt>
              <c:pt idx="1226">
                <c:v>45881</c:v>
              </c:pt>
              <c:pt idx="1227">
                <c:v>45882</c:v>
              </c:pt>
              <c:pt idx="1228">
                <c:v>45883</c:v>
              </c:pt>
              <c:pt idx="1229">
                <c:v>45884</c:v>
              </c:pt>
              <c:pt idx="1230">
                <c:v>45887</c:v>
              </c:pt>
              <c:pt idx="1231">
                <c:v>45888</c:v>
              </c:pt>
              <c:pt idx="1232">
                <c:v>45889</c:v>
              </c:pt>
              <c:pt idx="1233">
                <c:v>45890</c:v>
              </c:pt>
              <c:pt idx="1234">
                <c:v>45891</c:v>
              </c:pt>
              <c:pt idx="1235">
                <c:v>45894</c:v>
              </c:pt>
              <c:pt idx="1236">
                <c:v>45895</c:v>
              </c:pt>
              <c:pt idx="1237">
                <c:v>45896</c:v>
              </c:pt>
              <c:pt idx="1238">
                <c:v>45897</c:v>
              </c:pt>
              <c:pt idx="1239">
                <c:v>45898</c:v>
              </c:pt>
              <c:pt idx="1240">
                <c:v>45901</c:v>
              </c:pt>
              <c:pt idx="1241">
                <c:v>45902</c:v>
              </c:pt>
              <c:pt idx="1242">
                <c:v>45903</c:v>
              </c:pt>
              <c:pt idx="1243">
                <c:v>45904</c:v>
              </c:pt>
              <c:pt idx="1244">
                <c:v>45905</c:v>
              </c:pt>
              <c:pt idx="1245">
                <c:v>45908</c:v>
              </c:pt>
              <c:pt idx="1246">
                <c:v>45909</c:v>
              </c:pt>
              <c:pt idx="1247">
                <c:v>45910</c:v>
              </c:pt>
              <c:pt idx="1248">
                <c:v>45911</c:v>
              </c:pt>
              <c:pt idx="1249">
                <c:v>45912</c:v>
              </c:pt>
              <c:pt idx="1250">
                <c:v>45915</c:v>
              </c:pt>
              <c:pt idx="1251">
                <c:v>45916</c:v>
              </c:pt>
              <c:pt idx="1252">
                <c:v>45917</c:v>
              </c:pt>
              <c:pt idx="1253">
                <c:v>45918</c:v>
              </c:pt>
              <c:pt idx="1254">
                <c:v>45919</c:v>
              </c:pt>
              <c:pt idx="1255">
                <c:v>45922</c:v>
              </c:pt>
              <c:pt idx="1256">
                <c:v>45923</c:v>
              </c:pt>
              <c:pt idx="1257">
                <c:v>45924</c:v>
              </c:pt>
              <c:pt idx="1258">
                <c:v>45925</c:v>
              </c:pt>
              <c:pt idx="1259">
                <c:v>45926</c:v>
              </c:pt>
              <c:pt idx="1260">
                <c:v>45929</c:v>
              </c:pt>
              <c:pt idx="1261">
                <c:v>45930</c:v>
              </c:pt>
              <c:pt idx="1262">
                <c:v>45931</c:v>
              </c:pt>
              <c:pt idx="1263">
                <c:v>45932</c:v>
              </c:pt>
              <c:pt idx="1264">
                <c:v>45933</c:v>
              </c:pt>
              <c:pt idx="1265">
                <c:v>45936</c:v>
              </c:pt>
              <c:pt idx="1266">
                <c:v>45937</c:v>
              </c:pt>
              <c:pt idx="1267">
                <c:v>45938</c:v>
              </c:pt>
              <c:pt idx="1268">
                <c:v>45939</c:v>
              </c:pt>
              <c:pt idx="1269">
                <c:v>45940</c:v>
              </c:pt>
              <c:pt idx="1270">
                <c:v>45943</c:v>
              </c:pt>
              <c:pt idx="1271">
                <c:v>45944</c:v>
              </c:pt>
              <c:pt idx="1272">
                <c:v>45945</c:v>
              </c:pt>
              <c:pt idx="1273">
                <c:v>45946</c:v>
              </c:pt>
              <c:pt idx="1274">
                <c:v>45947</c:v>
              </c:pt>
              <c:pt idx="1275">
                <c:v>45950</c:v>
              </c:pt>
              <c:pt idx="1276">
                <c:v>45951</c:v>
              </c:pt>
              <c:pt idx="1277">
                <c:v>45952</c:v>
              </c:pt>
              <c:pt idx="1278">
                <c:v>45953</c:v>
              </c:pt>
              <c:pt idx="1279">
                <c:v>45954</c:v>
              </c:pt>
              <c:pt idx="1280">
                <c:v>45957</c:v>
              </c:pt>
              <c:pt idx="1281">
                <c:v>45958</c:v>
              </c:pt>
              <c:pt idx="1282">
                <c:v>45959</c:v>
              </c:pt>
              <c:pt idx="1283">
                <c:v>45960</c:v>
              </c:pt>
              <c:pt idx="1284">
                <c:v>45961</c:v>
              </c:pt>
              <c:pt idx="1285">
                <c:v>45964</c:v>
              </c:pt>
              <c:pt idx="1286">
                <c:v>45965</c:v>
              </c:pt>
              <c:pt idx="1287">
                <c:v>45966</c:v>
              </c:pt>
              <c:pt idx="1288">
                <c:v>45967</c:v>
              </c:pt>
              <c:pt idx="1289">
                <c:v>45968</c:v>
              </c:pt>
              <c:pt idx="1290">
                <c:v>45971</c:v>
              </c:pt>
              <c:pt idx="1291">
                <c:v>45972</c:v>
              </c:pt>
              <c:pt idx="1292">
                <c:v>45973</c:v>
              </c:pt>
              <c:pt idx="1293">
                <c:v>45974</c:v>
              </c:pt>
              <c:pt idx="1294">
                <c:v>45975</c:v>
              </c:pt>
              <c:pt idx="1295">
                <c:v>45978</c:v>
              </c:pt>
              <c:pt idx="1296">
                <c:v>45979</c:v>
              </c:pt>
              <c:pt idx="1297">
                <c:v>45980</c:v>
              </c:pt>
              <c:pt idx="1298">
                <c:v>45981</c:v>
              </c:pt>
              <c:pt idx="1299">
                <c:v>45982</c:v>
              </c:pt>
              <c:pt idx="1300">
                <c:v>45985</c:v>
              </c:pt>
              <c:pt idx="1301">
                <c:v>45986</c:v>
              </c:pt>
              <c:pt idx="1302">
                <c:v>45987</c:v>
              </c:pt>
              <c:pt idx="1303">
                <c:v>45988</c:v>
              </c:pt>
              <c:pt idx="1304">
                <c:v>45989</c:v>
              </c:pt>
            </c:numLit>
          </c:cat>
          <c:val>
            <c:numLit>
              <c:formatCode>General</c:formatCode>
              <c:ptCount val="1306"/>
              <c:pt idx="0">
                <c:v>9.4874999999999994E-3</c:v>
              </c:pt>
              <c:pt idx="1">
                <c:v>9.4874999999999994E-3</c:v>
              </c:pt>
              <c:pt idx="2">
                <c:v>9.4874999999999994E-3</c:v>
              </c:pt>
              <c:pt idx="3">
                <c:v>9.4874999999999994E-3</c:v>
              </c:pt>
              <c:pt idx="4">
                <c:v>9.4874999999999994E-3</c:v>
              </c:pt>
              <c:pt idx="5">
                <c:v>9.4874999999999994E-3</c:v>
              </c:pt>
              <c:pt idx="6">
                <c:v>9.4874999999999994E-3</c:v>
              </c:pt>
              <c:pt idx="7">
                <c:v>9.4750000000000008E-3</c:v>
              </c:pt>
              <c:pt idx="8">
                <c:v>9.4625000000000004E-3</c:v>
              </c:pt>
              <c:pt idx="9">
                <c:v>9.4625000000000004E-3</c:v>
              </c:pt>
              <c:pt idx="10">
                <c:v>9.4500000000000001E-3</c:v>
              </c:pt>
              <c:pt idx="11">
                <c:v>9.4500000000000001E-3</c:v>
              </c:pt>
              <c:pt idx="12">
                <c:v>9.4249999999999994E-3</c:v>
              </c:pt>
              <c:pt idx="13">
                <c:v>9.4125000000000007E-3</c:v>
              </c:pt>
              <c:pt idx="14">
                <c:v>9.4125000000000007E-3</c:v>
              </c:pt>
              <c:pt idx="15">
                <c:v>9.4125000000000007E-3</c:v>
              </c:pt>
              <c:pt idx="16">
                <c:v>9.4125000000000007E-3</c:v>
              </c:pt>
              <c:pt idx="17">
                <c:v>9.4125000000000007E-3</c:v>
              </c:pt>
              <c:pt idx="18">
                <c:v>9.4125000000000007E-3</c:v>
              </c:pt>
              <c:pt idx="19">
                <c:v>9.4125000000000007E-3</c:v>
              </c:pt>
              <c:pt idx="20">
                <c:v>9.4125000000000007E-3</c:v>
              </c:pt>
              <c:pt idx="21">
                <c:v>9.4125000000000007E-3</c:v>
              </c:pt>
              <c:pt idx="22">
                <c:v>9.4125000000000007E-3</c:v>
              </c:pt>
              <c:pt idx="23">
                <c:v>9.4125000000000007E-3</c:v>
              </c:pt>
              <c:pt idx="24">
                <c:v>9.4125000000000007E-3</c:v>
              </c:pt>
              <c:pt idx="25">
                <c:v>9.3999999999999986E-3</c:v>
              </c:pt>
              <c:pt idx="26">
                <c:v>9.3999999999999986E-3</c:v>
              </c:pt>
              <c:pt idx="27">
                <c:v>9.3999999999999986E-3</c:v>
              </c:pt>
              <c:pt idx="28">
                <c:v>9.3999999999999986E-3</c:v>
              </c:pt>
              <c:pt idx="29">
                <c:v>9.3999999999999986E-3</c:v>
              </c:pt>
              <c:pt idx="30">
                <c:v>9.3999999999999986E-3</c:v>
              </c:pt>
              <c:pt idx="31">
                <c:v>9.3999999999999986E-3</c:v>
              </c:pt>
              <c:pt idx="32">
                <c:v>9.3999999999999986E-3</c:v>
              </c:pt>
              <c:pt idx="33">
                <c:v>9.3999999999999986E-3</c:v>
              </c:pt>
              <c:pt idx="34">
                <c:v>9.3999999999999986E-3</c:v>
              </c:pt>
              <c:pt idx="35">
                <c:v>9.3999999999999986E-3</c:v>
              </c:pt>
              <c:pt idx="36">
                <c:v>9.3999999999999986E-3</c:v>
              </c:pt>
              <c:pt idx="37">
                <c:v>9.3999999999999986E-3</c:v>
              </c:pt>
              <c:pt idx="38">
                <c:v>9.3999999999999986E-3</c:v>
              </c:pt>
              <c:pt idx="39">
                <c:v>9.3999999999999986E-3</c:v>
              </c:pt>
              <c:pt idx="40">
                <c:v>9.3875E-3</c:v>
              </c:pt>
              <c:pt idx="41">
                <c:v>9.3500000000000007E-3</c:v>
              </c:pt>
              <c:pt idx="42">
                <c:v>9.3500000000000007E-3</c:v>
              </c:pt>
              <c:pt idx="43">
                <c:v>9.3500000000000007E-3</c:v>
              </c:pt>
              <c:pt idx="44">
                <c:v>9.3500000000000007E-3</c:v>
              </c:pt>
              <c:pt idx="45">
                <c:v>9.3500000000000007E-3</c:v>
              </c:pt>
              <c:pt idx="46">
                <c:v>9.325E-3</c:v>
              </c:pt>
              <c:pt idx="47">
                <c:v>9.3124999999999996E-3</c:v>
              </c:pt>
              <c:pt idx="48">
                <c:v>9.3124999999999996E-3</c:v>
              </c:pt>
              <c:pt idx="49">
                <c:v>9.3124999999999996E-3</c:v>
              </c:pt>
              <c:pt idx="50">
                <c:v>9.3124999999999996E-3</c:v>
              </c:pt>
              <c:pt idx="51">
                <c:v>9.3124999999999996E-3</c:v>
              </c:pt>
              <c:pt idx="52">
                <c:v>9.3124999999999996E-3</c:v>
              </c:pt>
              <c:pt idx="53">
                <c:v>9.3124999999999996E-3</c:v>
              </c:pt>
              <c:pt idx="54">
                <c:v>9.3124999999999996E-3</c:v>
              </c:pt>
              <c:pt idx="55">
                <c:v>9.2874999999999989E-3</c:v>
              </c:pt>
              <c:pt idx="56">
                <c:v>9.2624999999999999E-3</c:v>
              </c:pt>
              <c:pt idx="57">
                <c:v>9.2624999999999999E-3</c:v>
              </c:pt>
              <c:pt idx="58">
                <c:v>9.2624999999999999E-3</c:v>
              </c:pt>
              <c:pt idx="59">
                <c:v>9.2624999999999999E-3</c:v>
              </c:pt>
              <c:pt idx="60">
                <c:v>9.2250000000000006E-3</c:v>
              </c:pt>
              <c:pt idx="61">
                <c:v>9.2125000000000002E-3</c:v>
              </c:pt>
              <c:pt idx="62">
                <c:v>9.2125000000000002E-3</c:v>
              </c:pt>
              <c:pt idx="63">
                <c:v>9.1999999999999998E-3</c:v>
              </c:pt>
              <c:pt idx="64">
                <c:v>9.1999999999999998E-3</c:v>
              </c:pt>
              <c:pt idx="65">
                <c:v>9.1999999999999998E-3</c:v>
              </c:pt>
              <c:pt idx="66">
                <c:v>9.1999999999999998E-3</c:v>
              </c:pt>
              <c:pt idx="67">
                <c:v>9.1874999999999995E-3</c:v>
              </c:pt>
              <c:pt idx="68">
                <c:v>9.1874999999999995E-3</c:v>
              </c:pt>
              <c:pt idx="69">
                <c:v>9.1874999999999995E-3</c:v>
              </c:pt>
              <c:pt idx="70">
                <c:v>9.1874999999999995E-3</c:v>
              </c:pt>
              <c:pt idx="71">
                <c:v>9.1874999999999995E-3</c:v>
              </c:pt>
              <c:pt idx="72">
                <c:v>9.1625000000000005E-3</c:v>
              </c:pt>
              <c:pt idx="73">
                <c:v>9.1625000000000005E-3</c:v>
              </c:pt>
              <c:pt idx="74">
                <c:v>9.1625000000000005E-3</c:v>
              </c:pt>
              <c:pt idx="75">
                <c:v>9.1625000000000005E-3</c:v>
              </c:pt>
              <c:pt idx="76">
                <c:v>9.1625000000000005E-3</c:v>
              </c:pt>
              <c:pt idx="77">
                <c:v>9.1625000000000005E-3</c:v>
              </c:pt>
              <c:pt idx="78">
                <c:v>9.1625000000000005E-3</c:v>
              </c:pt>
              <c:pt idx="79">
                <c:v>9.1625000000000005E-3</c:v>
              </c:pt>
              <c:pt idx="80">
                <c:v>9.1625000000000005E-3</c:v>
              </c:pt>
              <c:pt idx="81">
                <c:v>9.1625000000000005E-3</c:v>
              </c:pt>
              <c:pt idx="82">
                <c:v>9.1625000000000005E-3</c:v>
              </c:pt>
              <c:pt idx="83">
                <c:v>9.1625000000000005E-3</c:v>
              </c:pt>
              <c:pt idx="84">
                <c:v>9.1625000000000005E-3</c:v>
              </c:pt>
              <c:pt idx="85">
                <c:v>9.1625000000000005E-3</c:v>
              </c:pt>
              <c:pt idx="86">
                <c:v>9.1625000000000005E-3</c:v>
              </c:pt>
              <c:pt idx="87">
                <c:v>9.1625000000000005E-3</c:v>
              </c:pt>
              <c:pt idx="88">
                <c:v>9.1713999999999997E-3</c:v>
              </c:pt>
              <c:pt idx="89">
                <c:v>9.1713999999999997E-3</c:v>
              </c:pt>
              <c:pt idx="90">
                <c:v>9.1713999999999997E-3</c:v>
              </c:pt>
              <c:pt idx="91">
                <c:v>9.1713999999999997E-3</c:v>
              </c:pt>
              <c:pt idx="92">
                <c:v>9.1713999999999997E-3</c:v>
              </c:pt>
              <c:pt idx="93">
                <c:v>9.1713999999999997E-3</c:v>
              </c:pt>
              <c:pt idx="94">
                <c:v>9.1713999999999997E-3</c:v>
              </c:pt>
              <c:pt idx="95">
                <c:v>9.1713999999999997E-3</c:v>
              </c:pt>
              <c:pt idx="96">
                <c:v>9.1713999999999997E-3</c:v>
              </c:pt>
              <c:pt idx="97">
                <c:v>9.1713999999999997E-3</c:v>
              </c:pt>
              <c:pt idx="98">
                <c:v>9.1713999999999997E-3</c:v>
              </c:pt>
              <c:pt idx="99">
                <c:v>9.1713999999999997E-3</c:v>
              </c:pt>
              <c:pt idx="100">
                <c:v>9.1713999999999997E-3</c:v>
              </c:pt>
              <c:pt idx="101">
                <c:v>9.1713999999999997E-3</c:v>
              </c:pt>
              <c:pt idx="102">
                <c:v>9.1713999999999997E-3</c:v>
              </c:pt>
              <c:pt idx="103">
                <c:v>9.1713999999999997E-3</c:v>
              </c:pt>
              <c:pt idx="104">
                <c:v>9.1713999999999997E-3</c:v>
              </c:pt>
              <c:pt idx="105">
                <c:v>9.1713999999999997E-3</c:v>
              </c:pt>
              <c:pt idx="106">
                <c:v>9.1713999999999997E-3</c:v>
              </c:pt>
              <c:pt idx="107">
                <c:v>9.1570999999999996E-3</c:v>
              </c:pt>
              <c:pt idx="108">
                <c:v>9.1570999999999996E-3</c:v>
              </c:pt>
              <c:pt idx="109">
                <c:v>9.1570999999999996E-3</c:v>
              </c:pt>
              <c:pt idx="110">
                <c:v>9.1570999999999996E-3</c:v>
              </c:pt>
              <c:pt idx="111">
                <c:v>9.1570999999999996E-3</c:v>
              </c:pt>
              <c:pt idx="112">
                <c:v>9.1570999999999996E-3</c:v>
              </c:pt>
              <c:pt idx="113">
                <c:v>9.1570999999999996E-3</c:v>
              </c:pt>
              <c:pt idx="114">
                <c:v>9.1570999999999996E-3</c:v>
              </c:pt>
              <c:pt idx="115">
                <c:v>9.1429000000000007E-3</c:v>
              </c:pt>
              <c:pt idx="116">
                <c:v>9.1429000000000007E-3</c:v>
              </c:pt>
              <c:pt idx="117">
                <c:v>9.1429000000000007E-3</c:v>
              </c:pt>
              <c:pt idx="118">
                <c:v>9.1429000000000007E-3</c:v>
              </c:pt>
              <c:pt idx="119">
                <c:v>9.1429000000000007E-3</c:v>
              </c:pt>
              <c:pt idx="120">
                <c:v>9.1429000000000007E-3</c:v>
              </c:pt>
              <c:pt idx="121">
                <c:v>9.1429000000000007E-3</c:v>
              </c:pt>
              <c:pt idx="122">
                <c:v>9.1429000000000007E-3</c:v>
              </c:pt>
              <c:pt idx="123">
                <c:v>9.1429000000000007E-3</c:v>
              </c:pt>
              <c:pt idx="124">
                <c:v>9.1429000000000007E-3</c:v>
              </c:pt>
              <c:pt idx="125">
                <c:v>9.1429000000000007E-3</c:v>
              </c:pt>
              <c:pt idx="126">
                <c:v>9.1429000000000007E-3</c:v>
              </c:pt>
              <c:pt idx="127">
                <c:v>9.1429000000000007E-3</c:v>
              </c:pt>
              <c:pt idx="128">
                <c:v>9.1429000000000007E-3</c:v>
              </c:pt>
              <c:pt idx="129">
                <c:v>9.1429000000000007E-3</c:v>
              </c:pt>
              <c:pt idx="130">
                <c:v>9.1429000000000007E-3</c:v>
              </c:pt>
              <c:pt idx="131">
                <c:v>9.1429000000000007E-3</c:v>
              </c:pt>
              <c:pt idx="132">
                <c:v>9.1429000000000007E-3</c:v>
              </c:pt>
              <c:pt idx="133">
                <c:v>9.1429000000000007E-3</c:v>
              </c:pt>
              <c:pt idx="134">
                <c:v>9.1429000000000007E-3</c:v>
              </c:pt>
              <c:pt idx="135">
                <c:v>9.1429000000000007E-3</c:v>
              </c:pt>
              <c:pt idx="136">
                <c:v>9.1429000000000007E-3</c:v>
              </c:pt>
              <c:pt idx="137">
                <c:v>9.1429000000000007E-3</c:v>
              </c:pt>
              <c:pt idx="138">
                <c:v>9.1429000000000007E-3</c:v>
              </c:pt>
              <c:pt idx="139">
                <c:v>9.1429000000000007E-3</c:v>
              </c:pt>
              <c:pt idx="140">
                <c:v>9.1429000000000007E-3</c:v>
              </c:pt>
              <c:pt idx="141">
                <c:v>9.1429000000000007E-3</c:v>
              </c:pt>
              <c:pt idx="142">
                <c:v>9.1429000000000007E-3</c:v>
              </c:pt>
              <c:pt idx="143">
                <c:v>9.1429000000000007E-3</c:v>
              </c:pt>
              <c:pt idx="144">
                <c:v>9.1429000000000007E-3</c:v>
              </c:pt>
              <c:pt idx="145">
                <c:v>9.1429000000000007E-3</c:v>
              </c:pt>
              <c:pt idx="146">
                <c:v>9.1429000000000007E-3</c:v>
              </c:pt>
              <c:pt idx="147">
                <c:v>9.1429000000000007E-3</c:v>
              </c:pt>
              <c:pt idx="148">
                <c:v>9.1429000000000007E-3</c:v>
              </c:pt>
              <c:pt idx="149">
                <c:v>9.1429000000000007E-3</c:v>
              </c:pt>
              <c:pt idx="150">
                <c:v>9.1429000000000007E-3</c:v>
              </c:pt>
              <c:pt idx="151">
                <c:v>9.1429000000000007E-3</c:v>
              </c:pt>
              <c:pt idx="152">
                <c:v>9.1429000000000007E-3</c:v>
              </c:pt>
              <c:pt idx="153">
                <c:v>9.1429000000000007E-3</c:v>
              </c:pt>
              <c:pt idx="154">
                <c:v>9.1429000000000007E-3</c:v>
              </c:pt>
              <c:pt idx="155">
                <c:v>9.1429000000000007E-3</c:v>
              </c:pt>
              <c:pt idx="156">
                <c:v>9.1429000000000007E-3</c:v>
              </c:pt>
              <c:pt idx="157">
                <c:v>9.1429000000000007E-3</c:v>
              </c:pt>
              <c:pt idx="158">
                <c:v>9.1429000000000007E-3</c:v>
              </c:pt>
              <c:pt idx="159">
                <c:v>9.1429000000000007E-3</c:v>
              </c:pt>
              <c:pt idx="160">
                <c:v>9.1429000000000007E-3</c:v>
              </c:pt>
              <c:pt idx="161">
                <c:v>9.1429000000000007E-3</c:v>
              </c:pt>
              <c:pt idx="162">
                <c:v>9.1429000000000007E-3</c:v>
              </c:pt>
              <c:pt idx="163">
                <c:v>9.1429000000000007E-3</c:v>
              </c:pt>
              <c:pt idx="164">
                <c:v>9.1429000000000007E-3</c:v>
              </c:pt>
              <c:pt idx="165">
                <c:v>9.1429000000000007E-3</c:v>
              </c:pt>
              <c:pt idx="166">
                <c:v>9.1429000000000007E-3</c:v>
              </c:pt>
              <c:pt idx="167">
                <c:v>9.1429000000000007E-3</c:v>
              </c:pt>
              <c:pt idx="168">
                <c:v>9.1429000000000007E-3</c:v>
              </c:pt>
              <c:pt idx="169">
                <c:v>9.1429000000000007E-3</c:v>
              </c:pt>
              <c:pt idx="170">
                <c:v>9.1429000000000007E-3</c:v>
              </c:pt>
              <c:pt idx="171">
                <c:v>9.1429000000000007E-3</c:v>
              </c:pt>
              <c:pt idx="172">
                <c:v>9.1429000000000007E-3</c:v>
              </c:pt>
              <c:pt idx="173">
                <c:v>9.1429000000000007E-3</c:v>
              </c:pt>
              <c:pt idx="174">
                <c:v>9.1429000000000007E-3</c:v>
              </c:pt>
              <c:pt idx="175">
                <c:v>9.1429000000000007E-3</c:v>
              </c:pt>
              <c:pt idx="176">
                <c:v>9.1429000000000007E-3</c:v>
              </c:pt>
              <c:pt idx="177">
                <c:v>9.1429000000000007E-3</c:v>
              </c:pt>
              <c:pt idx="178">
                <c:v>9.1429000000000007E-3</c:v>
              </c:pt>
              <c:pt idx="179">
                <c:v>9.1429000000000007E-3</c:v>
              </c:pt>
              <c:pt idx="180">
                <c:v>9.1429000000000007E-3</c:v>
              </c:pt>
              <c:pt idx="181">
                <c:v>9.1429000000000007E-3</c:v>
              </c:pt>
              <c:pt idx="182">
                <c:v>9.1429000000000007E-3</c:v>
              </c:pt>
              <c:pt idx="183">
                <c:v>9.1429000000000007E-3</c:v>
              </c:pt>
              <c:pt idx="184">
                <c:v>9.1429000000000007E-3</c:v>
              </c:pt>
              <c:pt idx="185">
                <c:v>9.1429000000000007E-3</c:v>
              </c:pt>
              <c:pt idx="186">
                <c:v>9.1429000000000007E-3</c:v>
              </c:pt>
              <c:pt idx="187">
                <c:v>9.1429000000000007E-3</c:v>
              </c:pt>
              <c:pt idx="188">
                <c:v>9.1429000000000007E-3</c:v>
              </c:pt>
              <c:pt idx="189">
                <c:v>9.1429000000000007E-3</c:v>
              </c:pt>
              <c:pt idx="190">
                <c:v>9.1429000000000007E-3</c:v>
              </c:pt>
              <c:pt idx="191">
                <c:v>9.1429000000000007E-3</c:v>
              </c:pt>
              <c:pt idx="192">
                <c:v>9.1429000000000007E-3</c:v>
              </c:pt>
              <c:pt idx="193">
                <c:v>9.1429000000000007E-3</c:v>
              </c:pt>
              <c:pt idx="194">
                <c:v>9.1429000000000007E-3</c:v>
              </c:pt>
              <c:pt idx="195">
                <c:v>9.1429000000000007E-3</c:v>
              </c:pt>
              <c:pt idx="196">
                <c:v>9.1429000000000007E-3</c:v>
              </c:pt>
              <c:pt idx="197">
                <c:v>9.1429000000000007E-3</c:v>
              </c:pt>
              <c:pt idx="198">
                <c:v>9.1429000000000007E-3</c:v>
              </c:pt>
              <c:pt idx="199">
                <c:v>9.1429000000000007E-3</c:v>
              </c:pt>
              <c:pt idx="200">
                <c:v>9.1429000000000007E-3</c:v>
              </c:pt>
              <c:pt idx="201">
                <c:v>9.1429000000000007E-3</c:v>
              </c:pt>
              <c:pt idx="202">
                <c:v>9.1429000000000007E-3</c:v>
              </c:pt>
              <c:pt idx="203">
                <c:v>9.1429000000000007E-3</c:v>
              </c:pt>
              <c:pt idx="204">
                <c:v>9.1429000000000007E-3</c:v>
              </c:pt>
              <c:pt idx="205">
                <c:v>9.1429000000000007E-3</c:v>
              </c:pt>
              <c:pt idx="206">
                <c:v>9.1429000000000007E-3</c:v>
              </c:pt>
              <c:pt idx="207">
                <c:v>9.1429000000000007E-3</c:v>
              </c:pt>
              <c:pt idx="208">
                <c:v>9.1429000000000007E-3</c:v>
              </c:pt>
              <c:pt idx="209">
                <c:v>9.1429000000000007E-3</c:v>
              </c:pt>
              <c:pt idx="210">
                <c:v>9.1999999999999998E-3</c:v>
              </c:pt>
              <c:pt idx="211">
                <c:v>9.2286E-3</c:v>
              </c:pt>
              <c:pt idx="212">
                <c:v>9.2571000000000007E-3</c:v>
              </c:pt>
              <c:pt idx="213">
                <c:v>9.2571000000000007E-3</c:v>
              </c:pt>
              <c:pt idx="214">
                <c:v>9.2571000000000007E-3</c:v>
              </c:pt>
              <c:pt idx="215">
                <c:v>9.2713999999999991E-3</c:v>
              </c:pt>
              <c:pt idx="216">
                <c:v>9.2857000000000009E-3</c:v>
              </c:pt>
              <c:pt idx="217">
                <c:v>9.300000000000001E-3</c:v>
              </c:pt>
              <c:pt idx="218">
                <c:v>9.300000000000001E-3</c:v>
              </c:pt>
              <c:pt idx="219">
                <c:v>9.300000000000001E-3</c:v>
              </c:pt>
              <c:pt idx="220">
                <c:v>9.300000000000001E-3</c:v>
              </c:pt>
              <c:pt idx="221">
                <c:v>9.300000000000001E-3</c:v>
              </c:pt>
              <c:pt idx="222">
                <c:v>9.300000000000001E-3</c:v>
              </c:pt>
              <c:pt idx="223">
                <c:v>9.3142999999999993E-3</c:v>
              </c:pt>
              <c:pt idx="224">
                <c:v>9.3142999999999993E-3</c:v>
              </c:pt>
              <c:pt idx="225">
                <c:v>9.3428999999999995E-3</c:v>
              </c:pt>
              <c:pt idx="226">
                <c:v>9.3571000000000001E-3</c:v>
              </c:pt>
              <c:pt idx="227">
                <c:v>9.3714000000000002E-3</c:v>
              </c:pt>
              <c:pt idx="228">
                <c:v>9.3714000000000002E-3</c:v>
              </c:pt>
              <c:pt idx="229">
                <c:v>9.3714000000000002E-3</c:v>
              </c:pt>
              <c:pt idx="230">
                <c:v>9.3714000000000002E-3</c:v>
              </c:pt>
              <c:pt idx="231">
                <c:v>9.3857000000000003E-3</c:v>
              </c:pt>
              <c:pt idx="232">
                <c:v>9.4143000000000004E-3</c:v>
              </c:pt>
              <c:pt idx="233">
                <c:v>9.4143000000000004E-3</c:v>
              </c:pt>
              <c:pt idx="234">
                <c:v>9.4143000000000004E-3</c:v>
              </c:pt>
              <c:pt idx="235">
                <c:v>9.4286000000000005E-3</c:v>
              </c:pt>
              <c:pt idx="236">
                <c:v>9.4428999999999989E-3</c:v>
              </c:pt>
              <c:pt idx="237">
                <c:v>9.4571000000000013E-3</c:v>
              </c:pt>
              <c:pt idx="238">
                <c:v>9.4713999999999996E-3</c:v>
              </c:pt>
              <c:pt idx="239">
                <c:v>9.4713999999999996E-3</c:v>
              </c:pt>
              <c:pt idx="240">
                <c:v>9.4713999999999996E-3</c:v>
              </c:pt>
              <c:pt idx="241">
                <c:v>9.4856999999999997E-3</c:v>
              </c:pt>
              <c:pt idx="242">
                <c:v>9.4856999999999997E-3</c:v>
              </c:pt>
              <c:pt idx="243">
                <c:v>9.5142999999999998E-3</c:v>
              </c:pt>
              <c:pt idx="244">
                <c:v>9.5142999999999998E-3</c:v>
              </c:pt>
              <c:pt idx="245">
                <c:v>9.5285999999999999E-3</c:v>
              </c:pt>
              <c:pt idx="246">
                <c:v>9.5285999999999999E-3</c:v>
              </c:pt>
              <c:pt idx="247">
                <c:v>9.5285999999999999E-3</c:v>
              </c:pt>
              <c:pt idx="248">
                <c:v>9.5429E-3</c:v>
              </c:pt>
              <c:pt idx="249">
                <c:v>9.5429E-3</c:v>
              </c:pt>
              <c:pt idx="250">
                <c:v>9.5714000000000007E-3</c:v>
              </c:pt>
              <c:pt idx="251">
                <c:v>9.5714000000000007E-3</c:v>
              </c:pt>
              <c:pt idx="252">
                <c:v>9.5714000000000007E-3</c:v>
              </c:pt>
              <c:pt idx="253">
                <c:v>9.5714000000000007E-3</c:v>
              </c:pt>
              <c:pt idx="254">
                <c:v>9.5714000000000007E-3</c:v>
              </c:pt>
              <c:pt idx="255">
                <c:v>9.5857000000000008E-3</c:v>
              </c:pt>
              <c:pt idx="256">
                <c:v>9.5999999999999992E-3</c:v>
              </c:pt>
              <c:pt idx="257">
                <c:v>9.628600000000001E-3</c:v>
              </c:pt>
              <c:pt idx="258">
                <c:v>9.6571000000000001E-3</c:v>
              </c:pt>
              <c:pt idx="259">
                <c:v>9.6571000000000001E-3</c:v>
              </c:pt>
              <c:pt idx="260">
                <c:v>9.6857000000000002E-3</c:v>
              </c:pt>
              <c:pt idx="261">
                <c:v>9.6857000000000002E-3</c:v>
              </c:pt>
              <c:pt idx="262">
                <c:v>9.6714000000000001E-3</c:v>
              </c:pt>
              <c:pt idx="263">
                <c:v>9.6857000000000002E-3</c:v>
              </c:pt>
              <c:pt idx="264">
                <c:v>9.6857000000000002E-3</c:v>
              </c:pt>
              <c:pt idx="265">
                <c:v>9.7000000000000003E-3</c:v>
              </c:pt>
              <c:pt idx="266">
                <c:v>9.7143000000000004E-3</c:v>
              </c:pt>
              <c:pt idx="267">
                <c:v>9.7285999999999987E-3</c:v>
              </c:pt>
              <c:pt idx="268">
                <c:v>9.7285999999999987E-3</c:v>
              </c:pt>
              <c:pt idx="269">
                <c:v>9.7285999999999987E-3</c:v>
              </c:pt>
              <c:pt idx="270">
                <c:v>9.8571000000000006E-3</c:v>
              </c:pt>
              <c:pt idx="271">
                <c:v>9.9428999999999993E-3</c:v>
              </c:pt>
              <c:pt idx="272">
                <c:v>1.00286E-2</c:v>
              </c:pt>
              <c:pt idx="273">
                <c:v>1.01143E-2</c:v>
              </c:pt>
              <c:pt idx="274">
                <c:v>1.01143E-2</c:v>
              </c:pt>
              <c:pt idx="275">
                <c:v>1.03143E-2</c:v>
              </c:pt>
              <c:pt idx="276">
                <c:v>1.0357099999999999E-2</c:v>
              </c:pt>
              <c:pt idx="277">
                <c:v>1.04E-2</c:v>
              </c:pt>
              <c:pt idx="278">
                <c:v>1.0457099999999999E-2</c:v>
              </c:pt>
              <c:pt idx="279">
                <c:v>1.0457099999999999E-2</c:v>
              </c:pt>
              <c:pt idx="280">
                <c:v>1.0542899999999999E-2</c:v>
              </c:pt>
              <c:pt idx="281">
                <c:v>1.0542899999999999E-2</c:v>
              </c:pt>
              <c:pt idx="282">
                <c:v>1.05571E-2</c:v>
              </c:pt>
              <c:pt idx="283">
                <c:v>1.06E-2</c:v>
              </c:pt>
              <c:pt idx="284">
                <c:v>1.06E-2</c:v>
              </c:pt>
              <c:pt idx="285">
                <c:v>1.06143E-2</c:v>
              </c:pt>
              <c:pt idx="286">
                <c:v>1.06143E-2</c:v>
              </c:pt>
              <c:pt idx="287">
                <c:v>1.06429E-2</c:v>
              </c:pt>
              <c:pt idx="288">
                <c:v>1.0671399999999999E-2</c:v>
              </c:pt>
              <c:pt idx="289">
                <c:v>1.0671399999999999E-2</c:v>
              </c:pt>
              <c:pt idx="290">
                <c:v>1.0914299999999998E-2</c:v>
              </c:pt>
              <c:pt idx="291">
                <c:v>1.10429E-2</c:v>
              </c:pt>
              <c:pt idx="292">
                <c:v>1.1128599999999999E-2</c:v>
              </c:pt>
              <c:pt idx="293">
                <c:v>1.1142900000000001E-2</c:v>
              </c:pt>
              <c:pt idx="294">
                <c:v>1.1142900000000001E-2</c:v>
              </c:pt>
              <c:pt idx="295">
                <c:v>1.1299999999999999E-2</c:v>
              </c:pt>
              <c:pt idx="296">
                <c:v>1.1485700000000001E-2</c:v>
              </c:pt>
              <c:pt idx="297">
                <c:v>1.1599999999999999E-2</c:v>
              </c:pt>
              <c:pt idx="298">
                <c:v>1.16857E-2</c:v>
              </c:pt>
              <c:pt idx="299">
                <c:v>1.16857E-2</c:v>
              </c:pt>
              <c:pt idx="300">
                <c:v>1.2E-2</c:v>
              </c:pt>
              <c:pt idx="301">
                <c:v>1.20429E-2</c:v>
              </c:pt>
              <c:pt idx="302">
                <c:v>1.2071400000000001E-2</c:v>
              </c:pt>
              <c:pt idx="303">
                <c:v>1.2142900000000002E-2</c:v>
              </c:pt>
              <c:pt idx="304">
                <c:v>1.2142900000000002E-2</c:v>
              </c:pt>
              <c:pt idx="305">
                <c:v>1.2642899999999999E-2</c:v>
              </c:pt>
              <c:pt idx="306">
                <c:v>1.2842899999999999E-2</c:v>
              </c:pt>
              <c:pt idx="307">
                <c:v>1.2959799999999999E-2</c:v>
              </c:pt>
              <c:pt idx="308">
                <c:v>1.31571E-2</c:v>
              </c:pt>
              <c:pt idx="309">
                <c:v>1.31571E-2</c:v>
              </c:pt>
              <c:pt idx="310">
                <c:v>1.38371E-2</c:v>
              </c:pt>
              <c:pt idx="311">
                <c:v>1.4652E-2</c:v>
              </c:pt>
              <c:pt idx="312">
                <c:v>1.46E-2</c:v>
              </c:pt>
              <c:pt idx="313">
                <c:v>1.47E-2</c:v>
              </c:pt>
              <c:pt idx="314">
                <c:v>1.47E-2</c:v>
              </c:pt>
              <c:pt idx="315">
                <c:v>1.60743E-2</c:v>
              </c:pt>
              <c:pt idx="316">
                <c:v>1.6428600000000002E-2</c:v>
              </c:pt>
              <c:pt idx="317">
                <c:v>1.6799999999999999E-2</c:v>
              </c:pt>
              <c:pt idx="318">
                <c:v>1.7128600000000001E-2</c:v>
              </c:pt>
              <c:pt idx="319">
                <c:v>1.7128600000000001E-2</c:v>
              </c:pt>
              <c:pt idx="320">
                <c:v>1.73286E-2</c:v>
              </c:pt>
              <c:pt idx="321">
                <c:v>1.73286E-2</c:v>
              </c:pt>
              <c:pt idx="322">
                <c:v>1.73286E-2</c:v>
              </c:pt>
              <c:pt idx="323">
                <c:v>1.7571400000000001E-2</c:v>
              </c:pt>
              <c:pt idx="324">
                <c:v>1.7571400000000001E-2</c:v>
              </c:pt>
              <c:pt idx="325">
                <c:v>1.7600000000000001E-2</c:v>
              </c:pt>
              <c:pt idx="326">
                <c:v>1.7714199999999999E-2</c:v>
              </c:pt>
              <c:pt idx="327">
                <c:v>1.8277000000000002E-2</c:v>
              </c:pt>
              <c:pt idx="328">
                <c:v>1.8080599999999999E-2</c:v>
              </c:pt>
              <c:pt idx="329">
                <c:v>1.8080599999999999E-2</c:v>
              </c:pt>
              <c:pt idx="330">
                <c:v>1.89129E-2</c:v>
              </c:pt>
              <c:pt idx="331">
                <c:v>1.9193000000000002E-2</c:v>
              </c:pt>
              <c:pt idx="332">
                <c:v>1.9676700000000002E-2</c:v>
              </c:pt>
              <c:pt idx="333">
                <c:v>1.9944299999999998E-2</c:v>
              </c:pt>
              <c:pt idx="334">
                <c:v>1.9944299999999998E-2</c:v>
              </c:pt>
              <c:pt idx="335">
                <c:v>2.1682800000000002E-2</c:v>
              </c:pt>
              <c:pt idx="336">
                <c:v>2.2145199999999997E-2</c:v>
              </c:pt>
              <c:pt idx="337">
                <c:v>2.2299899999999998E-2</c:v>
              </c:pt>
              <c:pt idx="338">
                <c:v>2.3227399999999999E-2</c:v>
              </c:pt>
              <c:pt idx="339">
                <c:v>2.3227399999999999E-2</c:v>
              </c:pt>
              <c:pt idx="340">
                <c:v>2.3607699999999999E-2</c:v>
              </c:pt>
              <c:pt idx="341">
                <c:v>2.40877E-2</c:v>
              </c:pt>
              <c:pt idx="342">
                <c:v>2.5060799999999998E-2</c:v>
              </c:pt>
              <c:pt idx="343">
                <c:v>2.496E-2</c:v>
              </c:pt>
              <c:pt idx="344">
                <c:v>2.496E-2</c:v>
              </c:pt>
              <c:pt idx="345">
                <c:v>2.54798E-2</c:v>
              </c:pt>
              <c:pt idx="346">
                <c:v>2.5590700000000001E-2</c:v>
              </c:pt>
              <c:pt idx="347">
                <c:v>2.5948799999999998E-2</c:v>
              </c:pt>
              <c:pt idx="348">
                <c:v>2.6341899999999998E-2</c:v>
              </c:pt>
              <c:pt idx="349">
                <c:v>2.6341899999999998E-2</c:v>
              </c:pt>
              <c:pt idx="350">
                <c:v>2.7109100000000001E-2</c:v>
              </c:pt>
              <c:pt idx="351">
                <c:v>2.73393E-2</c:v>
              </c:pt>
              <c:pt idx="352">
                <c:v>2.7512400000000003E-2</c:v>
              </c:pt>
              <c:pt idx="353">
                <c:v>2.76799E-2</c:v>
              </c:pt>
              <c:pt idx="354">
                <c:v>2.76799E-2</c:v>
              </c:pt>
              <c:pt idx="355">
                <c:v>2.8097599999999997E-2</c:v>
              </c:pt>
              <c:pt idx="356">
                <c:v>2.8257899999999999E-2</c:v>
              </c:pt>
              <c:pt idx="357">
                <c:v>2.79499E-2</c:v>
              </c:pt>
              <c:pt idx="358">
                <c:v>2.7882899999999999E-2</c:v>
              </c:pt>
              <c:pt idx="359">
                <c:v>2.7882899999999999E-2</c:v>
              </c:pt>
              <c:pt idx="360">
                <c:v>2.8214800000000002E-2</c:v>
              </c:pt>
              <c:pt idx="361">
                <c:v>2.8289599999999998E-2</c:v>
              </c:pt>
              <c:pt idx="362">
                <c:v>2.8277299999999998E-2</c:v>
              </c:pt>
              <c:pt idx="363">
                <c:v>2.8309999999999998E-2</c:v>
              </c:pt>
              <c:pt idx="364">
                <c:v>2.8309999999999998E-2</c:v>
              </c:pt>
              <c:pt idx="365">
                <c:v>2.87684E-2</c:v>
              </c:pt>
              <c:pt idx="366">
                <c:v>2.8846500000000001E-2</c:v>
              </c:pt>
              <c:pt idx="367">
                <c:v>2.9038499999999998E-2</c:v>
              </c:pt>
              <c:pt idx="368">
                <c:v>2.9217699999999999E-2</c:v>
              </c:pt>
              <c:pt idx="369">
                <c:v>2.9217699999999999E-2</c:v>
              </c:pt>
              <c:pt idx="370">
                <c:v>2.9217699999999999E-2</c:v>
              </c:pt>
              <c:pt idx="371">
                <c:v>2.9217699999999999E-2</c:v>
              </c:pt>
              <c:pt idx="372">
                <c:v>2.9310599999999999E-2</c:v>
              </c:pt>
              <c:pt idx="373">
                <c:v>3.0083700000000001E-2</c:v>
              </c:pt>
              <c:pt idx="374">
                <c:v>3.0083700000000001E-2</c:v>
              </c:pt>
              <c:pt idx="375">
                <c:v>3.0044899999999999E-2</c:v>
              </c:pt>
              <c:pt idx="376">
                <c:v>3.0716899999999998E-2</c:v>
              </c:pt>
              <c:pt idx="377">
                <c:v>3.0854599999999999E-2</c:v>
              </c:pt>
              <c:pt idx="378">
                <c:v>3.0959300000000002E-2</c:v>
              </c:pt>
              <c:pt idx="379">
                <c:v>3.0959300000000002E-2</c:v>
              </c:pt>
              <c:pt idx="380">
                <c:v>3.1961499999999997E-2</c:v>
              </c:pt>
              <c:pt idx="381">
                <c:v>3.14428E-2</c:v>
              </c:pt>
              <c:pt idx="382">
                <c:v>3.1637200000000004E-2</c:v>
              </c:pt>
              <c:pt idx="383">
                <c:v>3.17167E-2</c:v>
              </c:pt>
              <c:pt idx="384">
                <c:v>3.17167E-2</c:v>
              </c:pt>
              <c:pt idx="385">
                <c:v>3.2356900000000001E-2</c:v>
              </c:pt>
              <c:pt idx="386">
                <c:v>3.2524299999999999E-2</c:v>
              </c:pt>
              <c:pt idx="387">
                <c:v>3.2528100000000004E-2</c:v>
              </c:pt>
              <c:pt idx="388">
                <c:v>3.2814400000000001E-2</c:v>
              </c:pt>
              <c:pt idx="389">
                <c:v>3.2814400000000001E-2</c:v>
              </c:pt>
              <c:pt idx="390">
                <c:v>3.3009200000000002E-2</c:v>
              </c:pt>
              <c:pt idx="391">
                <c:v>3.3316900000000003E-2</c:v>
              </c:pt>
              <c:pt idx="392">
                <c:v>3.3283599999999997E-2</c:v>
              </c:pt>
              <c:pt idx="393">
                <c:v>3.3269E-2</c:v>
              </c:pt>
              <c:pt idx="394">
                <c:v>3.3269E-2</c:v>
              </c:pt>
              <c:pt idx="395">
                <c:v>3.3477300000000002E-2</c:v>
              </c:pt>
              <c:pt idx="396">
                <c:v>3.3957600000000004E-2</c:v>
              </c:pt>
              <c:pt idx="397">
                <c:v>3.4103399999999999E-2</c:v>
              </c:pt>
              <c:pt idx="398">
                <c:v>3.4778500000000004E-2</c:v>
              </c:pt>
              <c:pt idx="399">
                <c:v>3.4778500000000004E-2</c:v>
              </c:pt>
              <c:pt idx="400">
                <c:v>3.5205099999999996E-2</c:v>
              </c:pt>
              <c:pt idx="401">
                <c:v>3.5052199999999999E-2</c:v>
              </c:pt>
              <c:pt idx="402">
                <c:v>3.5507499999999997E-2</c:v>
              </c:pt>
              <c:pt idx="403">
                <c:v>3.78357E-2</c:v>
              </c:pt>
              <c:pt idx="404">
                <c:v>3.78357E-2</c:v>
              </c:pt>
              <c:pt idx="405">
                <c:v>3.7657099999999999E-2</c:v>
              </c:pt>
              <c:pt idx="406">
                <c:v>3.7877000000000001E-2</c:v>
              </c:pt>
              <c:pt idx="407">
                <c:v>3.5642599999999997E-2</c:v>
              </c:pt>
              <c:pt idx="408">
                <c:v>3.5647400000000003E-2</c:v>
              </c:pt>
              <c:pt idx="409">
                <c:v>3.5647400000000003E-2</c:v>
              </c:pt>
              <c:pt idx="410">
                <c:v>3.5635699999999999E-2</c:v>
              </c:pt>
              <c:pt idx="411">
                <c:v>3.5624999999999997E-2</c:v>
              </c:pt>
              <c:pt idx="412">
                <c:v>3.5580500000000001E-2</c:v>
              </c:pt>
              <c:pt idx="413">
                <c:v>3.5604300000000005E-2</c:v>
              </c:pt>
              <c:pt idx="414">
                <c:v>3.5604300000000005E-2</c:v>
              </c:pt>
              <c:pt idx="415">
                <c:v>3.5557900000000003E-2</c:v>
              </c:pt>
              <c:pt idx="416">
                <c:v>3.5556700000000004E-2</c:v>
              </c:pt>
              <c:pt idx="417">
                <c:v>3.5470399999999999E-2</c:v>
              </c:pt>
              <c:pt idx="418">
                <c:v>3.5829800000000002E-2</c:v>
              </c:pt>
              <c:pt idx="419">
                <c:v>3.5829800000000002E-2</c:v>
              </c:pt>
              <c:pt idx="420">
                <c:v>3.5829800000000002E-2</c:v>
              </c:pt>
              <c:pt idx="421">
                <c:v>3.5829800000000002E-2</c:v>
              </c:pt>
              <c:pt idx="422">
                <c:v>3.5993299999999999E-2</c:v>
              </c:pt>
              <c:pt idx="423">
                <c:v>3.6000999999999998E-2</c:v>
              </c:pt>
              <c:pt idx="424">
                <c:v>3.6000999999999998E-2</c:v>
              </c:pt>
              <c:pt idx="425">
                <c:v>3.6315500000000001E-2</c:v>
              </c:pt>
              <c:pt idx="426">
                <c:v>3.6547999999999997E-2</c:v>
              </c:pt>
              <c:pt idx="427">
                <c:v>3.66772E-2</c:v>
              </c:pt>
              <c:pt idx="428">
                <c:v>3.6717599999999996E-2</c:v>
              </c:pt>
              <c:pt idx="429">
                <c:v>3.6717599999999996E-2</c:v>
              </c:pt>
              <c:pt idx="430">
                <c:v>3.6997000000000002E-2</c:v>
              </c:pt>
              <c:pt idx="431">
                <c:v>3.7125999999999999E-2</c:v>
              </c:pt>
              <c:pt idx="432">
                <c:v>3.74385E-2</c:v>
              </c:pt>
              <c:pt idx="433">
                <c:v>3.8747699999999996E-2</c:v>
              </c:pt>
              <c:pt idx="434">
                <c:v>3.8747699999999996E-2</c:v>
              </c:pt>
              <c:pt idx="435">
                <c:v>3.8883599999999997E-2</c:v>
              </c:pt>
              <c:pt idx="436">
                <c:v>3.9023300000000004E-2</c:v>
              </c:pt>
              <c:pt idx="437">
                <c:v>3.8769999999999999E-2</c:v>
              </c:pt>
              <c:pt idx="438">
                <c:v>3.9032900000000002E-2</c:v>
              </c:pt>
              <c:pt idx="439">
                <c:v>3.9032900000000002E-2</c:v>
              </c:pt>
              <c:pt idx="440">
                <c:v>3.9276900000000003E-2</c:v>
              </c:pt>
              <c:pt idx="441">
                <c:v>3.9140000000000001E-2</c:v>
              </c:pt>
              <c:pt idx="442">
                <c:v>3.8721499999999999E-2</c:v>
              </c:pt>
              <c:pt idx="443">
                <c:v>3.86168E-2</c:v>
              </c:pt>
              <c:pt idx="444">
                <c:v>3.86168E-2</c:v>
              </c:pt>
              <c:pt idx="445">
                <c:v>3.9022599999999998E-2</c:v>
              </c:pt>
              <c:pt idx="446">
                <c:v>3.9050099999999997E-2</c:v>
              </c:pt>
              <c:pt idx="447">
                <c:v>3.9047800000000001E-2</c:v>
              </c:pt>
              <c:pt idx="448">
                <c:v>3.9050700000000001E-2</c:v>
              </c:pt>
              <c:pt idx="449">
                <c:v>3.9050700000000001E-2</c:v>
              </c:pt>
              <c:pt idx="450">
                <c:v>3.9067400000000002E-2</c:v>
              </c:pt>
              <c:pt idx="451">
                <c:v>3.9397700000000001E-2</c:v>
              </c:pt>
              <c:pt idx="452">
                <c:v>3.9407499999999998E-2</c:v>
              </c:pt>
              <c:pt idx="453">
                <c:v>3.9473399999999999E-2</c:v>
              </c:pt>
              <c:pt idx="454">
                <c:v>3.9473399999999999E-2</c:v>
              </c:pt>
              <c:pt idx="455">
                <c:v>3.9530200000000001E-2</c:v>
              </c:pt>
              <c:pt idx="456">
                <c:v>3.9606700000000002E-2</c:v>
              </c:pt>
              <c:pt idx="457">
                <c:v>4.0185100000000001E-2</c:v>
              </c:pt>
              <c:pt idx="458">
                <c:v>4.0438200000000001E-2</c:v>
              </c:pt>
              <c:pt idx="459">
                <c:v>4.0438200000000001E-2</c:v>
              </c:pt>
              <c:pt idx="460">
                <c:v>4.1181799999999998E-2</c:v>
              </c:pt>
              <c:pt idx="461">
                <c:v>4.2035099999999999E-2</c:v>
              </c:pt>
              <c:pt idx="462">
                <c:v>4.2030999999999999E-2</c:v>
              </c:pt>
              <c:pt idx="463">
                <c:v>4.1732699999999998E-2</c:v>
              </c:pt>
              <c:pt idx="464">
                <c:v>4.1732699999999998E-2</c:v>
              </c:pt>
              <c:pt idx="465">
                <c:v>4.19683E-2</c:v>
              </c:pt>
              <c:pt idx="466">
                <c:v>4.2280100000000001E-2</c:v>
              </c:pt>
              <c:pt idx="467">
                <c:v>4.2689199999999997E-2</c:v>
              </c:pt>
              <c:pt idx="468">
                <c:v>4.3886599999999998E-2</c:v>
              </c:pt>
              <c:pt idx="469">
                <c:v>4.3886599999999998E-2</c:v>
              </c:pt>
              <c:pt idx="470">
                <c:v>4.4189999999999993E-2</c:v>
              </c:pt>
              <c:pt idx="471">
                <c:v>4.3949700000000001E-2</c:v>
              </c:pt>
              <c:pt idx="472">
                <c:v>4.4689800000000002E-2</c:v>
              </c:pt>
              <c:pt idx="473">
                <c:v>4.4689800000000002E-2</c:v>
              </c:pt>
              <c:pt idx="474">
                <c:v>4.4689800000000002E-2</c:v>
              </c:pt>
              <c:pt idx="475">
                <c:v>4.88648E-2</c:v>
              </c:pt>
              <c:pt idx="476">
                <c:v>4.9633900000000002E-2</c:v>
              </c:pt>
              <c:pt idx="477">
                <c:v>5.0087799999999995E-2</c:v>
              </c:pt>
              <c:pt idx="478">
                <c:v>5.04176E-2</c:v>
              </c:pt>
              <c:pt idx="479">
                <c:v>5.04176E-2</c:v>
              </c:pt>
              <c:pt idx="480">
                <c:v>4.9979699999999995E-2</c:v>
              </c:pt>
              <c:pt idx="481">
                <c:v>5.0591400000000002E-2</c:v>
              </c:pt>
              <c:pt idx="482">
                <c:v>5.1444000000000004E-2</c:v>
              </c:pt>
              <c:pt idx="483">
                <c:v>5.2590999999999999E-2</c:v>
              </c:pt>
              <c:pt idx="484">
                <c:v>5.2590999999999999E-2</c:v>
              </c:pt>
              <c:pt idx="485">
                <c:v>5.3177599999999998E-2</c:v>
              </c:pt>
              <c:pt idx="486">
                <c:v>5.3811699999999997E-2</c:v>
              </c:pt>
              <c:pt idx="487">
                <c:v>5.4719499999999997E-2</c:v>
              </c:pt>
              <c:pt idx="488">
                <c:v>5.4945700000000007E-2</c:v>
              </c:pt>
              <c:pt idx="489">
                <c:v>5.4945700000000007E-2</c:v>
              </c:pt>
              <c:pt idx="490">
                <c:v>5.5833000000000001E-2</c:v>
              </c:pt>
              <c:pt idx="491">
                <c:v>5.7094500000000006E-2</c:v>
              </c:pt>
              <c:pt idx="492">
                <c:v>5.7972400000000007E-2</c:v>
              </c:pt>
              <c:pt idx="493">
                <c:v>5.8929000000000002E-2</c:v>
              </c:pt>
              <c:pt idx="494">
                <c:v>5.8929000000000002E-2</c:v>
              </c:pt>
              <c:pt idx="495">
                <c:v>6.0200300000000005E-2</c:v>
              </c:pt>
              <c:pt idx="496">
                <c:v>6.0396699999999998E-2</c:v>
              </c:pt>
              <c:pt idx="497">
                <c:v>6.16342E-2</c:v>
              </c:pt>
              <c:pt idx="498">
                <c:v>6.3254900000000003E-2</c:v>
              </c:pt>
              <c:pt idx="499">
                <c:v>6.3254900000000003E-2</c:v>
              </c:pt>
              <c:pt idx="500">
                <c:v>6.2615699999999996E-2</c:v>
              </c:pt>
              <c:pt idx="501">
                <c:v>6.3017799999999999E-2</c:v>
              </c:pt>
              <c:pt idx="502">
                <c:v>6.32688E-2</c:v>
              </c:pt>
              <c:pt idx="503">
                <c:v>6.2713599999999994E-2</c:v>
              </c:pt>
              <c:pt idx="504">
                <c:v>6.2713599999999994E-2</c:v>
              </c:pt>
              <c:pt idx="505">
                <c:v>6.2562900000000005E-2</c:v>
              </c:pt>
              <c:pt idx="506">
                <c:v>6.4182199999999995E-2</c:v>
              </c:pt>
              <c:pt idx="507">
                <c:v>6.3690399999999994E-2</c:v>
              </c:pt>
              <c:pt idx="508">
                <c:v>6.4417799999999997E-2</c:v>
              </c:pt>
              <c:pt idx="509">
                <c:v>6.4417799999999997E-2</c:v>
              </c:pt>
              <c:pt idx="510">
                <c:v>6.3481700000000002E-2</c:v>
              </c:pt>
              <c:pt idx="511">
                <c:v>6.3587000000000005E-2</c:v>
              </c:pt>
              <c:pt idx="512">
                <c:v>6.3269099999999995E-2</c:v>
              </c:pt>
              <c:pt idx="513">
                <c:v>6.3165600000000002E-2</c:v>
              </c:pt>
              <c:pt idx="514">
                <c:v>6.3165600000000002E-2</c:v>
              </c:pt>
              <c:pt idx="515">
                <c:v>6.3281500000000004E-2</c:v>
              </c:pt>
              <c:pt idx="516">
                <c:v>6.2993400000000005E-2</c:v>
              </c:pt>
              <c:pt idx="517">
                <c:v>6.2993400000000005E-2</c:v>
              </c:pt>
              <c:pt idx="518">
                <c:v>6.2447299999999997E-2</c:v>
              </c:pt>
              <c:pt idx="519">
                <c:v>6.2447299999999997E-2</c:v>
              </c:pt>
              <c:pt idx="520">
                <c:v>6.1184599999999999E-2</c:v>
              </c:pt>
              <c:pt idx="521">
                <c:v>6.1050000000000007E-2</c:v>
              </c:pt>
              <c:pt idx="522">
                <c:v>6.05645E-2</c:v>
              </c:pt>
              <c:pt idx="523">
                <c:v>6.0491400000000001E-2</c:v>
              </c:pt>
              <c:pt idx="524">
                <c:v>6.0491400000000001E-2</c:v>
              </c:pt>
              <c:pt idx="525">
                <c:v>6.0225999999999995E-2</c:v>
              </c:pt>
              <c:pt idx="526">
                <c:v>5.9871499999999994E-2</c:v>
              </c:pt>
              <c:pt idx="527">
                <c:v>5.9354199999999996E-2</c:v>
              </c:pt>
              <c:pt idx="528">
                <c:v>5.9410400000000002E-2</c:v>
              </c:pt>
              <c:pt idx="529">
                <c:v>5.9410400000000002E-2</c:v>
              </c:pt>
              <c:pt idx="530">
                <c:v>5.8790099999999998E-2</c:v>
              </c:pt>
              <c:pt idx="531">
                <c:v>5.8652800000000005E-2</c:v>
              </c:pt>
              <c:pt idx="532">
                <c:v>5.8399699999999999E-2</c:v>
              </c:pt>
              <c:pt idx="533">
                <c:v>5.8671100000000004E-2</c:v>
              </c:pt>
              <c:pt idx="534">
                <c:v>5.8671100000000004E-2</c:v>
              </c:pt>
              <c:pt idx="535">
                <c:v>5.8542199999999996E-2</c:v>
              </c:pt>
              <c:pt idx="536">
                <c:v>5.8737600000000001E-2</c:v>
              </c:pt>
              <c:pt idx="537">
                <c:v>5.8583800000000005E-2</c:v>
              </c:pt>
              <c:pt idx="538">
                <c:v>5.8705600000000004E-2</c:v>
              </c:pt>
              <c:pt idx="539">
                <c:v>5.8705600000000004E-2</c:v>
              </c:pt>
              <c:pt idx="540">
                <c:v>5.8783799999999997E-2</c:v>
              </c:pt>
              <c:pt idx="541">
                <c:v>5.8765999999999999E-2</c:v>
              </c:pt>
              <c:pt idx="542">
                <c:v>5.8584500000000005E-2</c:v>
              </c:pt>
              <c:pt idx="543">
                <c:v>5.8696700000000004E-2</c:v>
              </c:pt>
              <c:pt idx="544">
                <c:v>5.8696700000000004E-2</c:v>
              </c:pt>
              <c:pt idx="545">
                <c:v>5.8431400000000001E-2</c:v>
              </c:pt>
              <c:pt idx="546">
                <c:v>5.8304700000000001E-2</c:v>
              </c:pt>
              <c:pt idx="547">
                <c:v>5.8170400000000004E-2</c:v>
              </c:pt>
              <c:pt idx="548">
                <c:v>5.80928E-2</c:v>
              </c:pt>
              <c:pt idx="549">
                <c:v>5.80928E-2</c:v>
              </c:pt>
              <c:pt idx="550">
                <c:v>5.85544E-2</c:v>
              </c:pt>
              <c:pt idx="551">
                <c:v>5.8370400000000003E-2</c:v>
              </c:pt>
              <c:pt idx="552">
                <c:v>5.8144999999999995E-2</c:v>
              </c:pt>
              <c:pt idx="553">
                <c:v>5.84936E-2</c:v>
              </c:pt>
              <c:pt idx="554">
                <c:v>5.84936E-2</c:v>
              </c:pt>
              <c:pt idx="555">
                <c:v>5.8364599999999996E-2</c:v>
              </c:pt>
              <c:pt idx="556">
                <c:v>5.8027200000000001E-2</c:v>
              </c:pt>
              <c:pt idx="557">
                <c:v>5.8491500000000002E-2</c:v>
              </c:pt>
              <c:pt idx="558">
                <c:v>5.84994E-2</c:v>
              </c:pt>
              <c:pt idx="559">
                <c:v>5.84994E-2</c:v>
              </c:pt>
              <c:pt idx="560">
                <c:v>5.8288E-2</c:v>
              </c:pt>
              <c:pt idx="561">
                <c:v>5.8293299999999999E-2</c:v>
              </c:pt>
              <c:pt idx="562">
                <c:v>5.7848800000000006E-2</c:v>
              </c:pt>
              <c:pt idx="563">
                <c:v>5.7849999999999999E-2</c:v>
              </c:pt>
              <c:pt idx="564">
                <c:v>5.7849999999999999E-2</c:v>
              </c:pt>
              <c:pt idx="565">
                <c:v>5.7955E-2</c:v>
              </c:pt>
              <c:pt idx="566">
                <c:v>5.7855800000000006E-2</c:v>
              </c:pt>
              <c:pt idx="567">
                <c:v>5.78773E-2</c:v>
              </c:pt>
              <c:pt idx="568">
                <c:v>5.8228099999999998E-2</c:v>
              </c:pt>
              <c:pt idx="569">
                <c:v>5.8228099999999998E-2</c:v>
              </c:pt>
              <c:pt idx="570">
                <c:v>5.8162499999999999E-2</c:v>
              </c:pt>
              <c:pt idx="571">
                <c:v>5.8146199999999995E-2</c:v>
              </c:pt>
              <c:pt idx="572">
                <c:v>5.8098299999999999E-2</c:v>
              </c:pt>
              <c:pt idx="573">
                <c:v>5.7905400000000003E-2</c:v>
              </c:pt>
              <c:pt idx="574">
                <c:v>5.7905400000000003E-2</c:v>
              </c:pt>
              <c:pt idx="575">
                <c:v>5.7702700000000003E-2</c:v>
              </c:pt>
              <c:pt idx="576">
                <c:v>5.7725699999999998E-2</c:v>
              </c:pt>
              <c:pt idx="577">
                <c:v>5.7989399999999997E-2</c:v>
              </c:pt>
              <c:pt idx="578">
                <c:v>5.8282899999999999E-2</c:v>
              </c:pt>
              <c:pt idx="579">
                <c:v>5.8282899999999999E-2</c:v>
              </c:pt>
              <c:pt idx="580">
                <c:v>5.8375199999999995E-2</c:v>
              </c:pt>
              <c:pt idx="581">
                <c:v>5.8581099999999997E-2</c:v>
              </c:pt>
              <c:pt idx="582">
                <c:v>5.8581099999999997E-2</c:v>
              </c:pt>
              <c:pt idx="583">
                <c:v>5.8399799999999995E-2</c:v>
              </c:pt>
              <c:pt idx="584">
                <c:v>5.8399799999999995E-2</c:v>
              </c:pt>
              <c:pt idx="585">
                <c:v>5.8478599999999999E-2</c:v>
              </c:pt>
              <c:pt idx="586">
                <c:v>5.8348500000000005E-2</c:v>
              </c:pt>
              <c:pt idx="587">
                <c:v>5.8153900000000001E-2</c:v>
              </c:pt>
              <c:pt idx="588">
                <c:v>5.8247799999999995E-2</c:v>
              </c:pt>
              <c:pt idx="589">
                <c:v>5.8247799999999995E-2</c:v>
              </c:pt>
              <c:pt idx="590">
                <c:v>5.8002399999999996E-2</c:v>
              </c:pt>
              <c:pt idx="591">
                <c:v>5.7926399999999996E-2</c:v>
              </c:pt>
              <c:pt idx="592">
                <c:v>5.8077400000000001E-2</c:v>
              </c:pt>
              <c:pt idx="593">
                <c:v>5.8341900000000002E-2</c:v>
              </c:pt>
              <c:pt idx="594">
                <c:v>5.8341900000000002E-2</c:v>
              </c:pt>
              <c:pt idx="595">
                <c:v>5.8464799999999997E-2</c:v>
              </c:pt>
              <c:pt idx="596">
                <c:v>5.7926800000000001E-2</c:v>
              </c:pt>
              <c:pt idx="597">
                <c:v>5.7889900000000001E-2</c:v>
              </c:pt>
              <c:pt idx="598">
                <c:v>5.7830199999999998E-2</c:v>
              </c:pt>
              <c:pt idx="599">
                <c:v>5.7830199999999998E-2</c:v>
              </c:pt>
              <c:pt idx="600">
                <c:v>5.7626099999999993E-2</c:v>
              </c:pt>
              <c:pt idx="601">
                <c:v>5.72854E-2</c:v>
              </c:pt>
              <c:pt idx="602">
                <c:v>5.6821200000000002E-2</c:v>
              </c:pt>
              <c:pt idx="603">
                <c:v>5.71242E-2</c:v>
              </c:pt>
              <c:pt idx="604">
                <c:v>5.71242E-2</c:v>
              </c:pt>
              <c:pt idx="605">
                <c:v>5.55977E-2</c:v>
              </c:pt>
              <c:pt idx="606">
                <c:v>5.5516599999999999E-2</c:v>
              </c:pt>
              <c:pt idx="607">
                <c:v>5.5333300000000002E-2</c:v>
              </c:pt>
              <c:pt idx="608">
                <c:v>5.63467E-2</c:v>
              </c:pt>
              <c:pt idx="609">
                <c:v>5.63467E-2</c:v>
              </c:pt>
              <c:pt idx="610">
                <c:v>5.6645500000000001E-2</c:v>
              </c:pt>
              <c:pt idx="611">
                <c:v>5.6541399999999999E-2</c:v>
              </c:pt>
              <c:pt idx="612">
                <c:v>5.6584700000000002E-2</c:v>
              </c:pt>
              <c:pt idx="613">
                <c:v>5.6599799999999999E-2</c:v>
              </c:pt>
              <c:pt idx="614">
                <c:v>5.6599799999999999E-2</c:v>
              </c:pt>
              <c:pt idx="615">
                <c:v>5.6505099999999996E-2</c:v>
              </c:pt>
              <c:pt idx="616">
                <c:v>5.6502999999999998E-2</c:v>
              </c:pt>
              <c:pt idx="617">
                <c:v>5.6882099999999998E-2</c:v>
              </c:pt>
              <c:pt idx="618">
                <c:v>5.6838E-2</c:v>
              </c:pt>
              <c:pt idx="619">
                <c:v>5.6838E-2</c:v>
              </c:pt>
              <c:pt idx="620">
                <c:v>5.6756099999999997E-2</c:v>
              </c:pt>
              <c:pt idx="621">
                <c:v>5.7515499999999997E-2</c:v>
              </c:pt>
              <c:pt idx="622">
                <c:v>5.7513399999999999E-2</c:v>
              </c:pt>
              <c:pt idx="623">
                <c:v>5.7709099999999999E-2</c:v>
              </c:pt>
              <c:pt idx="624">
                <c:v>5.7709099999999999E-2</c:v>
              </c:pt>
              <c:pt idx="625">
                <c:v>5.7709099999999999E-2</c:v>
              </c:pt>
              <c:pt idx="626">
                <c:v>5.78182E-2</c:v>
              </c:pt>
              <c:pt idx="627">
                <c:v>5.7801099999999994E-2</c:v>
              </c:pt>
              <c:pt idx="628">
                <c:v>5.76237E-2</c:v>
              </c:pt>
              <c:pt idx="629">
                <c:v>5.76237E-2</c:v>
              </c:pt>
              <c:pt idx="630">
                <c:v>5.7455699999999998E-2</c:v>
              </c:pt>
              <c:pt idx="631">
                <c:v>5.7346500000000002E-2</c:v>
              </c:pt>
              <c:pt idx="632">
                <c:v>5.7281399999999996E-2</c:v>
              </c:pt>
              <c:pt idx="633">
                <c:v>5.7580900000000004E-2</c:v>
              </c:pt>
              <c:pt idx="634">
                <c:v>5.7580900000000004E-2</c:v>
              </c:pt>
              <c:pt idx="635">
                <c:v>5.7595599999999997E-2</c:v>
              </c:pt>
              <c:pt idx="636">
                <c:v>5.7409600000000005E-2</c:v>
              </c:pt>
              <c:pt idx="637">
                <c:v>5.7364100000000001E-2</c:v>
              </c:pt>
              <c:pt idx="638">
                <c:v>5.7485899999999999E-2</c:v>
              </c:pt>
              <c:pt idx="639">
                <c:v>5.7485899999999999E-2</c:v>
              </c:pt>
              <c:pt idx="640">
                <c:v>5.7416000000000002E-2</c:v>
              </c:pt>
              <c:pt idx="641">
                <c:v>5.7411700000000003E-2</c:v>
              </c:pt>
              <c:pt idx="642">
                <c:v>5.7653900000000001E-2</c:v>
              </c:pt>
              <c:pt idx="643">
                <c:v>5.7621100000000001E-2</c:v>
              </c:pt>
              <c:pt idx="644">
                <c:v>5.7621100000000001E-2</c:v>
              </c:pt>
              <c:pt idx="645">
                <c:v>5.7572700000000004E-2</c:v>
              </c:pt>
              <c:pt idx="646">
                <c:v>5.7717599999999994E-2</c:v>
              </c:pt>
              <c:pt idx="647">
                <c:v>5.7677300000000001E-2</c:v>
              </c:pt>
              <c:pt idx="648">
                <c:v>5.7743399999999993E-2</c:v>
              </c:pt>
              <c:pt idx="649">
                <c:v>5.7743399999999993E-2</c:v>
              </c:pt>
              <c:pt idx="650">
                <c:v>5.8036700000000004E-2</c:v>
              </c:pt>
              <c:pt idx="651">
                <c:v>5.80122E-2</c:v>
              </c:pt>
              <c:pt idx="652">
                <c:v>5.8184199999999998E-2</c:v>
              </c:pt>
              <c:pt idx="653">
                <c:v>5.8212799999999995E-2</c:v>
              </c:pt>
              <c:pt idx="654">
                <c:v>5.8212799999999995E-2</c:v>
              </c:pt>
              <c:pt idx="655">
                <c:v>5.8282E-2</c:v>
              </c:pt>
              <c:pt idx="656">
                <c:v>5.8475400000000004E-2</c:v>
              </c:pt>
              <c:pt idx="657">
                <c:v>5.8546500000000001E-2</c:v>
              </c:pt>
              <c:pt idx="658">
                <c:v>5.8625400000000001E-2</c:v>
              </c:pt>
              <c:pt idx="659">
                <c:v>5.8625400000000001E-2</c:v>
              </c:pt>
              <c:pt idx="660">
                <c:v>5.8582500000000003E-2</c:v>
              </c:pt>
              <c:pt idx="661">
                <c:v>5.8625400000000001E-2</c:v>
              </c:pt>
              <c:pt idx="662">
                <c:v>5.8768200000000007E-2</c:v>
              </c:pt>
              <c:pt idx="663">
                <c:v>5.8723400000000002E-2</c:v>
              </c:pt>
              <c:pt idx="664">
                <c:v>5.8723400000000002E-2</c:v>
              </c:pt>
              <c:pt idx="665">
                <c:v>5.8679800000000004E-2</c:v>
              </c:pt>
              <c:pt idx="666">
                <c:v>5.8301400000000003E-2</c:v>
              </c:pt>
              <c:pt idx="667">
                <c:v>5.8919199999999998E-2</c:v>
              </c:pt>
              <c:pt idx="668">
                <c:v>5.9291999999999997E-2</c:v>
              </c:pt>
              <c:pt idx="669">
                <c:v>5.9291999999999997E-2</c:v>
              </c:pt>
              <c:pt idx="670">
                <c:v>5.92011E-2</c:v>
              </c:pt>
              <c:pt idx="671">
                <c:v>5.92011E-2</c:v>
              </c:pt>
              <c:pt idx="672">
                <c:v>5.92011E-2</c:v>
              </c:pt>
              <c:pt idx="673">
                <c:v>5.92011E-2</c:v>
              </c:pt>
              <c:pt idx="674">
                <c:v>5.92011E-2</c:v>
              </c:pt>
              <c:pt idx="675">
                <c:v>5.9203499999999999E-2</c:v>
              </c:pt>
              <c:pt idx="676">
                <c:v>5.9150000000000001E-2</c:v>
              </c:pt>
              <c:pt idx="677">
                <c:v>5.9425499999999999E-2</c:v>
              </c:pt>
              <c:pt idx="678">
                <c:v>5.9539799999999997E-2</c:v>
              </c:pt>
              <c:pt idx="679">
                <c:v>5.9539799999999997E-2</c:v>
              </c:pt>
              <c:pt idx="680">
                <c:v>5.95059E-2</c:v>
              </c:pt>
              <c:pt idx="681">
                <c:v>5.9631499999999997E-2</c:v>
              </c:pt>
              <c:pt idx="682">
                <c:v>5.9701299999999999E-2</c:v>
              </c:pt>
              <c:pt idx="683">
                <c:v>5.9797700000000002E-2</c:v>
              </c:pt>
              <c:pt idx="684">
                <c:v>5.9797700000000002E-2</c:v>
              </c:pt>
              <c:pt idx="685">
                <c:v>5.9365300000000003E-2</c:v>
              </c:pt>
              <c:pt idx="686">
                <c:v>5.9339300000000005E-2</c:v>
              </c:pt>
              <c:pt idx="687">
                <c:v>5.9386400000000006E-2</c:v>
              </c:pt>
              <c:pt idx="688">
                <c:v>5.9354799999999999E-2</c:v>
              </c:pt>
              <c:pt idx="689">
                <c:v>5.9354799999999999E-2</c:v>
              </c:pt>
              <c:pt idx="690">
                <c:v>5.9297199999999994E-2</c:v>
              </c:pt>
              <c:pt idx="691">
                <c:v>5.9769900000000001E-2</c:v>
              </c:pt>
              <c:pt idx="692">
                <c:v>5.9841499999999999E-2</c:v>
              </c:pt>
              <c:pt idx="693">
                <c:v>6.0256200000000003E-2</c:v>
              </c:pt>
              <c:pt idx="694">
                <c:v>6.0256200000000003E-2</c:v>
              </c:pt>
              <c:pt idx="695">
                <c:v>6.03934E-2</c:v>
              </c:pt>
              <c:pt idx="696">
                <c:v>6.0484900000000001E-2</c:v>
              </c:pt>
              <c:pt idx="697">
                <c:v>6.04308E-2</c:v>
              </c:pt>
              <c:pt idx="698">
                <c:v>6.0481600000000003E-2</c:v>
              </c:pt>
              <c:pt idx="699">
                <c:v>6.0481600000000003E-2</c:v>
              </c:pt>
              <c:pt idx="700">
                <c:v>6.04214E-2</c:v>
              </c:pt>
              <c:pt idx="701">
                <c:v>6.0400499999999996E-2</c:v>
              </c:pt>
              <c:pt idx="702">
                <c:v>6.0368199999999997E-2</c:v>
              </c:pt>
              <c:pt idx="703">
                <c:v>6.0159700000000003E-2</c:v>
              </c:pt>
              <c:pt idx="704">
                <c:v>6.0159700000000003E-2</c:v>
              </c:pt>
              <c:pt idx="705">
                <c:v>6.0294999999999994E-2</c:v>
              </c:pt>
              <c:pt idx="706">
                <c:v>6.0611899999999996E-2</c:v>
              </c:pt>
              <c:pt idx="707">
                <c:v>6.0679900000000002E-2</c:v>
              </c:pt>
              <c:pt idx="708">
                <c:v>6.0758099999999995E-2</c:v>
              </c:pt>
              <c:pt idx="709">
                <c:v>6.0758099999999995E-2</c:v>
              </c:pt>
              <c:pt idx="710">
                <c:v>6.0816200000000001E-2</c:v>
              </c:pt>
              <c:pt idx="711">
                <c:v>6.0897800000000002E-2</c:v>
              </c:pt>
              <c:pt idx="712">
                <c:v>6.0946399999999998E-2</c:v>
              </c:pt>
              <c:pt idx="713">
                <c:v>6.08193E-2</c:v>
              </c:pt>
              <c:pt idx="714">
                <c:v>6.08193E-2</c:v>
              </c:pt>
              <c:pt idx="715">
                <c:v>6.04793E-2</c:v>
              </c:pt>
              <c:pt idx="716">
                <c:v>6.0522600000000003E-2</c:v>
              </c:pt>
              <c:pt idx="717">
                <c:v>6.0519200000000002E-2</c:v>
              </c:pt>
              <c:pt idx="718">
                <c:v>6.0820699999999998E-2</c:v>
              </c:pt>
              <c:pt idx="719">
                <c:v>6.0820699999999998E-2</c:v>
              </c:pt>
              <c:pt idx="720">
                <c:v>6.0526999999999997E-2</c:v>
              </c:pt>
              <c:pt idx="721">
                <c:v>6.0761500000000003E-2</c:v>
              </c:pt>
              <c:pt idx="722">
                <c:v>6.0868599999999995E-2</c:v>
              </c:pt>
              <c:pt idx="723">
                <c:v>6.0858600000000006E-2</c:v>
              </c:pt>
              <c:pt idx="724">
                <c:v>6.0858600000000006E-2</c:v>
              </c:pt>
              <c:pt idx="725">
                <c:v>6.0977099999999999E-2</c:v>
              </c:pt>
              <c:pt idx="726">
                <c:v>6.0557400000000004E-2</c:v>
              </c:pt>
              <c:pt idx="727">
                <c:v>6.0692599999999999E-2</c:v>
              </c:pt>
              <c:pt idx="728">
                <c:v>6.0682E-2</c:v>
              </c:pt>
              <c:pt idx="729">
                <c:v>6.0682E-2</c:v>
              </c:pt>
              <c:pt idx="730">
                <c:v>6.0560099999999999E-2</c:v>
              </c:pt>
              <c:pt idx="731">
                <c:v>6.1161199999999999E-2</c:v>
              </c:pt>
              <c:pt idx="732">
                <c:v>6.1088500000000004E-2</c:v>
              </c:pt>
              <c:pt idx="733">
                <c:v>6.10693E-2</c:v>
              </c:pt>
              <c:pt idx="734">
                <c:v>6.10693E-2</c:v>
              </c:pt>
              <c:pt idx="735">
                <c:v>6.12826E-2</c:v>
              </c:pt>
              <c:pt idx="736">
                <c:v>6.1588700000000003E-2</c:v>
              </c:pt>
              <c:pt idx="737">
                <c:v>6.1608000000000003E-2</c:v>
              </c:pt>
              <c:pt idx="738">
                <c:v>6.1680900000000004E-2</c:v>
              </c:pt>
              <c:pt idx="739">
                <c:v>6.1680900000000004E-2</c:v>
              </c:pt>
              <c:pt idx="740">
                <c:v>6.1608900000000001E-2</c:v>
              </c:pt>
              <c:pt idx="741">
                <c:v>6.1566200000000001E-2</c:v>
              </c:pt>
              <c:pt idx="742">
                <c:v>6.1265199999999999E-2</c:v>
              </c:pt>
              <c:pt idx="743">
                <c:v>6.10314E-2</c:v>
              </c:pt>
              <c:pt idx="744">
                <c:v>6.10314E-2</c:v>
              </c:pt>
              <c:pt idx="745">
                <c:v>6.12662E-2</c:v>
              </c:pt>
              <c:pt idx="746">
                <c:v>6.12235E-2</c:v>
              </c:pt>
              <c:pt idx="747">
                <c:v>6.1224100000000004E-2</c:v>
              </c:pt>
              <c:pt idx="748">
                <c:v>6.1373300000000006E-2</c:v>
              </c:pt>
              <c:pt idx="749">
                <c:v>6.1373300000000006E-2</c:v>
              </c:pt>
              <c:pt idx="750">
                <c:v>6.1519000000000004E-2</c:v>
              </c:pt>
              <c:pt idx="751">
                <c:v>6.1459900000000005E-2</c:v>
              </c:pt>
              <c:pt idx="752">
                <c:v>6.1874700000000005E-2</c:v>
              </c:pt>
              <c:pt idx="753">
                <c:v>6.2097399999999997E-2</c:v>
              </c:pt>
              <c:pt idx="754">
                <c:v>6.2097399999999997E-2</c:v>
              </c:pt>
              <c:pt idx="755">
                <c:v>6.2265499999999994E-2</c:v>
              </c:pt>
              <c:pt idx="756">
                <c:v>6.2209199999999992E-2</c:v>
              </c:pt>
              <c:pt idx="757">
                <c:v>6.21921E-2</c:v>
              </c:pt>
              <c:pt idx="758">
                <c:v>6.23154E-2</c:v>
              </c:pt>
              <c:pt idx="759">
                <c:v>6.23154E-2</c:v>
              </c:pt>
              <c:pt idx="760">
                <c:v>6.2110900000000004E-2</c:v>
              </c:pt>
              <c:pt idx="761">
                <c:v>6.2291299999999994E-2</c:v>
              </c:pt>
              <c:pt idx="762">
                <c:v>6.2184499999999997E-2</c:v>
              </c:pt>
              <c:pt idx="763">
                <c:v>6.2207100000000001E-2</c:v>
              </c:pt>
              <c:pt idx="764">
                <c:v>6.2207100000000001E-2</c:v>
              </c:pt>
              <c:pt idx="765">
                <c:v>6.2105399999999998E-2</c:v>
              </c:pt>
              <c:pt idx="766">
                <c:v>6.1932600000000004E-2</c:v>
              </c:pt>
              <c:pt idx="767">
                <c:v>6.2027099999999995E-2</c:v>
              </c:pt>
              <c:pt idx="768">
                <c:v>6.2287800000000004E-2</c:v>
              </c:pt>
              <c:pt idx="769">
                <c:v>6.2287800000000004E-2</c:v>
              </c:pt>
              <c:pt idx="770">
                <c:v>6.2241099999999994E-2</c:v>
              </c:pt>
              <c:pt idx="771">
                <c:v>6.21945E-2</c:v>
              </c:pt>
              <c:pt idx="772">
                <c:v>6.2168899999999999E-2</c:v>
              </c:pt>
              <c:pt idx="773">
                <c:v>6.2105600000000004E-2</c:v>
              </c:pt>
              <c:pt idx="774">
                <c:v>6.2105600000000004E-2</c:v>
              </c:pt>
              <c:pt idx="775">
                <c:v>6.1864200000000001E-2</c:v>
              </c:pt>
              <c:pt idx="776">
                <c:v>6.2015799999999996E-2</c:v>
              </c:pt>
              <c:pt idx="777">
                <c:v>6.1980599999999997E-2</c:v>
              </c:pt>
              <c:pt idx="778">
                <c:v>6.1972699999999999E-2</c:v>
              </c:pt>
              <c:pt idx="779">
                <c:v>6.1972699999999999E-2</c:v>
              </c:pt>
              <c:pt idx="780">
                <c:v>6.1831300000000006E-2</c:v>
              </c:pt>
              <c:pt idx="781">
                <c:v>6.16897E-2</c:v>
              </c:pt>
              <c:pt idx="782">
                <c:v>6.13666E-2</c:v>
              </c:pt>
              <c:pt idx="783">
                <c:v>6.1699799999999999E-2</c:v>
              </c:pt>
              <c:pt idx="784">
                <c:v>6.1699799999999999E-2</c:v>
              </c:pt>
              <c:pt idx="785">
                <c:v>6.1526699999999997E-2</c:v>
              </c:pt>
              <c:pt idx="786">
                <c:v>6.1515199999999999E-2</c:v>
              </c:pt>
              <c:pt idx="787">
                <c:v>6.1501500000000001E-2</c:v>
              </c:pt>
              <c:pt idx="788">
                <c:v>6.1489200000000001E-2</c:v>
              </c:pt>
              <c:pt idx="789">
                <c:v>6.1489200000000001E-2</c:v>
              </c:pt>
              <c:pt idx="790">
                <c:v>6.1430999999999993E-2</c:v>
              </c:pt>
              <c:pt idx="791">
                <c:v>6.1510599999999999E-2</c:v>
              </c:pt>
              <c:pt idx="792">
                <c:v>6.1091899999999998E-2</c:v>
              </c:pt>
              <c:pt idx="793">
                <c:v>6.1287300000000003E-2</c:v>
              </c:pt>
              <c:pt idx="794">
                <c:v>6.1287300000000003E-2</c:v>
              </c:pt>
              <c:pt idx="795">
                <c:v>6.0476299999999997E-2</c:v>
              </c:pt>
              <c:pt idx="796">
                <c:v>6.0588499999999997E-2</c:v>
              </c:pt>
              <c:pt idx="797">
                <c:v>6.0857799999999997E-2</c:v>
              </c:pt>
              <c:pt idx="798">
                <c:v>6.0690099999999997E-2</c:v>
              </c:pt>
              <c:pt idx="799">
                <c:v>6.0690099999999997E-2</c:v>
              </c:pt>
              <c:pt idx="800">
                <c:v>6.0935499999999997E-2</c:v>
              </c:pt>
              <c:pt idx="801">
                <c:v>6.0833500000000006E-2</c:v>
              </c:pt>
              <c:pt idx="802">
                <c:v>6.0393499999999996E-2</c:v>
              </c:pt>
              <c:pt idx="803">
                <c:v>6.0143799999999997E-2</c:v>
              </c:pt>
              <c:pt idx="804">
                <c:v>6.0143799999999997E-2</c:v>
              </c:pt>
              <c:pt idx="805">
                <c:v>5.98676E-2</c:v>
              </c:pt>
              <c:pt idx="806">
                <c:v>5.9915999999999997E-2</c:v>
              </c:pt>
              <c:pt idx="807">
                <c:v>5.9850300000000002E-2</c:v>
              </c:pt>
              <c:pt idx="808">
                <c:v>5.9745400000000004E-2</c:v>
              </c:pt>
              <c:pt idx="809">
                <c:v>5.9745400000000004E-2</c:v>
              </c:pt>
              <c:pt idx="810">
                <c:v>5.9786499999999999E-2</c:v>
              </c:pt>
              <c:pt idx="811">
                <c:v>5.9526700000000002E-2</c:v>
              </c:pt>
              <c:pt idx="812">
                <c:v>5.9441800000000003E-2</c:v>
              </c:pt>
              <c:pt idx="813">
                <c:v>5.9674899999999996E-2</c:v>
              </c:pt>
              <c:pt idx="814">
                <c:v>5.9674899999999996E-2</c:v>
              </c:pt>
              <c:pt idx="815">
                <c:v>5.9456599999999998E-2</c:v>
              </c:pt>
              <c:pt idx="816">
                <c:v>5.9349600000000002E-2</c:v>
              </c:pt>
              <c:pt idx="817">
                <c:v>5.9271000000000004E-2</c:v>
              </c:pt>
              <c:pt idx="818">
                <c:v>5.9260900000000005E-2</c:v>
              </c:pt>
              <c:pt idx="819">
                <c:v>5.9260900000000005E-2</c:v>
              </c:pt>
              <c:pt idx="820">
                <c:v>5.9080800000000003E-2</c:v>
              </c:pt>
              <c:pt idx="821">
                <c:v>5.9258899999999996E-2</c:v>
              </c:pt>
              <c:pt idx="822">
                <c:v>5.9170299999999995E-2</c:v>
              </c:pt>
              <c:pt idx="823">
                <c:v>5.9489299999999995E-2</c:v>
              </c:pt>
              <c:pt idx="824">
                <c:v>5.9489299999999995E-2</c:v>
              </c:pt>
              <c:pt idx="825">
                <c:v>5.9452900000000003E-2</c:v>
              </c:pt>
              <c:pt idx="826">
                <c:v>5.9427099999999997E-2</c:v>
              </c:pt>
              <c:pt idx="827">
                <c:v>5.9385700000000007E-2</c:v>
              </c:pt>
              <c:pt idx="828">
                <c:v>5.95054E-2</c:v>
              </c:pt>
              <c:pt idx="829">
                <c:v>5.95054E-2</c:v>
              </c:pt>
              <c:pt idx="830">
                <c:v>5.9288100000000003E-2</c:v>
              </c:pt>
              <c:pt idx="831">
                <c:v>5.9345100000000005E-2</c:v>
              </c:pt>
              <c:pt idx="832">
                <c:v>5.9355700000000004E-2</c:v>
              </c:pt>
              <c:pt idx="833">
                <c:v>5.9345100000000005E-2</c:v>
              </c:pt>
              <c:pt idx="834">
                <c:v>5.9345100000000005E-2</c:v>
              </c:pt>
              <c:pt idx="835">
                <c:v>5.9447900000000005E-2</c:v>
              </c:pt>
              <c:pt idx="836">
                <c:v>5.9252900000000004E-2</c:v>
              </c:pt>
              <c:pt idx="837">
                <c:v>5.9253199999999999E-2</c:v>
              </c:pt>
              <c:pt idx="838">
                <c:v>5.9246699999999999E-2</c:v>
              </c:pt>
              <c:pt idx="839">
                <c:v>5.9246699999999999E-2</c:v>
              </c:pt>
              <c:pt idx="840">
                <c:v>5.9035999999999998E-2</c:v>
              </c:pt>
              <c:pt idx="841">
                <c:v>5.9271200000000003E-2</c:v>
              </c:pt>
              <c:pt idx="842">
                <c:v>5.9034500000000004E-2</c:v>
              </c:pt>
              <c:pt idx="843">
                <c:v>5.9034500000000004E-2</c:v>
              </c:pt>
              <c:pt idx="844">
                <c:v>5.9034500000000004E-2</c:v>
              </c:pt>
              <c:pt idx="845">
                <c:v>5.9386400000000006E-2</c:v>
              </c:pt>
              <c:pt idx="846">
                <c:v>5.9308199999999998E-2</c:v>
              </c:pt>
              <c:pt idx="847">
                <c:v>5.9369500000000006E-2</c:v>
              </c:pt>
              <c:pt idx="848">
                <c:v>5.9343399999999998E-2</c:v>
              </c:pt>
              <c:pt idx="849">
                <c:v>5.9343399999999998E-2</c:v>
              </c:pt>
              <c:pt idx="850">
                <c:v>5.8823299999999995E-2</c:v>
              </c:pt>
              <c:pt idx="851">
                <c:v>5.8712E-2</c:v>
              </c:pt>
              <c:pt idx="852">
                <c:v>5.8867000000000003E-2</c:v>
              </c:pt>
              <c:pt idx="853">
                <c:v>5.88961E-2</c:v>
              </c:pt>
              <c:pt idx="854">
                <c:v>5.88961E-2</c:v>
              </c:pt>
              <c:pt idx="855">
                <c:v>5.9005999999999996E-2</c:v>
              </c:pt>
              <c:pt idx="856">
                <c:v>5.9351500000000001E-2</c:v>
              </c:pt>
              <c:pt idx="857">
                <c:v>5.9282199999999993E-2</c:v>
              </c:pt>
              <c:pt idx="858">
                <c:v>5.9343100000000003E-2</c:v>
              </c:pt>
              <c:pt idx="859">
                <c:v>5.9343100000000003E-2</c:v>
              </c:pt>
              <c:pt idx="860">
                <c:v>5.9077700000000004E-2</c:v>
              </c:pt>
              <c:pt idx="861">
                <c:v>5.9143299999999996E-2</c:v>
              </c:pt>
              <c:pt idx="862">
                <c:v>5.9201699999999996E-2</c:v>
              </c:pt>
              <c:pt idx="863">
                <c:v>5.95732E-2</c:v>
              </c:pt>
              <c:pt idx="864">
                <c:v>5.95732E-2</c:v>
              </c:pt>
              <c:pt idx="865">
                <c:v>5.9302000000000001E-2</c:v>
              </c:pt>
              <c:pt idx="866">
                <c:v>5.9279100000000001E-2</c:v>
              </c:pt>
              <c:pt idx="867">
                <c:v>5.9234799999999997E-2</c:v>
              </c:pt>
              <c:pt idx="868">
                <c:v>5.93015E-2</c:v>
              </c:pt>
              <c:pt idx="869">
                <c:v>5.93015E-2</c:v>
              </c:pt>
              <c:pt idx="870">
                <c:v>5.8327900000000002E-2</c:v>
              </c:pt>
              <c:pt idx="871">
                <c:v>5.8974100000000002E-2</c:v>
              </c:pt>
              <c:pt idx="872">
                <c:v>5.8805300000000005E-2</c:v>
              </c:pt>
              <c:pt idx="873">
                <c:v>5.8717800000000001E-2</c:v>
              </c:pt>
              <c:pt idx="874">
                <c:v>5.8717800000000001E-2</c:v>
              </c:pt>
              <c:pt idx="875">
                <c:v>5.8990500000000001E-2</c:v>
              </c:pt>
              <c:pt idx="876">
                <c:v>5.8990500000000001E-2</c:v>
              </c:pt>
              <c:pt idx="877">
                <c:v>5.8990500000000001E-2</c:v>
              </c:pt>
              <c:pt idx="878">
                <c:v>5.8990500000000001E-2</c:v>
              </c:pt>
              <c:pt idx="879">
                <c:v>5.8990500000000001E-2</c:v>
              </c:pt>
              <c:pt idx="880">
                <c:v>5.8900499999999995E-2</c:v>
              </c:pt>
              <c:pt idx="881">
                <c:v>5.8902200000000002E-2</c:v>
              </c:pt>
              <c:pt idx="882">
                <c:v>5.9053699999999994E-2</c:v>
              </c:pt>
              <c:pt idx="883">
                <c:v>5.8875700000000003E-2</c:v>
              </c:pt>
              <c:pt idx="884">
                <c:v>5.8875700000000003E-2</c:v>
              </c:pt>
              <c:pt idx="885">
                <c:v>5.9187000000000003E-2</c:v>
              </c:pt>
              <c:pt idx="886">
                <c:v>5.9182499999999999E-2</c:v>
              </c:pt>
              <c:pt idx="887">
                <c:v>5.9293800000000001E-2</c:v>
              </c:pt>
              <c:pt idx="888">
                <c:v>5.9278700000000004E-2</c:v>
              </c:pt>
              <c:pt idx="889">
                <c:v>5.9278700000000004E-2</c:v>
              </c:pt>
              <c:pt idx="890">
                <c:v>5.8869100000000001E-2</c:v>
              </c:pt>
              <c:pt idx="891">
                <c:v>5.8801199999999998E-2</c:v>
              </c:pt>
              <c:pt idx="892">
                <c:v>5.88155E-2</c:v>
              </c:pt>
              <c:pt idx="893">
                <c:v>5.8912000000000006E-2</c:v>
              </c:pt>
              <c:pt idx="894">
                <c:v>5.8912000000000006E-2</c:v>
              </c:pt>
              <c:pt idx="895">
                <c:v>5.9571399999999997E-2</c:v>
              </c:pt>
              <c:pt idx="896">
                <c:v>5.9518500000000002E-2</c:v>
              </c:pt>
              <c:pt idx="897">
                <c:v>5.9426699999999999E-2</c:v>
              </c:pt>
              <c:pt idx="898">
                <c:v>5.9692700000000001E-2</c:v>
              </c:pt>
              <c:pt idx="899">
                <c:v>5.9692700000000001E-2</c:v>
              </c:pt>
              <c:pt idx="900">
                <c:v>5.94282E-2</c:v>
              </c:pt>
              <c:pt idx="901">
                <c:v>5.9429900000000001E-2</c:v>
              </c:pt>
              <c:pt idx="902">
                <c:v>5.9385399999999998E-2</c:v>
              </c:pt>
              <c:pt idx="903">
                <c:v>5.93886E-2</c:v>
              </c:pt>
              <c:pt idx="904">
                <c:v>5.93886E-2</c:v>
              </c:pt>
              <c:pt idx="905">
                <c:v>5.91041E-2</c:v>
              </c:pt>
              <c:pt idx="906">
                <c:v>5.9129599999999997E-2</c:v>
              </c:pt>
              <c:pt idx="907">
                <c:v>5.9118399999999995E-2</c:v>
              </c:pt>
              <c:pt idx="908">
                <c:v>5.9384100000000002E-2</c:v>
              </c:pt>
              <c:pt idx="909">
                <c:v>5.9384100000000002E-2</c:v>
              </c:pt>
              <c:pt idx="910">
                <c:v>5.9008900000000003E-2</c:v>
              </c:pt>
              <c:pt idx="911">
                <c:v>5.8899899999999998E-2</c:v>
              </c:pt>
              <c:pt idx="912">
                <c:v>5.8850699999999999E-2</c:v>
              </c:pt>
              <c:pt idx="913">
                <c:v>5.8826799999999999E-2</c:v>
              </c:pt>
              <c:pt idx="914">
                <c:v>5.8826799999999999E-2</c:v>
              </c:pt>
              <c:pt idx="915">
                <c:v>5.8965699999999996E-2</c:v>
              </c:pt>
              <c:pt idx="916">
                <c:v>5.8872799999999996E-2</c:v>
              </c:pt>
              <c:pt idx="917">
                <c:v>5.8860599999999999E-2</c:v>
              </c:pt>
              <c:pt idx="918">
                <c:v>5.87974E-2</c:v>
              </c:pt>
              <c:pt idx="919">
                <c:v>5.87974E-2</c:v>
              </c:pt>
              <c:pt idx="920">
                <c:v>5.8482900000000004E-2</c:v>
              </c:pt>
              <c:pt idx="921">
                <c:v>5.8478300000000004E-2</c:v>
              </c:pt>
              <c:pt idx="922">
                <c:v>5.8432100000000001E-2</c:v>
              </c:pt>
              <c:pt idx="923">
                <c:v>5.84135E-2</c:v>
              </c:pt>
              <c:pt idx="924">
                <c:v>5.84135E-2</c:v>
              </c:pt>
              <c:pt idx="925">
                <c:v>5.84135E-2</c:v>
              </c:pt>
              <c:pt idx="926">
                <c:v>5.84135E-2</c:v>
              </c:pt>
              <c:pt idx="927">
                <c:v>5.8684200000000006E-2</c:v>
              </c:pt>
              <c:pt idx="928">
                <c:v>5.8849600000000002E-2</c:v>
              </c:pt>
              <c:pt idx="929">
                <c:v>5.8849600000000002E-2</c:v>
              </c:pt>
              <c:pt idx="930">
                <c:v>5.8769999999999996E-2</c:v>
              </c:pt>
              <c:pt idx="931">
                <c:v>5.8755699999999994E-2</c:v>
              </c:pt>
              <c:pt idx="932">
                <c:v>5.8697800000000001E-2</c:v>
              </c:pt>
              <c:pt idx="933">
                <c:v>5.8769700000000001E-2</c:v>
              </c:pt>
              <c:pt idx="934">
                <c:v>5.8769700000000001E-2</c:v>
              </c:pt>
              <c:pt idx="935">
                <c:v>5.87108E-2</c:v>
              </c:pt>
              <c:pt idx="936">
                <c:v>5.8684200000000006E-2</c:v>
              </c:pt>
              <c:pt idx="937">
                <c:v>5.8651099999999998E-2</c:v>
              </c:pt>
              <c:pt idx="938">
                <c:v>5.8549699999999996E-2</c:v>
              </c:pt>
              <c:pt idx="939">
                <c:v>5.8549699999999996E-2</c:v>
              </c:pt>
              <c:pt idx="940">
                <c:v>5.8664100000000004E-2</c:v>
              </c:pt>
              <c:pt idx="941">
                <c:v>5.8573199999999999E-2</c:v>
              </c:pt>
              <c:pt idx="942">
                <c:v>5.8613200000000004E-2</c:v>
              </c:pt>
              <c:pt idx="943">
                <c:v>5.8363999999999999E-2</c:v>
              </c:pt>
              <c:pt idx="944">
                <c:v>5.8363999999999999E-2</c:v>
              </c:pt>
              <c:pt idx="945">
                <c:v>5.8099600000000001E-2</c:v>
              </c:pt>
              <c:pt idx="946">
                <c:v>5.7949799999999996E-2</c:v>
              </c:pt>
              <c:pt idx="947">
                <c:v>5.7668100000000007E-2</c:v>
              </c:pt>
              <c:pt idx="948">
                <c:v>5.7521899999999994E-2</c:v>
              </c:pt>
              <c:pt idx="949">
                <c:v>5.7521899999999994E-2</c:v>
              </c:pt>
              <c:pt idx="950">
                <c:v>5.7317E-2</c:v>
              </c:pt>
              <c:pt idx="951">
                <c:v>5.7649499999999999E-2</c:v>
              </c:pt>
              <c:pt idx="952">
                <c:v>5.78807E-2</c:v>
              </c:pt>
              <c:pt idx="953">
                <c:v>5.7792899999999994E-2</c:v>
              </c:pt>
              <c:pt idx="954">
                <c:v>5.7792899999999994E-2</c:v>
              </c:pt>
              <c:pt idx="955">
                <c:v>5.7733299999999994E-2</c:v>
              </c:pt>
              <c:pt idx="956">
                <c:v>5.7841400000000001E-2</c:v>
              </c:pt>
              <c:pt idx="957">
                <c:v>5.7739599999999995E-2</c:v>
              </c:pt>
              <c:pt idx="958">
                <c:v>5.7750500000000003E-2</c:v>
              </c:pt>
              <c:pt idx="959">
                <c:v>5.7750500000000003E-2</c:v>
              </c:pt>
              <c:pt idx="960">
                <c:v>5.7293399999999994E-2</c:v>
              </c:pt>
              <c:pt idx="961">
                <c:v>5.7108699999999998E-2</c:v>
              </c:pt>
              <c:pt idx="962">
                <c:v>5.6879799999999994E-2</c:v>
              </c:pt>
              <c:pt idx="963">
                <c:v>5.6805899999999993E-2</c:v>
              </c:pt>
              <c:pt idx="964">
                <c:v>5.6805899999999993E-2</c:v>
              </c:pt>
              <c:pt idx="965">
                <c:v>5.6515700000000002E-2</c:v>
              </c:pt>
              <c:pt idx="966">
                <c:v>5.6284099999999997E-2</c:v>
              </c:pt>
              <c:pt idx="967">
                <c:v>5.6789399999999997E-2</c:v>
              </c:pt>
              <c:pt idx="968">
                <c:v>5.6340199999999993E-2</c:v>
              </c:pt>
              <c:pt idx="969">
                <c:v>5.6340199999999993E-2</c:v>
              </c:pt>
              <c:pt idx="970">
                <c:v>5.60837E-2</c:v>
              </c:pt>
              <c:pt idx="971">
                <c:v>5.59353E-2</c:v>
              </c:pt>
              <c:pt idx="972">
                <c:v>5.5659599999999997E-2</c:v>
              </c:pt>
              <c:pt idx="973">
                <c:v>5.5736999999999995E-2</c:v>
              </c:pt>
              <c:pt idx="974">
                <c:v>5.5736999999999995E-2</c:v>
              </c:pt>
              <c:pt idx="975">
                <c:v>5.6063700000000001E-2</c:v>
              </c:pt>
              <c:pt idx="976">
                <c:v>5.6066200000000004E-2</c:v>
              </c:pt>
              <c:pt idx="977">
                <c:v>5.5477100000000001E-2</c:v>
              </c:pt>
              <c:pt idx="978">
                <c:v>5.5500999999999995E-2</c:v>
              </c:pt>
              <c:pt idx="979">
                <c:v>5.5500999999999995E-2</c:v>
              </c:pt>
              <c:pt idx="980">
                <c:v>5.5505399999999996E-2</c:v>
              </c:pt>
              <c:pt idx="981">
                <c:v>5.55504E-2</c:v>
              </c:pt>
              <c:pt idx="982">
                <c:v>5.5477400000000003E-2</c:v>
              </c:pt>
              <c:pt idx="983">
                <c:v>5.5498000000000006E-2</c:v>
              </c:pt>
              <c:pt idx="984">
                <c:v>5.5498000000000006E-2</c:v>
              </c:pt>
              <c:pt idx="985">
                <c:v>5.5230100000000004E-2</c:v>
              </c:pt>
              <c:pt idx="986">
                <c:v>5.5301200000000002E-2</c:v>
              </c:pt>
              <c:pt idx="987">
                <c:v>5.5016499999999996E-2</c:v>
              </c:pt>
              <c:pt idx="988">
                <c:v>5.6049499999999995E-2</c:v>
              </c:pt>
              <c:pt idx="989">
                <c:v>5.6049499999999995E-2</c:v>
              </c:pt>
              <c:pt idx="990">
                <c:v>5.6107799999999999E-2</c:v>
              </c:pt>
              <c:pt idx="991">
                <c:v>5.5846199999999999E-2</c:v>
              </c:pt>
              <c:pt idx="992">
                <c:v>5.5694800000000003E-2</c:v>
              </c:pt>
              <c:pt idx="993">
                <c:v>5.3016399999999998E-2</c:v>
              </c:pt>
              <c:pt idx="994">
                <c:v>5.3016399999999998E-2</c:v>
              </c:pt>
              <c:pt idx="995">
                <c:v>5.2902899999999996E-2</c:v>
              </c:pt>
              <c:pt idx="996">
                <c:v>5.3124000000000005E-2</c:v>
              </c:pt>
              <c:pt idx="997">
                <c:v>5.31253E-2</c:v>
              </c:pt>
              <c:pt idx="998">
                <c:v>5.2983500000000003E-2</c:v>
              </c:pt>
              <c:pt idx="999">
                <c:v>5.2983500000000003E-2</c:v>
              </c:pt>
              <c:pt idx="1000">
                <c:v>5.2639399999999996E-2</c:v>
              </c:pt>
              <c:pt idx="1001">
                <c:v>5.2188699999999998E-2</c:v>
              </c:pt>
              <c:pt idx="1002">
                <c:v>5.2211E-2</c:v>
              </c:pt>
              <c:pt idx="1003">
                <c:v>5.2243000000000005E-2</c:v>
              </c:pt>
              <c:pt idx="1004">
                <c:v>5.2243000000000005E-2</c:v>
              </c:pt>
              <c:pt idx="1005">
                <c:v>5.1741099999999998E-2</c:v>
              </c:pt>
              <c:pt idx="1006">
                <c:v>5.2008599999999995E-2</c:v>
              </c:pt>
              <c:pt idx="1007">
                <c:v>5.1994899999999997E-2</c:v>
              </c:pt>
              <c:pt idx="1008">
                <c:v>5.17216E-2</c:v>
              </c:pt>
              <c:pt idx="1009">
                <c:v>5.17216E-2</c:v>
              </c:pt>
              <c:pt idx="1010">
                <c:v>5.1562999999999998E-2</c:v>
              </c:pt>
              <c:pt idx="1011">
                <c:v>5.1724300000000001E-2</c:v>
              </c:pt>
              <c:pt idx="1012">
                <c:v>5.1819499999999998E-2</c:v>
              </c:pt>
              <c:pt idx="1013">
                <c:v>5.1771000000000005E-2</c:v>
              </c:pt>
              <c:pt idx="1014">
                <c:v>5.1771000000000005E-2</c:v>
              </c:pt>
              <c:pt idx="1015">
                <c:v>5.1792299999999993E-2</c:v>
              </c:pt>
              <c:pt idx="1016">
                <c:v>5.1746199999999999E-2</c:v>
              </c:pt>
              <c:pt idx="1017">
                <c:v>5.18635E-2</c:v>
              </c:pt>
              <c:pt idx="1018">
                <c:v>5.20283E-2</c:v>
              </c:pt>
              <c:pt idx="1019">
                <c:v>5.20283E-2</c:v>
              </c:pt>
              <c:pt idx="1020">
                <c:v>5.1759800000000002E-2</c:v>
              </c:pt>
              <c:pt idx="1021">
                <c:v>5.1864299999999995E-2</c:v>
              </c:pt>
              <c:pt idx="1022">
                <c:v>5.1976000000000001E-2</c:v>
              </c:pt>
              <c:pt idx="1023">
                <c:v>5.1731299999999994E-2</c:v>
              </c:pt>
              <c:pt idx="1024">
                <c:v>5.1731299999999994E-2</c:v>
              </c:pt>
              <c:pt idx="1025">
                <c:v>5.1709699999999997E-2</c:v>
              </c:pt>
              <c:pt idx="1026">
                <c:v>5.1716499999999999E-2</c:v>
              </c:pt>
              <c:pt idx="1027">
                <c:v>5.1807100000000002E-2</c:v>
              </c:pt>
              <c:pt idx="1028">
                <c:v>5.1891100000000003E-2</c:v>
              </c:pt>
              <c:pt idx="1029">
                <c:v>5.1891100000000003E-2</c:v>
              </c:pt>
              <c:pt idx="1030">
                <c:v>5.1105499999999998E-2</c:v>
              </c:pt>
              <c:pt idx="1031">
                <c:v>5.1460600000000002E-2</c:v>
              </c:pt>
              <c:pt idx="1032">
                <c:v>5.1412399999999997E-2</c:v>
              </c:pt>
              <c:pt idx="1033">
                <c:v>5.1566400000000005E-2</c:v>
              </c:pt>
              <c:pt idx="1034">
                <c:v>5.1566400000000005E-2</c:v>
              </c:pt>
              <c:pt idx="1035">
                <c:v>5.1139200000000003E-2</c:v>
              </c:pt>
              <c:pt idx="1036">
                <c:v>5.1075100000000005E-2</c:v>
              </c:pt>
              <c:pt idx="1037">
                <c:v>5.1277400000000001E-2</c:v>
              </c:pt>
              <c:pt idx="1038">
                <c:v>5.0908599999999998E-2</c:v>
              </c:pt>
              <c:pt idx="1039">
                <c:v>5.0908599999999998E-2</c:v>
              </c:pt>
              <c:pt idx="1040">
                <c:v>5.12313E-2</c:v>
              </c:pt>
              <c:pt idx="1041">
                <c:v>5.1307499999999999E-2</c:v>
              </c:pt>
              <c:pt idx="1042">
                <c:v>5.1015100000000001E-2</c:v>
              </c:pt>
              <c:pt idx="1043">
                <c:v>5.1151200000000001E-2</c:v>
              </c:pt>
              <c:pt idx="1044">
                <c:v>5.1151200000000001E-2</c:v>
              </c:pt>
              <c:pt idx="1045">
                <c:v>5.1146500000000004E-2</c:v>
              </c:pt>
              <c:pt idx="1046">
                <c:v>5.1085800000000001E-2</c:v>
              </c:pt>
              <c:pt idx="1047">
                <c:v>5.1101000000000001E-2</c:v>
              </c:pt>
              <c:pt idx="1048">
                <c:v>5.0928399999999999E-2</c:v>
              </c:pt>
              <c:pt idx="1049">
                <c:v>5.0928399999999999E-2</c:v>
              </c:pt>
              <c:pt idx="1050">
                <c:v>5.0728200000000001E-2</c:v>
              </c:pt>
              <c:pt idx="1051">
                <c:v>5.0351699999999999E-2</c:v>
              </c:pt>
              <c:pt idx="1052">
                <c:v>5.0446699999999997E-2</c:v>
              </c:pt>
              <c:pt idx="1053">
                <c:v>5.0923100000000006E-2</c:v>
              </c:pt>
              <c:pt idx="1054">
                <c:v>5.0923100000000006E-2</c:v>
              </c:pt>
              <c:pt idx="1055">
                <c:v>5.1929999999999997E-2</c:v>
              </c:pt>
              <c:pt idx="1056">
                <c:v>5.1092800000000001E-2</c:v>
              </c:pt>
              <c:pt idx="1057">
                <c:v>5.1455399999999998E-2</c:v>
              </c:pt>
              <c:pt idx="1058">
                <c:v>5.1179599999999999E-2</c:v>
              </c:pt>
              <c:pt idx="1059">
                <c:v>5.1179599999999999E-2</c:v>
              </c:pt>
              <c:pt idx="1060">
                <c:v>5.1912300000000001E-2</c:v>
              </c:pt>
              <c:pt idx="1061">
                <c:v>5.23058E-2</c:v>
              </c:pt>
              <c:pt idx="1062">
                <c:v>5.2431800000000001E-2</c:v>
              </c:pt>
              <c:pt idx="1063">
                <c:v>5.2550100000000002E-2</c:v>
              </c:pt>
              <c:pt idx="1064">
                <c:v>5.2550100000000002E-2</c:v>
              </c:pt>
              <c:pt idx="1065">
                <c:v>5.2791199999999996E-2</c:v>
              </c:pt>
              <c:pt idx="1066">
                <c:v>5.2478200000000003E-2</c:v>
              </c:pt>
              <c:pt idx="1067">
                <c:v>5.2772600000000003E-2</c:v>
              </c:pt>
              <c:pt idx="1068">
                <c:v>5.3052299999999997E-2</c:v>
              </c:pt>
              <c:pt idx="1069">
                <c:v>5.3052299999999997E-2</c:v>
              </c:pt>
              <c:pt idx="1070">
                <c:v>5.2891000000000001E-2</c:v>
              </c:pt>
              <c:pt idx="1071">
                <c:v>5.3409899999999996E-2</c:v>
              </c:pt>
              <c:pt idx="1072">
                <c:v>5.34793E-2</c:v>
              </c:pt>
              <c:pt idx="1073">
                <c:v>5.3364900000000007E-2</c:v>
              </c:pt>
              <c:pt idx="1074">
                <c:v>5.3364900000000007E-2</c:v>
              </c:pt>
              <c:pt idx="1075">
                <c:v>5.2631400000000002E-2</c:v>
              </c:pt>
              <c:pt idx="1076">
                <c:v>5.2479999999999999E-2</c:v>
              </c:pt>
              <c:pt idx="1077">
                <c:v>5.2757100000000001E-2</c:v>
              </c:pt>
              <c:pt idx="1078">
                <c:v>5.2683600000000004E-2</c:v>
              </c:pt>
              <c:pt idx="1079">
                <c:v>5.2683600000000004E-2</c:v>
              </c:pt>
              <c:pt idx="1080">
                <c:v>5.2234200000000001E-2</c:v>
              </c:pt>
              <c:pt idx="1081">
                <c:v>5.2392599999999998E-2</c:v>
              </c:pt>
              <c:pt idx="1082">
                <c:v>5.2080399999999999E-2</c:v>
              </c:pt>
              <c:pt idx="1083">
                <c:v>5.2335200000000005E-2</c:v>
              </c:pt>
              <c:pt idx="1084">
                <c:v>5.2335200000000005E-2</c:v>
              </c:pt>
              <c:pt idx="1085">
                <c:v>5.2453599999999996E-2</c:v>
              </c:pt>
              <c:pt idx="1086">
                <c:v>5.2417800000000001E-2</c:v>
              </c:pt>
              <c:pt idx="1087">
                <c:v>5.2498599999999999E-2</c:v>
              </c:pt>
              <c:pt idx="1088">
                <c:v>5.2520800000000006E-2</c:v>
              </c:pt>
              <c:pt idx="1089">
                <c:v>5.2520800000000006E-2</c:v>
              </c:pt>
              <c:pt idx="1090">
                <c:v>5.2172000000000003E-2</c:v>
              </c:pt>
              <c:pt idx="1091">
                <c:v>5.2331000000000003E-2</c:v>
              </c:pt>
              <c:pt idx="1092">
                <c:v>5.2558600000000004E-2</c:v>
              </c:pt>
              <c:pt idx="1093">
                <c:v>5.2484200000000002E-2</c:v>
              </c:pt>
              <c:pt idx="1094">
                <c:v>5.2484200000000002E-2</c:v>
              </c:pt>
              <c:pt idx="1095">
                <c:v>5.2553200000000001E-2</c:v>
              </c:pt>
              <c:pt idx="1096">
                <c:v>5.2553799999999998E-2</c:v>
              </c:pt>
              <c:pt idx="1097">
                <c:v>5.2552000000000001E-2</c:v>
              </c:pt>
              <c:pt idx="1098">
                <c:v>5.2669199999999999E-2</c:v>
              </c:pt>
              <c:pt idx="1099">
                <c:v>5.2669199999999999E-2</c:v>
              </c:pt>
              <c:pt idx="1100">
                <c:v>5.3052000000000002E-2</c:v>
              </c:pt>
              <c:pt idx="1101">
                <c:v>5.3220999999999997E-2</c:v>
              </c:pt>
              <c:pt idx="1102">
                <c:v>5.3196300000000002E-2</c:v>
              </c:pt>
              <c:pt idx="1103">
                <c:v>5.3401199999999996E-2</c:v>
              </c:pt>
              <c:pt idx="1104">
                <c:v>5.3401199999999996E-2</c:v>
              </c:pt>
              <c:pt idx="1105">
                <c:v>5.3441799999999998E-2</c:v>
              </c:pt>
              <c:pt idx="1106">
                <c:v>5.2785399999999996E-2</c:v>
              </c:pt>
              <c:pt idx="1107">
                <c:v>5.2797499999999997E-2</c:v>
              </c:pt>
              <c:pt idx="1108">
                <c:v>5.2559399999999999E-2</c:v>
              </c:pt>
              <c:pt idx="1109">
                <c:v>5.2559399999999999E-2</c:v>
              </c:pt>
              <c:pt idx="1110">
                <c:v>5.2580099999999998E-2</c:v>
              </c:pt>
              <c:pt idx="1111">
                <c:v>5.20674E-2</c:v>
              </c:pt>
              <c:pt idx="1112">
                <c:v>5.2365099999999998E-2</c:v>
              </c:pt>
              <c:pt idx="1113">
                <c:v>5.22081E-2</c:v>
              </c:pt>
              <c:pt idx="1114">
                <c:v>5.22081E-2</c:v>
              </c:pt>
              <c:pt idx="1115">
                <c:v>5.2230299999999993E-2</c:v>
              </c:pt>
              <c:pt idx="1116">
                <c:v>5.2062099999999993E-2</c:v>
              </c:pt>
              <c:pt idx="1117">
                <c:v>5.2082400000000001E-2</c:v>
              </c:pt>
              <c:pt idx="1118">
                <c:v>5.2089800000000006E-2</c:v>
              </c:pt>
              <c:pt idx="1119">
                <c:v>5.2089800000000006E-2</c:v>
              </c:pt>
              <c:pt idx="1120">
                <c:v>5.1815199999999999E-2</c:v>
              </c:pt>
              <c:pt idx="1121">
                <c:v>5.2258500000000006E-2</c:v>
              </c:pt>
              <c:pt idx="1122">
                <c:v>5.2174899999999996E-2</c:v>
              </c:pt>
              <c:pt idx="1123">
                <c:v>5.1964499999999997E-2</c:v>
              </c:pt>
              <c:pt idx="1124">
                <c:v>5.1964499999999997E-2</c:v>
              </c:pt>
              <c:pt idx="1125">
                <c:v>5.1720300000000004E-2</c:v>
              </c:pt>
              <c:pt idx="1126">
                <c:v>5.1783000000000003E-2</c:v>
              </c:pt>
              <c:pt idx="1127">
                <c:v>5.1629399999999999E-2</c:v>
              </c:pt>
              <c:pt idx="1128">
                <c:v>5.1636700000000001E-2</c:v>
              </c:pt>
              <c:pt idx="1129">
                <c:v>5.1636700000000001E-2</c:v>
              </c:pt>
              <c:pt idx="1130">
                <c:v>5.1636700000000001E-2</c:v>
              </c:pt>
              <c:pt idx="1131">
                <c:v>5.1636700000000001E-2</c:v>
              </c:pt>
              <c:pt idx="1132">
                <c:v>5.2034700000000003E-2</c:v>
              </c:pt>
              <c:pt idx="1133">
                <c:v>5.1988700000000006E-2</c:v>
              </c:pt>
              <c:pt idx="1134">
                <c:v>5.1988700000000006E-2</c:v>
              </c:pt>
              <c:pt idx="1135">
                <c:v>5.1008600000000001E-2</c:v>
              </c:pt>
              <c:pt idx="1136">
                <c:v>5.0694600000000006E-2</c:v>
              </c:pt>
              <c:pt idx="1137">
                <c:v>5.0366500000000002E-2</c:v>
              </c:pt>
              <c:pt idx="1138">
                <c:v>5.0146300000000005E-2</c:v>
              </c:pt>
              <c:pt idx="1139">
                <c:v>5.0146300000000005E-2</c:v>
              </c:pt>
              <c:pt idx="1140">
                <c:v>5.0259999999999999E-2</c:v>
              </c:pt>
              <c:pt idx="1141">
                <c:v>5.02856E-2</c:v>
              </c:pt>
              <c:pt idx="1142">
                <c:v>5.0286200000000003E-2</c:v>
              </c:pt>
              <c:pt idx="1143">
                <c:v>5.0047700000000001E-2</c:v>
              </c:pt>
              <c:pt idx="1144">
                <c:v>5.0047700000000001E-2</c:v>
              </c:pt>
              <c:pt idx="1145">
                <c:v>4.96715E-2</c:v>
              </c:pt>
              <c:pt idx="1146">
                <c:v>4.9582800000000003E-2</c:v>
              </c:pt>
              <c:pt idx="1147">
                <c:v>4.9493099999999998E-2</c:v>
              </c:pt>
              <c:pt idx="1148">
                <c:v>4.9481900000000002E-2</c:v>
              </c:pt>
              <c:pt idx="1149">
                <c:v>4.9481900000000002E-2</c:v>
              </c:pt>
              <c:pt idx="1150">
                <c:v>4.9662199999999997E-2</c:v>
              </c:pt>
              <c:pt idx="1151">
                <c:v>4.9601499999999993E-2</c:v>
              </c:pt>
              <c:pt idx="1152">
                <c:v>4.9618700000000002E-2</c:v>
              </c:pt>
              <c:pt idx="1153">
                <c:v>4.9559300000000001E-2</c:v>
              </c:pt>
              <c:pt idx="1154">
                <c:v>4.9559300000000001E-2</c:v>
              </c:pt>
              <c:pt idx="1155">
                <c:v>4.9394299999999995E-2</c:v>
              </c:pt>
              <c:pt idx="1156">
                <c:v>4.9531599999999995E-2</c:v>
              </c:pt>
              <c:pt idx="1157">
                <c:v>4.9660999999999997E-2</c:v>
              </c:pt>
              <c:pt idx="1158">
                <c:v>4.9862999999999998E-2</c:v>
              </c:pt>
              <c:pt idx="1159">
                <c:v>4.9862999999999998E-2</c:v>
              </c:pt>
              <c:pt idx="1160">
                <c:v>5.0037000000000005E-2</c:v>
              </c:pt>
              <c:pt idx="1161">
                <c:v>5.0458100000000006E-2</c:v>
              </c:pt>
              <c:pt idx="1162">
                <c:v>5.0714100000000005E-2</c:v>
              </c:pt>
              <c:pt idx="1163">
                <c:v>5.0346799999999997E-2</c:v>
              </c:pt>
              <c:pt idx="1164">
                <c:v>5.0346799999999997E-2</c:v>
              </c:pt>
              <c:pt idx="1165">
                <c:v>5.0478300000000004E-2</c:v>
              </c:pt>
              <c:pt idx="1166">
                <c:v>5.0162399999999996E-2</c:v>
              </c:pt>
              <c:pt idx="1167">
                <c:v>5.0332299999999996E-2</c:v>
              </c:pt>
              <c:pt idx="1168">
                <c:v>5.0476599999999996E-2</c:v>
              </c:pt>
              <c:pt idx="1169">
                <c:v>5.0476599999999996E-2</c:v>
              </c:pt>
              <c:pt idx="1170">
                <c:v>5.0776700000000001E-2</c:v>
              </c:pt>
              <c:pt idx="1171">
                <c:v>5.0556299999999998E-2</c:v>
              </c:pt>
              <c:pt idx="1172">
                <c:v>5.05373E-2</c:v>
              </c:pt>
              <c:pt idx="1173">
                <c:v>5.0276399999999999E-2</c:v>
              </c:pt>
              <c:pt idx="1174">
                <c:v>5.0276399999999999E-2</c:v>
              </c:pt>
              <c:pt idx="1175">
                <c:v>5.0633900000000003E-2</c:v>
              </c:pt>
              <c:pt idx="1176">
                <c:v>5.0691899999999998E-2</c:v>
              </c:pt>
              <c:pt idx="1177">
                <c:v>5.0713100000000004E-2</c:v>
              </c:pt>
              <c:pt idx="1178">
                <c:v>5.0713100000000004E-2</c:v>
              </c:pt>
              <c:pt idx="1179">
                <c:v>5.0713100000000004E-2</c:v>
              </c:pt>
              <c:pt idx="1180">
                <c:v>5.0799299999999999E-2</c:v>
              </c:pt>
              <c:pt idx="1181">
                <c:v>5.08539E-2</c:v>
              </c:pt>
              <c:pt idx="1182">
                <c:v>5.0894000000000002E-2</c:v>
              </c:pt>
              <c:pt idx="1183">
                <c:v>5.0955599999999997E-2</c:v>
              </c:pt>
              <c:pt idx="1184">
                <c:v>5.0955599999999997E-2</c:v>
              </c:pt>
              <c:pt idx="1185">
                <c:v>5.08744E-2</c:v>
              </c:pt>
              <c:pt idx="1186">
                <c:v>5.0925599999999994E-2</c:v>
              </c:pt>
              <c:pt idx="1187">
                <c:v>5.0990900000000006E-2</c:v>
              </c:pt>
              <c:pt idx="1188">
                <c:v>5.1156E-2</c:v>
              </c:pt>
              <c:pt idx="1189">
                <c:v>5.1156E-2</c:v>
              </c:pt>
              <c:pt idx="1190">
                <c:v>5.1220000000000002E-2</c:v>
              </c:pt>
              <c:pt idx="1191">
                <c:v>5.1303099999999997E-2</c:v>
              </c:pt>
              <c:pt idx="1192">
                <c:v>5.12706E-2</c:v>
              </c:pt>
              <c:pt idx="1193">
                <c:v>5.1256199999999995E-2</c:v>
              </c:pt>
              <c:pt idx="1194">
                <c:v>5.1256199999999995E-2</c:v>
              </c:pt>
              <c:pt idx="1195">
                <c:v>5.1575200000000002E-2</c:v>
              </c:pt>
              <c:pt idx="1196">
                <c:v>5.1822600000000003E-2</c:v>
              </c:pt>
              <c:pt idx="1197">
                <c:v>5.1647100000000001E-2</c:v>
              </c:pt>
              <c:pt idx="1198">
                <c:v>5.14907E-2</c:v>
              </c:pt>
              <c:pt idx="1199">
                <c:v>5.14907E-2</c:v>
              </c:pt>
              <c:pt idx="1200">
                <c:v>5.1412199999999998E-2</c:v>
              </c:pt>
              <c:pt idx="1201">
                <c:v>5.1536900000000004E-2</c:v>
              </c:pt>
              <c:pt idx="1202">
                <c:v>5.1507400000000002E-2</c:v>
              </c:pt>
              <c:pt idx="1203">
                <c:v>5.1564899999999997E-2</c:v>
              </c:pt>
              <c:pt idx="1204">
                <c:v>5.1564899999999997E-2</c:v>
              </c:pt>
              <c:pt idx="1205">
                <c:v>5.1684900000000006E-2</c:v>
              </c:pt>
              <c:pt idx="1206">
                <c:v>5.1671500000000002E-2</c:v>
              </c:pt>
              <c:pt idx="1207">
                <c:v>5.1598400000000003E-2</c:v>
              </c:pt>
              <c:pt idx="1208">
                <c:v>5.3027899999999996E-2</c:v>
              </c:pt>
              <c:pt idx="1209">
                <c:v>5.3027899999999996E-2</c:v>
              </c:pt>
              <c:pt idx="1210">
                <c:v>5.3301600000000005E-2</c:v>
              </c:pt>
              <c:pt idx="1211">
                <c:v>5.2975899999999992E-2</c:v>
              </c:pt>
              <c:pt idx="1212">
                <c:v>5.3401899999999995E-2</c:v>
              </c:pt>
              <c:pt idx="1213">
                <c:v>5.2985199999999996E-2</c:v>
              </c:pt>
              <c:pt idx="1214">
                <c:v>5.2985199999999996E-2</c:v>
              </c:pt>
              <c:pt idx="1215">
                <c:v>5.2918700000000006E-2</c:v>
              </c:pt>
              <c:pt idx="1216">
                <c:v>5.26586E-2</c:v>
              </c:pt>
              <c:pt idx="1217">
                <c:v>5.2648799999999996E-2</c:v>
              </c:pt>
              <c:pt idx="1218">
                <c:v>5.2597600000000001E-2</c:v>
              </c:pt>
              <c:pt idx="1219">
                <c:v>5.2597600000000001E-2</c:v>
              </c:pt>
              <c:pt idx="1220">
                <c:v>5.2374000000000004E-2</c:v>
              </c:pt>
              <c:pt idx="1221">
                <c:v>5.2265600000000002E-2</c:v>
              </c:pt>
              <c:pt idx="1222">
                <c:v>5.2138200000000003E-2</c:v>
              </c:pt>
              <c:pt idx="1223">
                <c:v>5.2121599999999997E-2</c:v>
              </c:pt>
              <c:pt idx="1224">
                <c:v>5.2121599999999997E-2</c:v>
              </c:pt>
              <c:pt idx="1225">
                <c:v>5.2129399999999999E-2</c:v>
              </c:pt>
              <c:pt idx="1226">
                <c:v>5.2198700000000001E-2</c:v>
              </c:pt>
              <c:pt idx="1227">
                <c:v>5.2074499999999996E-2</c:v>
              </c:pt>
              <c:pt idx="1228">
                <c:v>5.1836E-2</c:v>
              </c:pt>
              <c:pt idx="1229">
                <c:v>5.1836E-2</c:v>
              </c:pt>
              <c:pt idx="1230">
                <c:v>5.2245699999999999E-2</c:v>
              </c:pt>
              <c:pt idx="1231">
                <c:v>5.2238399999999997E-2</c:v>
              </c:pt>
              <c:pt idx="1232">
                <c:v>5.1735100000000006E-2</c:v>
              </c:pt>
              <c:pt idx="1233">
                <c:v>5.1746899999999998E-2</c:v>
              </c:pt>
              <c:pt idx="1234">
                <c:v>5.1746899999999998E-2</c:v>
              </c:pt>
              <c:pt idx="1235">
                <c:v>5.1393500000000002E-2</c:v>
              </c:pt>
              <c:pt idx="1236">
                <c:v>5.1332500000000003E-2</c:v>
              </c:pt>
              <c:pt idx="1237">
                <c:v>5.1966599999999995E-2</c:v>
              </c:pt>
              <c:pt idx="1238">
                <c:v>5.2132299999999999E-2</c:v>
              </c:pt>
              <c:pt idx="1239">
                <c:v>5.2132299999999999E-2</c:v>
              </c:pt>
              <c:pt idx="1240">
                <c:v>5.2256900000000002E-2</c:v>
              </c:pt>
              <c:pt idx="1241">
                <c:v>5.1840000000000004E-2</c:v>
              </c:pt>
              <c:pt idx="1242">
                <c:v>5.1956800000000004E-2</c:v>
              </c:pt>
              <c:pt idx="1243">
                <c:v>5.1107899999999998E-2</c:v>
              </c:pt>
              <c:pt idx="1244">
                <c:v>5.1107899999999998E-2</c:v>
              </c:pt>
              <c:pt idx="1245">
                <c:v>5.0666799999999998E-2</c:v>
              </c:pt>
              <c:pt idx="1246">
                <c:v>5.0645300000000004E-2</c:v>
              </c:pt>
              <c:pt idx="1247">
                <c:v>5.0663799999999995E-2</c:v>
              </c:pt>
              <c:pt idx="1248">
                <c:v>5.0975799999999995E-2</c:v>
              </c:pt>
              <c:pt idx="1249">
                <c:v>5.0975799999999995E-2</c:v>
              </c:pt>
              <c:pt idx="1250">
                <c:v>5.0910200000000003E-2</c:v>
              </c:pt>
              <c:pt idx="1251">
                <c:v>5.0612600000000001E-2</c:v>
              </c:pt>
              <c:pt idx="1252">
                <c:v>5.0518199999999999E-2</c:v>
              </c:pt>
              <c:pt idx="1253">
                <c:v>4.9843800000000001E-2</c:v>
              </c:pt>
              <c:pt idx="1254">
                <c:v>4.9843800000000001E-2</c:v>
              </c:pt>
              <c:pt idx="1255">
                <c:v>4.99024E-2</c:v>
              </c:pt>
              <c:pt idx="1256">
                <c:v>4.99024E-2</c:v>
              </c:pt>
              <c:pt idx="1257">
                <c:v>5.0953200000000004E-2</c:v>
              </c:pt>
              <c:pt idx="1258">
                <c:v>5.1182100000000001E-2</c:v>
              </c:pt>
              <c:pt idx="1259">
                <c:v>5.1182100000000001E-2</c:v>
              </c:pt>
              <c:pt idx="1260">
                <c:v>5.1349499999999999E-2</c:v>
              </c:pt>
              <c:pt idx="1261">
                <c:v>5.1290199999999994E-2</c:v>
              </c:pt>
              <c:pt idx="1262">
                <c:v>5.1232199999999999E-2</c:v>
              </c:pt>
              <c:pt idx="1263">
                <c:v>5.1048400000000001E-2</c:v>
              </c:pt>
              <c:pt idx="1264">
                <c:v>5.1048400000000001E-2</c:v>
              </c:pt>
              <c:pt idx="1265">
                <c:v>5.1039500000000002E-2</c:v>
              </c:pt>
              <c:pt idx="1266">
                <c:v>5.12091E-2</c:v>
              </c:pt>
              <c:pt idx="1267">
                <c:v>5.0997800000000003E-2</c:v>
              </c:pt>
              <c:pt idx="1268">
                <c:v>5.1536499999999999E-2</c:v>
              </c:pt>
              <c:pt idx="1269">
                <c:v>5.1536499999999999E-2</c:v>
              </c:pt>
              <c:pt idx="1270">
                <c:v>5.0712300000000002E-2</c:v>
              </c:pt>
              <c:pt idx="1271">
                <c:v>5.0440699999999998E-2</c:v>
              </c:pt>
              <c:pt idx="1272">
                <c:v>5.0250000000000003E-2</c:v>
              </c:pt>
              <c:pt idx="1273">
                <c:v>5.0370999999999999E-2</c:v>
              </c:pt>
              <c:pt idx="1274">
                <c:v>5.0370999999999999E-2</c:v>
              </c:pt>
              <c:pt idx="1275">
                <c:v>5.0034599999999999E-2</c:v>
              </c:pt>
              <c:pt idx="1276">
                <c:v>5.0366099999999997E-2</c:v>
              </c:pt>
              <c:pt idx="1277">
                <c:v>5.0416100000000005E-2</c:v>
              </c:pt>
              <c:pt idx="1278">
                <c:v>5.0127400000000003E-2</c:v>
              </c:pt>
              <c:pt idx="1279">
                <c:v>5.0127400000000003E-2</c:v>
              </c:pt>
              <c:pt idx="1280">
                <c:v>5.0209400000000001E-2</c:v>
              </c:pt>
              <c:pt idx="1281">
                <c:v>5.0110999999999996E-2</c:v>
              </c:pt>
              <c:pt idx="1282">
                <c:v>5.0410199999999995E-2</c:v>
              </c:pt>
              <c:pt idx="1283">
                <c:v>4.8761699999999998E-2</c:v>
              </c:pt>
              <c:pt idx="1284">
                <c:v>4.8761699999999998E-2</c:v>
              </c:pt>
              <c:pt idx="1285">
                <c:v>4.8832800000000003E-2</c:v>
              </c:pt>
              <c:pt idx="1286">
                <c:v>4.91037E-2</c:v>
              </c:pt>
              <c:pt idx="1287">
                <c:v>4.9041499999999995E-2</c:v>
              </c:pt>
              <c:pt idx="1288">
                <c:v>4.9052699999999998E-2</c:v>
              </c:pt>
              <c:pt idx="1289">
                <c:v>4.9052699999999998E-2</c:v>
              </c:pt>
              <c:pt idx="1290">
                <c:v>4.9281600000000002E-2</c:v>
              </c:pt>
              <c:pt idx="1291">
                <c:v>4.9309700000000005E-2</c:v>
              </c:pt>
              <c:pt idx="1292">
                <c:v>4.8614699999999997E-2</c:v>
              </c:pt>
              <c:pt idx="1293">
                <c:v>4.8686699999999999E-2</c:v>
              </c:pt>
              <c:pt idx="1294">
                <c:v>4.8686699999999999E-2</c:v>
              </c:pt>
              <c:pt idx="1295">
                <c:v>4.8568399999999998E-2</c:v>
              </c:pt>
              <c:pt idx="1296">
                <c:v>4.8536299999999998E-2</c:v>
              </c:pt>
              <c:pt idx="1297">
                <c:v>4.9340599999999998E-2</c:v>
              </c:pt>
              <c:pt idx="1298">
                <c:v>4.9382200000000001E-2</c:v>
              </c:pt>
              <c:pt idx="1299">
                <c:v>4.9382200000000001E-2</c:v>
              </c:pt>
              <c:pt idx="1300">
                <c:v>4.9616800000000003E-2</c:v>
              </c:pt>
              <c:pt idx="1301">
                <c:v>4.9614399999999996E-2</c:v>
              </c:pt>
              <c:pt idx="1302">
                <c:v>4.9355500000000004E-2</c:v>
              </c:pt>
              <c:pt idx="1303">
                <c:v>4.9978600000000005E-2</c:v>
              </c:pt>
              <c:pt idx="1304">
                <c:v>4.9978600000000005E-2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General</c:formatCode>
              <c:ptCount val="1305"/>
              <c:pt idx="0">
                <c:v>44165</c:v>
              </c:pt>
              <c:pt idx="1">
                <c:v>44166</c:v>
              </c:pt>
              <c:pt idx="2">
                <c:v>44167</c:v>
              </c:pt>
              <c:pt idx="3">
                <c:v>44168</c:v>
              </c:pt>
              <c:pt idx="4">
                <c:v>44169</c:v>
              </c:pt>
              <c:pt idx="5">
                <c:v>44172</c:v>
              </c:pt>
              <c:pt idx="6">
                <c:v>44173</c:v>
              </c:pt>
              <c:pt idx="7">
                <c:v>44174</c:v>
              </c:pt>
              <c:pt idx="8">
                <c:v>44175</c:v>
              </c:pt>
              <c:pt idx="9">
                <c:v>44176</c:v>
              </c:pt>
              <c:pt idx="10">
                <c:v>44179</c:v>
              </c:pt>
              <c:pt idx="11">
                <c:v>44180</c:v>
              </c:pt>
              <c:pt idx="12">
                <c:v>44181</c:v>
              </c:pt>
              <c:pt idx="13">
                <c:v>44182</c:v>
              </c:pt>
              <c:pt idx="14">
                <c:v>44183</c:v>
              </c:pt>
              <c:pt idx="15">
                <c:v>44186</c:v>
              </c:pt>
              <c:pt idx="16">
                <c:v>44187</c:v>
              </c:pt>
              <c:pt idx="17">
                <c:v>44188</c:v>
              </c:pt>
              <c:pt idx="18">
                <c:v>44189</c:v>
              </c:pt>
              <c:pt idx="19">
                <c:v>44190</c:v>
              </c:pt>
              <c:pt idx="20">
                <c:v>44193</c:v>
              </c:pt>
              <c:pt idx="21">
                <c:v>44194</c:v>
              </c:pt>
              <c:pt idx="22">
                <c:v>44195</c:v>
              </c:pt>
              <c:pt idx="23">
                <c:v>44196</c:v>
              </c:pt>
              <c:pt idx="24">
                <c:v>44197</c:v>
              </c:pt>
              <c:pt idx="25">
                <c:v>44200</c:v>
              </c:pt>
              <c:pt idx="26">
                <c:v>44201</c:v>
              </c:pt>
              <c:pt idx="27">
                <c:v>44202</c:v>
              </c:pt>
              <c:pt idx="28">
                <c:v>44203</c:v>
              </c:pt>
              <c:pt idx="29">
                <c:v>44204</c:v>
              </c:pt>
              <c:pt idx="30">
                <c:v>44207</c:v>
              </c:pt>
              <c:pt idx="31">
                <c:v>44208</c:v>
              </c:pt>
              <c:pt idx="32">
                <c:v>44209</c:v>
              </c:pt>
              <c:pt idx="33">
                <c:v>44210</c:v>
              </c:pt>
              <c:pt idx="34">
                <c:v>44211</c:v>
              </c:pt>
              <c:pt idx="35">
                <c:v>44214</c:v>
              </c:pt>
              <c:pt idx="36">
                <c:v>44215</c:v>
              </c:pt>
              <c:pt idx="37">
                <c:v>44216</c:v>
              </c:pt>
              <c:pt idx="38">
                <c:v>44217</c:v>
              </c:pt>
              <c:pt idx="39">
                <c:v>44218</c:v>
              </c:pt>
              <c:pt idx="40">
                <c:v>44221</c:v>
              </c:pt>
              <c:pt idx="41">
                <c:v>44222</c:v>
              </c:pt>
              <c:pt idx="42">
                <c:v>44223</c:v>
              </c:pt>
              <c:pt idx="43">
                <c:v>44224</c:v>
              </c:pt>
              <c:pt idx="44">
                <c:v>44225</c:v>
              </c:pt>
              <c:pt idx="45">
                <c:v>44228</c:v>
              </c:pt>
              <c:pt idx="46">
                <c:v>44229</c:v>
              </c:pt>
              <c:pt idx="47">
                <c:v>44230</c:v>
              </c:pt>
              <c:pt idx="48">
                <c:v>44231</c:v>
              </c:pt>
              <c:pt idx="49">
                <c:v>44232</c:v>
              </c:pt>
              <c:pt idx="50">
                <c:v>44235</c:v>
              </c:pt>
              <c:pt idx="51">
                <c:v>44236</c:v>
              </c:pt>
              <c:pt idx="52">
                <c:v>44237</c:v>
              </c:pt>
              <c:pt idx="53">
                <c:v>44238</c:v>
              </c:pt>
              <c:pt idx="54">
                <c:v>44239</c:v>
              </c:pt>
              <c:pt idx="55">
                <c:v>44242</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44288</c:v>
              </c:pt>
              <c:pt idx="90">
                <c:v>44291</c:v>
              </c:pt>
              <c:pt idx="91">
                <c:v>44292</c:v>
              </c:pt>
              <c:pt idx="92">
                <c:v>44293</c:v>
              </c:pt>
              <c:pt idx="93">
                <c:v>44294</c:v>
              </c:pt>
              <c:pt idx="94">
                <c:v>44295</c:v>
              </c:pt>
              <c:pt idx="95">
                <c:v>44298</c:v>
              </c:pt>
              <c:pt idx="96">
                <c:v>44299</c:v>
              </c:pt>
              <c:pt idx="97">
                <c:v>44300</c:v>
              </c:pt>
              <c:pt idx="98">
                <c:v>44301</c:v>
              </c:pt>
              <c:pt idx="99">
                <c:v>44302</c:v>
              </c:pt>
              <c:pt idx="100">
                <c:v>44305</c:v>
              </c:pt>
              <c:pt idx="101">
                <c:v>44306</c:v>
              </c:pt>
              <c:pt idx="102">
                <c:v>44307</c:v>
              </c:pt>
              <c:pt idx="103">
                <c:v>44308</c:v>
              </c:pt>
              <c:pt idx="104">
                <c:v>44309</c:v>
              </c:pt>
              <c:pt idx="105">
                <c:v>44312</c:v>
              </c:pt>
              <c:pt idx="106">
                <c:v>44313</c:v>
              </c:pt>
              <c:pt idx="107">
                <c:v>44314</c:v>
              </c:pt>
              <c:pt idx="108">
                <c:v>44315</c:v>
              </c:pt>
              <c:pt idx="109">
                <c:v>44316</c:v>
              </c:pt>
              <c:pt idx="110">
                <c:v>44319</c:v>
              </c:pt>
              <c:pt idx="111">
                <c:v>44320</c:v>
              </c:pt>
              <c:pt idx="112">
                <c:v>44321</c:v>
              </c:pt>
              <c:pt idx="113">
                <c:v>44322</c:v>
              </c:pt>
              <c:pt idx="114">
                <c:v>44323</c:v>
              </c:pt>
              <c:pt idx="115">
                <c:v>44326</c:v>
              </c:pt>
              <c:pt idx="116">
                <c:v>44327</c:v>
              </c:pt>
              <c:pt idx="117">
                <c:v>44328</c:v>
              </c:pt>
              <c:pt idx="118">
                <c:v>44329</c:v>
              </c:pt>
              <c:pt idx="119">
                <c:v>44330</c:v>
              </c:pt>
              <c:pt idx="120">
                <c:v>44333</c:v>
              </c:pt>
              <c:pt idx="121">
                <c:v>44334</c:v>
              </c:pt>
              <c:pt idx="122">
                <c:v>44335</c:v>
              </c:pt>
              <c:pt idx="123">
                <c:v>44336</c:v>
              </c:pt>
              <c:pt idx="124">
                <c:v>44337</c:v>
              </c:pt>
              <c:pt idx="125">
                <c:v>44340</c:v>
              </c:pt>
              <c:pt idx="126">
                <c:v>44341</c:v>
              </c:pt>
              <c:pt idx="127">
                <c:v>44342</c:v>
              </c:pt>
              <c:pt idx="128">
                <c:v>44343</c:v>
              </c:pt>
              <c:pt idx="129">
                <c:v>44344</c:v>
              </c:pt>
              <c:pt idx="130">
                <c:v>44347</c:v>
              </c:pt>
              <c:pt idx="131">
                <c:v>44348</c:v>
              </c:pt>
              <c:pt idx="132">
                <c:v>44349</c:v>
              </c:pt>
              <c:pt idx="133">
                <c:v>44350</c:v>
              </c:pt>
              <c:pt idx="134">
                <c:v>44351</c:v>
              </c:pt>
              <c:pt idx="135">
                <c:v>44354</c:v>
              </c:pt>
              <c:pt idx="136">
                <c:v>44355</c:v>
              </c:pt>
              <c:pt idx="137">
                <c:v>44356</c:v>
              </c:pt>
              <c:pt idx="138">
                <c:v>44357</c:v>
              </c:pt>
              <c:pt idx="139">
                <c:v>44358</c:v>
              </c:pt>
              <c:pt idx="140">
                <c:v>44361</c:v>
              </c:pt>
              <c:pt idx="141">
                <c:v>44362</c:v>
              </c:pt>
              <c:pt idx="142">
                <c:v>44363</c:v>
              </c:pt>
              <c:pt idx="143">
                <c:v>44364</c:v>
              </c:pt>
              <c:pt idx="144">
                <c:v>44365</c:v>
              </c:pt>
              <c:pt idx="145">
                <c:v>44368</c:v>
              </c:pt>
              <c:pt idx="146">
                <c:v>44369</c:v>
              </c:pt>
              <c:pt idx="147">
                <c:v>44370</c:v>
              </c:pt>
              <c:pt idx="148">
                <c:v>44371</c:v>
              </c:pt>
              <c:pt idx="149">
                <c:v>44372</c:v>
              </c:pt>
              <c:pt idx="150">
                <c:v>44375</c:v>
              </c:pt>
              <c:pt idx="151">
                <c:v>44376</c:v>
              </c:pt>
              <c:pt idx="152">
                <c:v>44377</c:v>
              </c:pt>
              <c:pt idx="153">
                <c:v>44378</c:v>
              </c:pt>
              <c:pt idx="154">
                <c:v>44379</c:v>
              </c:pt>
              <c:pt idx="155">
                <c:v>44382</c:v>
              </c:pt>
              <c:pt idx="156">
                <c:v>44383</c:v>
              </c:pt>
              <c:pt idx="157">
                <c:v>44384</c:v>
              </c:pt>
              <c:pt idx="158">
                <c:v>44385</c:v>
              </c:pt>
              <c:pt idx="159">
                <c:v>44386</c:v>
              </c:pt>
              <c:pt idx="160">
                <c:v>44389</c:v>
              </c:pt>
              <c:pt idx="161">
                <c:v>44390</c:v>
              </c:pt>
              <c:pt idx="162">
                <c:v>44391</c:v>
              </c:pt>
              <c:pt idx="163">
                <c:v>44392</c:v>
              </c:pt>
              <c:pt idx="164">
                <c:v>44393</c:v>
              </c:pt>
              <c:pt idx="165">
                <c:v>44396</c:v>
              </c:pt>
              <c:pt idx="166">
                <c:v>44397</c:v>
              </c:pt>
              <c:pt idx="167">
                <c:v>44398</c:v>
              </c:pt>
              <c:pt idx="168">
                <c:v>44399</c:v>
              </c:pt>
              <c:pt idx="169">
                <c:v>44400</c:v>
              </c:pt>
              <c:pt idx="170">
                <c:v>44403</c:v>
              </c:pt>
              <c:pt idx="171">
                <c:v>44404</c:v>
              </c:pt>
              <c:pt idx="172">
                <c:v>44405</c:v>
              </c:pt>
              <c:pt idx="173">
                <c:v>44406</c:v>
              </c:pt>
              <c:pt idx="174">
                <c:v>44407</c:v>
              </c:pt>
              <c:pt idx="175">
                <c:v>44410</c:v>
              </c:pt>
              <c:pt idx="176">
                <c:v>44411</c:v>
              </c:pt>
              <c:pt idx="177">
                <c:v>44412</c:v>
              </c:pt>
              <c:pt idx="178">
                <c:v>44413</c:v>
              </c:pt>
              <c:pt idx="179">
                <c:v>44414</c:v>
              </c:pt>
              <c:pt idx="180">
                <c:v>44417</c:v>
              </c:pt>
              <c:pt idx="181">
                <c:v>44418</c:v>
              </c:pt>
              <c:pt idx="182">
                <c:v>44419</c:v>
              </c:pt>
              <c:pt idx="183">
                <c:v>44420</c:v>
              </c:pt>
              <c:pt idx="184">
                <c:v>44421</c:v>
              </c:pt>
              <c:pt idx="185">
                <c:v>44424</c:v>
              </c:pt>
              <c:pt idx="186">
                <c:v>44425</c:v>
              </c:pt>
              <c:pt idx="187">
                <c:v>44426</c:v>
              </c:pt>
              <c:pt idx="188">
                <c:v>44427</c:v>
              </c:pt>
              <c:pt idx="189">
                <c:v>44428</c:v>
              </c:pt>
              <c:pt idx="190">
                <c:v>44431</c:v>
              </c:pt>
              <c:pt idx="191">
                <c:v>44432</c:v>
              </c:pt>
              <c:pt idx="192">
                <c:v>44433</c:v>
              </c:pt>
              <c:pt idx="193">
                <c:v>44434</c:v>
              </c:pt>
              <c:pt idx="194">
                <c:v>44435</c:v>
              </c:pt>
              <c:pt idx="195">
                <c:v>44438</c:v>
              </c:pt>
              <c:pt idx="196">
                <c:v>44439</c:v>
              </c:pt>
              <c:pt idx="197">
                <c:v>44440</c:v>
              </c:pt>
              <c:pt idx="198">
                <c:v>44441</c:v>
              </c:pt>
              <c:pt idx="199">
                <c:v>44442</c:v>
              </c:pt>
              <c:pt idx="200">
                <c:v>44445</c:v>
              </c:pt>
              <c:pt idx="201">
                <c:v>44446</c:v>
              </c:pt>
              <c:pt idx="202">
                <c:v>44447</c:v>
              </c:pt>
              <c:pt idx="203">
                <c:v>44448</c:v>
              </c:pt>
              <c:pt idx="204">
                <c:v>44449</c:v>
              </c:pt>
              <c:pt idx="205">
                <c:v>44452</c:v>
              </c:pt>
              <c:pt idx="206">
                <c:v>44453</c:v>
              </c:pt>
              <c:pt idx="207">
                <c:v>44454</c:v>
              </c:pt>
              <c:pt idx="208">
                <c:v>44455</c:v>
              </c:pt>
              <c:pt idx="209">
                <c:v>44456</c:v>
              </c:pt>
              <c:pt idx="210">
                <c:v>44459</c:v>
              </c:pt>
              <c:pt idx="211">
                <c:v>44460</c:v>
              </c:pt>
              <c:pt idx="212">
                <c:v>44461</c:v>
              </c:pt>
              <c:pt idx="213">
                <c:v>44462</c:v>
              </c:pt>
              <c:pt idx="214">
                <c:v>44463</c:v>
              </c:pt>
              <c:pt idx="215">
                <c:v>44466</c:v>
              </c:pt>
              <c:pt idx="216">
                <c:v>44467</c:v>
              </c:pt>
              <c:pt idx="217">
                <c:v>44468</c:v>
              </c:pt>
              <c:pt idx="218">
                <c:v>44469</c:v>
              </c:pt>
              <c:pt idx="219">
                <c:v>44470</c:v>
              </c:pt>
              <c:pt idx="220">
                <c:v>44473</c:v>
              </c:pt>
              <c:pt idx="221">
                <c:v>44474</c:v>
              </c:pt>
              <c:pt idx="222">
                <c:v>44475</c:v>
              </c:pt>
              <c:pt idx="223">
                <c:v>44476</c:v>
              </c:pt>
              <c:pt idx="224">
                <c:v>44477</c:v>
              </c:pt>
              <c:pt idx="225">
                <c:v>44480</c:v>
              </c:pt>
              <c:pt idx="226">
                <c:v>44481</c:v>
              </c:pt>
              <c:pt idx="227">
                <c:v>44482</c:v>
              </c:pt>
              <c:pt idx="228">
                <c:v>44483</c:v>
              </c:pt>
              <c:pt idx="229">
                <c:v>44484</c:v>
              </c:pt>
              <c:pt idx="230">
                <c:v>44487</c:v>
              </c:pt>
              <c:pt idx="231">
                <c:v>44488</c:v>
              </c:pt>
              <c:pt idx="232">
                <c:v>44489</c:v>
              </c:pt>
              <c:pt idx="233">
                <c:v>44490</c:v>
              </c:pt>
              <c:pt idx="234">
                <c:v>44491</c:v>
              </c:pt>
              <c:pt idx="235">
                <c:v>44494</c:v>
              </c:pt>
              <c:pt idx="236">
                <c:v>44495</c:v>
              </c:pt>
              <c:pt idx="237">
                <c:v>44496</c:v>
              </c:pt>
              <c:pt idx="238">
                <c:v>44497</c:v>
              </c:pt>
              <c:pt idx="239">
                <c:v>44498</c:v>
              </c:pt>
              <c:pt idx="240">
                <c:v>44501</c:v>
              </c:pt>
              <c:pt idx="241">
                <c:v>44502</c:v>
              </c:pt>
              <c:pt idx="242">
                <c:v>44503</c:v>
              </c:pt>
              <c:pt idx="243">
                <c:v>44504</c:v>
              </c:pt>
              <c:pt idx="244">
                <c:v>44505</c:v>
              </c:pt>
              <c:pt idx="245">
                <c:v>44508</c:v>
              </c:pt>
              <c:pt idx="246">
                <c:v>44509</c:v>
              </c:pt>
              <c:pt idx="247">
                <c:v>44510</c:v>
              </c:pt>
              <c:pt idx="248">
                <c:v>44511</c:v>
              </c:pt>
              <c:pt idx="249">
                <c:v>44512</c:v>
              </c:pt>
              <c:pt idx="250">
                <c:v>44515</c:v>
              </c:pt>
              <c:pt idx="251">
                <c:v>44516</c:v>
              </c:pt>
              <c:pt idx="252">
                <c:v>44517</c:v>
              </c:pt>
              <c:pt idx="253">
                <c:v>44518</c:v>
              </c:pt>
              <c:pt idx="254">
                <c:v>44519</c:v>
              </c:pt>
              <c:pt idx="255">
                <c:v>44522</c:v>
              </c:pt>
              <c:pt idx="256">
                <c:v>44523</c:v>
              </c:pt>
              <c:pt idx="257">
                <c:v>44524</c:v>
              </c:pt>
              <c:pt idx="258">
                <c:v>44525</c:v>
              </c:pt>
              <c:pt idx="259">
                <c:v>44526</c:v>
              </c:pt>
              <c:pt idx="260">
                <c:v>44529</c:v>
              </c:pt>
              <c:pt idx="261">
                <c:v>44530</c:v>
              </c:pt>
              <c:pt idx="262">
                <c:v>44531</c:v>
              </c:pt>
              <c:pt idx="263">
                <c:v>44532</c:v>
              </c:pt>
              <c:pt idx="264">
                <c:v>44533</c:v>
              </c:pt>
              <c:pt idx="265">
                <c:v>44536</c:v>
              </c:pt>
              <c:pt idx="266">
                <c:v>44537</c:v>
              </c:pt>
              <c:pt idx="267">
                <c:v>44538</c:v>
              </c:pt>
              <c:pt idx="268">
                <c:v>44539</c:v>
              </c:pt>
              <c:pt idx="269">
                <c:v>44540</c:v>
              </c:pt>
              <c:pt idx="270">
                <c:v>44543</c:v>
              </c:pt>
              <c:pt idx="271">
                <c:v>44544</c:v>
              </c:pt>
              <c:pt idx="272">
                <c:v>44545</c:v>
              </c:pt>
              <c:pt idx="273">
                <c:v>44546</c:v>
              </c:pt>
              <c:pt idx="274">
                <c:v>44547</c:v>
              </c:pt>
              <c:pt idx="275">
                <c:v>44550</c:v>
              </c:pt>
              <c:pt idx="276">
                <c:v>44551</c:v>
              </c:pt>
              <c:pt idx="277">
                <c:v>44552</c:v>
              </c:pt>
              <c:pt idx="278">
                <c:v>44553</c:v>
              </c:pt>
              <c:pt idx="279">
                <c:v>44554</c:v>
              </c:pt>
              <c:pt idx="280">
                <c:v>44557</c:v>
              </c:pt>
              <c:pt idx="281">
                <c:v>44558</c:v>
              </c:pt>
              <c:pt idx="282">
                <c:v>44559</c:v>
              </c:pt>
              <c:pt idx="283">
                <c:v>44560</c:v>
              </c:pt>
              <c:pt idx="284">
                <c:v>44561</c:v>
              </c:pt>
              <c:pt idx="285">
                <c:v>44564</c:v>
              </c:pt>
              <c:pt idx="286">
                <c:v>44565</c:v>
              </c:pt>
              <c:pt idx="287">
                <c:v>44566</c:v>
              </c:pt>
              <c:pt idx="288">
                <c:v>44567</c:v>
              </c:pt>
              <c:pt idx="289">
                <c:v>44568</c:v>
              </c:pt>
              <c:pt idx="290">
                <c:v>44571</c:v>
              </c:pt>
              <c:pt idx="291">
                <c:v>44572</c:v>
              </c:pt>
              <c:pt idx="292">
                <c:v>44573</c:v>
              </c:pt>
              <c:pt idx="293">
                <c:v>44574</c:v>
              </c:pt>
              <c:pt idx="294">
                <c:v>44575</c:v>
              </c:pt>
              <c:pt idx="295">
                <c:v>44578</c:v>
              </c:pt>
              <c:pt idx="296">
                <c:v>44579</c:v>
              </c:pt>
              <c:pt idx="297">
                <c:v>44580</c:v>
              </c:pt>
              <c:pt idx="298">
                <c:v>44581</c:v>
              </c:pt>
              <c:pt idx="299">
                <c:v>44582</c:v>
              </c:pt>
              <c:pt idx="300">
                <c:v>44585</c:v>
              </c:pt>
              <c:pt idx="301">
                <c:v>44586</c:v>
              </c:pt>
              <c:pt idx="302">
                <c:v>44587</c:v>
              </c:pt>
              <c:pt idx="303">
                <c:v>44588</c:v>
              </c:pt>
              <c:pt idx="304">
                <c:v>44589</c:v>
              </c:pt>
              <c:pt idx="305">
                <c:v>44592</c:v>
              </c:pt>
              <c:pt idx="306">
                <c:v>44593</c:v>
              </c:pt>
              <c:pt idx="307">
                <c:v>44594</c:v>
              </c:pt>
              <c:pt idx="308">
                <c:v>44595</c:v>
              </c:pt>
              <c:pt idx="309">
                <c:v>44596</c:v>
              </c:pt>
              <c:pt idx="310">
                <c:v>44599</c:v>
              </c:pt>
              <c:pt idx="311">
                <c:v>44600</c:v>
              </c:pt>
              <c:pt idx="312">
                <c:v>44601</c:v>
              </c:pt>
              <c:pt idx="313">
                <c:v>44602</c:v>
              </c:pt>
              <c:pt idx="314">
                <c:v>44603</c:v>
              </c:pt>
              <c:pt idx="315">
                <c:v>44606</c:v>
              </c:pt>
              <c:pt idx="316">
                <c:v>44607</c:v>
              </c:pt>
              <c:pt idx="317">
                <c:v>44608</c:v>
              </c:pt>
              <c:pt idx="318">
                <c:v>44609</c:v>
              </c:pt>
              <c:pt idx="319">
                <c:v>44610</c:v>
              </c:pt>
              <c:pt idx="320">
                <c:v>44613</c:v>
              </c:pt>
              <c:pt idx="321">
                <c:v>44614</c:v>
              </c:pt>
              <c:pt idx="322">
                <c:v>44615</c:v>
              </c:pt>
              <c:pt idx="323">
                <c:v>44616</c:v>
              </c:pt>
              <c:pt idx="324">
                <c:v>44617</c:v>
              </c:pt>
              <c:pt idx="325">
                <c:v>44620</c:v>
              </c:pt>
              <c:pt idx="326">
                <c:v>44621</c:v>
              </c:pt>
              <c:pt idx="327">
                <c:v>44622</c:v>
              </c:pt>
              <c:pt idx="328">
                <c:v>44623</c:v>
              </c:pt>
              <c:pt idx="329">
                <c:v>44624</c:v>
              </c:pt>
              <c:pt idx="330">
                <c:v>44627</c:v>
              </c:pt>
              <c:pt idx="331">
                <c:v>44628</c:v>
              </c:pt>
              <c:pt idx="332">
                <c:v>44629</c:v>
              </c:pt>
              <c:pt idx="333">
                <c:v>44630</c:v>
              </c:pt>
              <c:pt idx="334">
                <c:v>44631</c:v>
              </c:pt>
              <c:pt idx="335">
                <c:v>44634</c:v>
              </c:pt>
              <c:pt idx="336">
                <c:v>44635</c:v>
              </c:pt>
              <c:pt idx="337">
                <c:v>44636</c:v>
              </c:pt>
              <c:pt idx="338">
                <c:v>44637</c:v>
              </c:pt>
              <c:pt idx="339">
                <c:v>44638</c:v>
              </c:pt>
              <c:pt idx="340">
                <c:v>44641</c:v>
              </c:pt>
              <c:pt idx="341">
                <c:v>44642</c:v>
              </c:pt>
              <c:pt idx="342">
                <c:v>44643</c:v>
              </c:pt>
              <c:pt idx="343">
                <c:v>44644</c:v>
              </c:pt>
              <c:pt idx="344">
                <c:v>44645</c:v>
              </c:pt>
              <c:pt idx="345">
                <c:v>44648</c:v>
              </c:pt>
              <c:pt idx="346">
                <c:v>44649</c:v>
              </c:pt>
              <c:pt idx="347">
                <c:v>44650</c:v>
              </c:pt>
              <c:pt idx="348">
                <c:v>44651</c:v>
              </c:pt>
              <c:pt idx="349">
                <c:v>44652</c:v>
              </c:pt>
              <c:pt idx="350">
                <c:v>44655</c:v>
              </c:pt>
              <c:pt idx="351">
                <c:v>44656</c:v>
              </c:pt>
              <c:pt idx="352">
                <c:v>44657</c:v>
              </c:pt>
              <c:pt idx="353">
                <c:v>44658</c:v>
              </c:pt>
              <c:pt idx="354">
                <c:v>44659</c:v>
              </c:pt>
              <c:pt idx="355">
                <c:v>44662</c:v>
              </c:pt>
              <c:pt idx="356">
                <c:v>44663</c:v>
              </c:pt>
              <c:pt idx="357">
                <c:v>44664</c:v>
              </c:pt>
              <c:pt idx="358">
                <c:v>44665</c:v>
              </c:pt>
              <c:pt idx="359">
                <c:v>44666</c:v>
              </c:pt>
              <c:pt idx="360">
                <c:v>44669</c:v>
              </c:pt>
              <c:pt idx="361">
                <c:v>44670</c:v>
              </c:pt>
              <c:pt idx="362">
                <c:v>44671</c:v>
              </c:pt>
              <c:pt idx="363">
                <c:v>44672</c:v>
              </c:pt>
              <c:pt idx="364">
                <c:v>44673</c:v>
              </c:pt>
              <c:pt idx="365">
                <c:v>44676</c:v>
              </c:pt>
              <c:pt idx="366">
                <c:v>44677</c:v>
              </c:pt>
              <c:pt idx="367">
                <c:v>44678</c:v>
              </c:pt>
              <c:pt idx="368">
                <c:v>44679</c:v>
              </c:pt>
              <c:pt idx="369">
                <c:v>44680</c:v>
              </c:pt>
              <c:pt idx="370">
                <c:v>44683</c:v>
              </c:pt>
              <c:pt idx="371">
                <c:v>44684</c:v>
              </c:pt>
              <c:pt idx="372">
                <c:v>44685</c:v>
              </c:pt>
              <c:pt idx="373">
                <c:v>44686</c:v>
              </c:pt>
              <c:pt idx="374">
                <c:v>44687</c:v>
              </c:pt>
              <c:pt idx="375">
                <c:v>44690</c:v>
              </c:pt>
              <c:pt idx="376">
                <c:v>44691</c:v>
              </c:pt>
              <c:pt idx="377">
                <c:v>44692</c:v>
              </c:pt>
              <c:pt idx="378">
                <c:v>44693</c:v>
              </c:pt>
              <c:pt idx="379">
                <c:v>44694</c:v>
              </c:pt>
              <c:pt idx="380">
                <c:v>44697</c:v>
              </c:pt>
              <c:pt idx="381">
                <c:v>44698</c:v>
              </c:pt>
              <c:pt idx="382">
                <c:v>44699</c:v>
              </c:pt>
              <c:pt idx="383">
                <c:v>44700</c:v>
              </c:pt>
              <c:pt idx="384">
                <c:v>44701</c:v>
              </c:pt>
              <c:pt idx="385">
                <c:v>44704</c:v>
              </c:pt>
              <c:pt idx="386">
                <c:v>44705</c:v>
              </c:pt>
              <c:pt idx="387">
                <c:v>44706</c:v>
              </c:pt>
              <c:pt idx="388">
                <c:v>44707</c:v>
              </c:pt>
              <c:pt idx="389">
                <c:v>44708</c:v>
              </c:pt>
              <c:pt idx="390">
                <c:v>44711</c:v>
              </c:pt>
              <c:pt idx="391">
                <c:v>44712</c:v>
              </c:pt>
              <c:pt idx="392">
                <c:v>44713</c:v>
              </c:pt>
              <c:pt idx="393">
                <c:v>44714</c:v>
              </c:pt>
              <c:pt idx="394">
                <c:v>44715</c:v>
              </c:pt>
              <c:pt idx="395">
                <c:v>44718</c:v>
              </c:pt>
              <c:pt idx="396">
                <c:v>44719</c:v>
              </c:pt>
              <c:pt idx="397">
                <c:v>44720</c:v>
              </c:pt>
              <c:pt idx="398">
                <c:v>44721</c:v>
              </c:pt>
              <c:pt idx="399">
                <c:v>44722</c:v>
              </c:pt>
              <c:pt idx="400">
                <c:v>44725</c:v>
              </c:pt>
              <c:pt idx="401">
                <c:v>44726</c:v>
              </c:pt>
              <c:pt idx="402">
                <c:v>44727</c:v>
              </c:pt>
              <c:pt idx="403">
                <c:v>44728</c:v>
              </c:pt>
              <c:pt idx="404">
                <c:v>44729</c:v>
              </c:pt>
              <c:pt idx="405">
                <c:v>44732</c:v>
              </c:pt>
              <c:pt idx="406">
                <c:v>44733</c:v>
              </c:pt>
              <c:pt idx="407">
                <c:v>44734</c:v>
              </c:pt>
              <c:pt idx="408">
                <c:v>44735</c:v>
              </c:pt>
              <c:pt idx="409">
                <c:v>44736</c:v>
              </c:pt>
              <c:pt idx="410">
                <c:v>44739</c:v>
              </c:pt>
              <c:pt idx="411">
                <c:v>44740</c:v>
              </c:pt>
              <c:pt idx="412">
                <c:v>44741</c:v>
              </c:pt>
              <c:pt idx="413">
                <c:v>44742</c:v>
              </c:pt>
              <c:pt idx="414">
                <c:v>44743</c:v>
              </c:pt>
              <c:pt idx="415">
                <c:v>44746</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44809</c:v>
              </c:pt>
              <c:pt idx="461">
                <c:v>44810</c:v>
              </c:pt>
              <c:pt idx="462">
                <c:v>44811</c:v>
              </c:pt>
              <c:pt idx="463">
                <c:v>44812</c:v>
              </c:pt>
              <c:pt idx="464">
                <c:v>44813</c:v>
              </c:pt>
              <c:pt idx="465">
                <c:v>44816</c:v>
              </c:pt>
              <c:pt idx="466">
                <c:v>44817</c:v>
              </c:pt>
              <c:pt idx="467">
                <c:v>44818</c:v>
              </c:pt>
              <c:pt idx="468">
                <c:v>44819</c:v>
              </c:pt>
              <c:pt idx="469">
                <c:v>44820</c:v>
              </c:pt>
              <c:pt idx="470">
                <c:v>44823</c:v>
              </c:pt>
              <c:pt idx="471">
                <c:v>44824</c:v>
              </c:pt>
              <c:pt idx="472">
                <c:v>44825</c:v>
              </c:pt>
              <c:pt idx="473">
                <c:v>44826</c:v>
              </c:pt>
              <c:pt idx="474">
                <c:v>44827</c:v>
              </c:pt>
              <c:pt idx="475">
                <c:v>44830</c:v>
              </c:pt>
              <c:pt idx="476">
                <c:v>44831</c:v>
              </c:pt>
              <c:pt idx="477">
                <c:v>44832</c:v>
              </c:pt>
              <c:pt idx="478">
                <c:v>44833</c:v>
              </c:pt>
              <c:pt idx="479">
                <c:v>44834</c:v>
              </c:pt>
              <c:pt idx="480">
                <c:v>44837</c:v>
              </c:pt>
              <c:pt idx="481">
                <c:v>44838</c:v>
              </c:pt>
              <c:pt idx="482">
                <c:v>44839</c:v>
              </c:pt>
              <c:pt idx="483">
                <c:v>44840</c:v>
              </c:pt>
              <c:pt idx="484">
                <c:v>44841</c:v>
              </c:pt>
              <c:pt idx="485">
                <c:v>44844</c:v>
              </c:pt>
              <c:pt idx="486">
                <c:v>44845</c:v>
              </c:pt>
              <c:pt idx="487">
                <c:v>44846</c:v>
              </c:pt>
              <c:pt idx="488">
                <c:v>44847</c:v>
              </c:pt>
              <c:pt idx="489">
                <c:v>44848</c:v>
              </c:pt>
              <c:pt idx="490">
                <c:v>44851</c:v>
              </c:pt>
              <c:pt idx="491">
                <c:v>44852</c:v>
              </c:pt>
              <c:pt idx="492">
                <c:v>44853</c:v>
              </c:pt>
              <c:pt idx="493">
                <c:v>44854</c:v>
              </c:pt>
              <c:pt idx="494">
                <c:v>44855</c:v>
              </c:pt>
              <c:pt idx="495">
                <c:v>44858</c:v>
              </c:pt>
              <c:pt idx="496">
                <c:v>44859</c:v>
              </c:pt>
              <c:pt idx="497">
                <c:v>44860</c:v>
              </c:pt>
              <c:pt idx="498">
                <c:v>44861</c:v>
              </c:pt>
              <c:pt idx="499">
                <c:v>44862</c:v>
              </c:pt>
              <c:pt idx="500">
                <c:v>44865</c:v>
              </c:pt>
              <c:pt idx="501">
                <c:v>44866</c:v>
              </c:pt>
              <c:pt idx="502">
                <c:v>44867</c:v>
              </c:pt>
              <c:pt idx="503">
                <c:v>44868</c:v>
              </c:pt>
              <c:pt idx="504">
                <c:v>44869</c:v>
              </c:pt>
              <c:pt idx="505">
                <c:v>44872</c:v>
              </c:pt>
              <c:pt idx="506">
                <c:v>44873</c:v>
              </c:pt>
              <c:pt idx="507">
                <c:v>44874</c:v>
              </c:pt>
              <c:pt idx="508">
                <c:v>44875</c:v>
              </c:pt>
              <c:pt idx="509">
                <c:v>44876</c:v>
              </c:pt>
              <c:pt idx="510">
                <c:v>44879</c:v>
              </c:pt>
              <c:pt idx="511">
                <c:v>44880</c:v>
              </c:pt>
              <c:pt idx="512">
                <c:v>44881</c:v>
              </c:pt>
              <c:pt idx="513">
                <c:v>44882</c:v>
              </c:pt>
              <c:pt idx="514">
                <c:v>44883</c:v>
              </c:pt>
              <c:pt idx="515">
                <c:v>44886</c:v>
              </c:pt>
              <c:pt idx="516">
                <c:v>44887</c:v>
              </c:pt>
              <c:pt idx="517">
                <c:v>44888</c:v>
              </c:pt>
              <c:pt idx="518">
                <c:v>44889</c:v>
              </c:pt>
              <c:pt idx="519">
                <c:v>44890</c:v>
              </c:pt>
              <c:pt idx="520">
                <c:v>44893</c:v>
              </c:pt>
              <c:pt idx="521">
                <c:v>44894</c:v>
              </c:pt>
              <c:pt idx="522">
                <c:v>44895</c:v>
              </c:pt>
              <c:pt idx="523">
                <c:v>44896</c:v>
              </c:pt>
              <c:pt idx="524">
                <c:v>44897</c:v>
              </c:pt>
              <c:pt idx="525">
                <c:v>44900</c:v>
              </c:pt>
              <c:pt idx="526">
                <c:v>44901</c:v>
              </c:pt>
              <c:pt idx="527">
                <c:v>44902</c:v>
              </c:pt>
              <c:pt idx="528">
                <c:v>44903</c:v>
              </c:pt>
              <c:pt idx="529">
                <c:v>44904</c:v>
              </c:pt>
              <c:pt idx="530">
                <c:v>44907</c:v>
              </c:pt>
              <c:pt idx="531">
                <c:v>44908</c:v>
              </c:pt>
              <c:pt idx="532">
                <c:v>44909</c:v>
              </c:pt>
              <c:pt idx="533">
                <c:v>44910</c:v>
              </c:pt>
              <c:pt idx="534">
                <c:v>44911</c:v>
              </c:pt>
              <c:pt idx="535">
                <c:v>44914</c:v>
              </c:pt>
              <c:pt idx="536">
                <c:v>44915</c:v>
              </c:pt>
              <c:pt idx="537">
                <c:v>44916</c:v>
              </c:pt>
              <c:pt idx="538">
                <c:v>44917</c:v>
              </c:pt>
              <c:pt idx="539">
                <c:v>44918</c:v>
              </c:pt>
              <c:pt idx="540">
                <c:v>44921</c:v>
              </c:pt>
              <c:pt idx="541">
                <c:v>44922</c:v>
              </c:pt>
              <c:pt idx="542">
                <c:v>44923</c:v>
              </c:pt>
              <c:pt idx="543">
                <c:v>44924</c:v>
              </c:pt>
              <c:pt idx="544">
                <c:v>44925</c:v>
              </c:pt>
              <c:pt idx="545">
                <c:v>44928</c:v>
              </c:pt>
              <c:pt idx="546">
                <c:v>44929</c:v>
              </c:pt>
              <c:pt idx="547">
                <c:v>44930</c:v>
              </c:pt>
              <c:pt idx="548">
                <c:v>44931</c:v>
              </c:pt>
              <c:pt idx="549">
                <c:v>44932</c:v>
              </c:pt>
              <c:pt idx="550">
                <c:v>44935</c:v>
              </c:pt>
              <c:pt idx="551">
                <c:v>44936</c:v>
              </c:pt>
              <c:pt idx="552">
                <c:v>44937</c:v>
              </c:pt>
              <c:pt idx="553">
                <c:v>44938</c:v>
              </c:pt>
              <c:pt idx="554">
                <c:v>44939</c:v>
              </c:pt>
              <c:pt idx="555">
                <c:v>44942</c:v>
              </c:pt>
              <c:pt idx="556">
                <c:v>44943</c:v>
              </c:pt>
              <c:pt idx="557">
                <c:v>44944</c:v>
              </c:pt>
              <c:pt idx="558">
                <c:v>44945</c:v>
              </c:pt>
              <c:pt idx="559">
                <c:v>44946</c:v>
              </c:pt>
              <c:pt idx="560">
                <c:v>44949</c:v>
              </c:pt>
              <c:pt idx="561">
                <c:v>44950</c:v>
              </c:pt>
              <c:pt idx="562">
                <c:v>44951</c:v>
              </c:pt>
              <c:pt idx="563">
                <c:v>44952</c:v>
              </c:pt>
              <c:pt idx="564">
                <c:v>44953</c:v>
              </c:pt>
              <c:pt idx="565">
                <c:v>44956</c:v>
              </c:pt>
              <c:pt idx="566">
                <c:v>44957</c:v>
              </c:pt>
              <c:pt idx="567">
                <c:v>44958</c:v>
              </c:pt>
              <c:pt idx="568">
                <c:v>44959</c:v>
              </c:pt>
              <c:pt idx="569">
                <c:v>44960</c:v>
              </c:pt>
              <c:pt idx="570">
                <c:v>44963</c:v>
              </c:pt>
              <c:pt idx="571">
                <c:v>44964</c:v>
              </c:pt>
              <c:pt idx="572">
                <c:v>44965</c:v>
              </c:pt>
              <c:pt idx="573">
                <c:v>44966</c:v>
              </c:pt>
              <c:pt idx="574">
                <c:v>44967</c:v>
              </c:pt>
              <c:pt idx="575">
                <c:v>44970</c:v>
              </c:pt>
              <c:pt idx="576">
                <c:v>44971</c:v>
              </c:pt>
              <c:pt idx="577">
                <c:v>44972</c:v>
              </c:pt>
              <c:pt idx="578">
                <c:v>44973</c:v>
              </c:pt>
              <c:pt idx="579">
                <c:v>44974</c:v>
              </c:pt>
              <c:pt idx="580">
                <c:v>44977</c:v>
              </c:pt>
              <c:pt idx="581">
                <c:v>44978</c:v>
              </c:pt>
              <c:pt idx="582">
                <c:v>44979</c:v>
              </c:pt>
              <c:pt idx="583">
                <c:v>44980</c:v>
              </c:pt>
              <c:pt idx="584">
                <c:v>44981</c:v>
              </c:pt>
              <c:pt idx="585">
                <c:v>44984</c:v>
              </c:pt>
              <c:pt idx="586">
                <c:v>44985</c:v>
              </c:pt>
              <c:pt idx="587">
                <c:v>44986</c:v>
              </c:pt>
              <c:pt idx="588">
                <c:v>44987</c:v>
              </c:pt>
              <c:pt idx="589">
                <c:v>44988</c:v>
              </c:pt>
              <c:pt idx="590">
                <c:v>44991</c:v>
              </c:pt>
              <c:pt idx="591">
                <c:v>44992</c:v>
              </c:pt>
              <c:pt idx="592">
                <c:v>44993</c:v>
              </c:pt>
              <c:pt idx="593">
                <c:v>44994</c:v>
              </c:pt>
              <c:pt idx="594">
                <c:v>44995</c:v>
              </c:pt>
              <c:pt idx="595">
                <c:v>44998</c:v>
              </c:pt>
              <c:pt idx="596">
                <c:v>44999</c:v>
              </c:pt>
              <c:pt idx="597">
                <c:v>45000</c:v>
              </c:pt>
              <c:pt idx="598">
                <c:v>45001</c:v>
              </c:pt>
              <c:pt idx="599">
                <c:v>45002</c:v>
              </c:pt>
              <c:pt idx="600">
                <c:v>45005</c:v>
              </c:pt>
              <c:pt idx="601">
                <c:v>45006</c:v>
              </c:pt>
              <c:pt idx="602">
                <c:v>45007</c:v>
              </c:pt>
              <c:pt idx="603">
                <c:v>45008</c:v>
              </c:pt>
              <c:pt idx="604">
                <c:v>45009</c:v>
              </c:pt>
              <c:pt idx="605">
                <c:v>45012</c:v>
              </c:pt>
              <c:pt idx="606">
                <c:v>45013</c:v>
              </c:pt>
              <c:pt idx="607">
                <c:v>45014</c:v>
              </c:pt>
              <c:pt idx="608">
                <c:v>45015</c:v>
              </c:pt>
              <c:pt idx="609">
                <c:v>45016</c:v>
              </c:pt>
              <c:pt idx="610">
                <c:v>45019</c:v>
              </c:pt>
              <c:pt idx="611">
                <c:v>45020</c:v>
              </c:pt>
              <c:pt idx="612">
                <c:v>45021</c:v>
              </c:pt>
              <c:pt idx="613">
                <c:v>45022</c:v>
              </c:pt>
              <c:pt idx="614">
                <c:v>45023</c:v>
              </c:pt>
              <c:pt idx="615">
                <c:v>45026</c:v>
              </c:pt>
              <c:pt idx="616">
                <c:v>45027</c:v>
              </c:pt>
              <c:pt idx="617">
                <c:v>45028</c:v>
              </c:pt>
              <c:pt idx="618">
                <c:v>45029</c:v>
              </c:pt>
              <c:pt idx="619">
                <c:v>45030</c:v>
              </c:pt>
              <c:pt idx="620">
                <c:v>45033</c:v>
              </c:pt>
              <c:pt idx="621">
                <c:v>45034</c:v>
              </c:pt>
              <c:pt idx="622">
                <c:v>45035</c:v>
              </c:pt>
              <c:pt idx="623">
                <c:v>45036</c:v>
              </c:pt>
              <c:pt idx="624">
                <c:v>45037</c:v>
              </c:pt>
              <c:pt idx="625">
                <c:v>45040</c:v>
              </c:pt>
              <c:pt idx="626">
                <c:v>45041</c:v>
              </c:pt>
              <c:pt idx="627">
                <c:v>45042</c:v>
              </c:pt>
              <c:pt idx="628">
                <c:v>45043</c:v>
              </c:pt>
              <c:pt idx="629">
                <c:v>45044</c:v>
              </c:pt>
              <c:pt idx="630">
                <c:v>45047</c:v>
              </c:pt>
              <c:pt idx="631">
                <c:v>45048</c:v>
              </c:pt>
              <c:pt idx="632">
                <c:v>45049</c:v>
              </c:pt>
              <c:pt idx="633">
                <c:v>45050</c:v>
              </c:pt>
              <c:pt idx="634">
                <c:v>45051</c:v>
              </c:pt>
              <c:pt idx="635">
                <c:v>45054</c:v>
              </c:pt>
              <c:pt idx="636">
                <c:v>45055</c:v>
              </c:pt>
              <c:pt idx="637">
                <c:v>45056</c:v>
              </c:pt>
              <c:pt idx="638">
                <c:v>45057</c:v>
              </c:pt>
              <c:pt idx="639">
                <c:v>45058</c:v>
              </c:pt>
              <c:pt idx="640">
                <c:v>45061</c:v>
              </c:pt>
              <c:pt idx="641">
                <c:v>45062</c:v>
              </c:pt>
              <c:pt idx="642">
                <c:v>45063</c:v>
              </c:pt>
              <c:pt idx="643">
                <c:v>45064</c:v>
              </c:pt>
              <c:pt idx="644">
                <c:v>45065</c:v>
              </c:pt>
              <c:pt idx="645">
                <c:v>45068</c:v>
              </c:pt>
              <c:pt idx="646">
                <c:v>45069</c:v>
              </c:pt>
              <c:pt idx="647">
                <c:v>45070</c:v>
              </c:pt>
              <c:pt idx="648">
                <c:v>45071</c:v>
              </c:pt>
              <c:pt idx="649">
                <c:v>45072</c:v>
              </c:pt>
              <c:pt idx="650">
                <c:v>45075</c:v>
              </c:pt>
              <c:pt idx="651">
                <c:v>45076</c:v>
              </c:pt>
              <c:pt idx="652">
                <c:v>45077</c:v>
              </c:pt>
              <c:pt idx="653">
                <c:v>45078</c:v>
              </c:pt>
              <c:pt idx="654">
                <c:v>45079</c:v>
              </c:pt>
              <c:pt idx="655">
                <c:v>45082</c:v>
              </c:pt>
              <c:pt idx="656">
                <c:v>45083</c:v>
              </c:pt>
              <c:pt idx="657">
                <c:v>45084</c:v>
              </c:pt>
              <c:pt idx="658">
                <c:v>45085</c:v>
              </c:pt>
              <c:pt idx="659">
                <c:v>45086</c:v>
              </c:pt>
              <c:pt idx="660">
                <c:v>45089</c:v>
              </c:pt>
              <c:pt idx="661">
                <c:v>45090</c:v>
              </c:pt>
              <c:pt idx="662">
                <c:v>45091</c:v>
              </c:pt>
              <c:pt idx="663">
                <c:v>45092</c:v>
              </c:pt>
              <c:pt idx="664">
                <c:v>45093</c:v>
              </c:pt>
              <c:pt idx="665">
                <c:v>45096</c:v>
              </c:pt>
              <c:pt idx="666">
                <c:v>45097</c:v>
              </c:pt>
              <c:pt idx="667">
                <c:v>45098</c:v>
              </c:pt>
              <c:pt idx="668">
                <c:v>45099</c:v>
              </c:pt>
              <c:pt idx="669">
                <c:v>45100</c:v>
              </c:pt>
              <c:pt idx="670">
                <c:v>45103</c:v>
              </c:pt>
              <c:pt idx="671">
                <c:v>45104</c:v>
              </c:pt>
              <c:pt idx="672">
                <c:v>45105</c:v>
              </c:pt>
              <c:pt idx="673">
                <c:v>45106</c:v>
              </c:pt>
              <c:pt idx="674">
                <c:v>45107</c:v>
              </c:pt>
              <c:pt idx="675">
                <c:v>45110</c:v>
              </c:pt>
              <c:pt idx="676">
                <c:v>45111</c:v>
              </c:pt>
              <c:pt idx="677">
                <c:v>45112</c:v>
              </c:pt>
              <c:pt idx="678">
                <c:v>45113</c:v>
              </c:pt>
              <c:pt idx="679">
                <c:v>45114</c:v>
              </c:pt>
              <c:pt idx="680">
                <c:v>45117</c:v>
              </c:pt>
              <c:pt idx="681">
                <c:v>45118</c:v>
              </c:pt>
              <c:pt idx="682">
                <c:v>45119</c:v>
              </c:pt>
              <c:pt idx="683">
                <c:v>45120</c:v>
              </c:pt>
              <c:pt idx="684">
                <c:v>45121</c:v>
              </c:pt>
              <c:pt idx="685">
                <c:v>45124</c:v>
              </c:pt>
              <c:pt idx="686">
                <c:v>45125</c:v>
              </c:pt>
              <c:pt idx="687">
                <c:v>45126</c:v>
              </c:pt>
              <c:pt idx="688">
                <c:v>45127</c:v>
              </c:pt>
              <c:pt idx="689">
                <c:v>45128</c:v>
              </c:pt>
              <c:pt idx="690">
                <c:v>45131</c:v>
              </c:pt>
              <c:pt idx="691">
                <c:v>45132</c:v>
              </c:pt>
              <c:pt idx="692">
                <c:v>45133</c:v>
              </c:pt>
              <c:pt idx="693">
                <c:v>45134</c:v>
              </c:pt>
              <c:pt idx="694">
                <c:v>45135</c:v>
              </c:pt>
              <c:pt idx="695">
                <c:v>45138</c:v>
              </c:pt>
              <c:pt idx="696">
                <c:v>45139</c:v>
              </c:pt>
              <c:pt idx="697">
                <c:v>45140</c:v>
              </c:pt>
              <c:pt idx="698">
                <c:v>45141</c:v>
              </c:pt>
              <c:pt idx="699">
                <c:v>45142</c:v>
              </c:pt>
              <c:pt idx="700">
                <c:v>45145</c:v>
              </c:pt>
              <c:pt idx="701">
                <c:v>45146</c:v>
              </c:pt>
              <c:pt idx="702">
                <c:v>45147</c:v>
              </c:pt>
              <c:pt idx="703">
                <c:v>45148</c:v>
              </c:pt>
              <c:pt idx="704">
                <c:v>45149</c:v>
              </c:pt>
              <c:pt idx="705">
                <c:v>45152</c:v>
              </c:pt>
              <c:pt idx="706">
                <c:v>45153</c:v>
              </c:pt>
              <c:pt idx="707">
                <c:v>45154</c:v>
              </c:pt>
              <c:pt idx="708">
                <c:v>45155</c:v>
              </c:pt>
              <c:pt idx="709">
                <c:v>45156</c:v>
              </c:pt>
              <c:pt idx="710">
                <c:v>45159</c:v>
              </c:pt>
              <c:pt idx="711">
                <c:v>45160</c:v>
              </c:pt>
              <c:pt idx="712">
                <c:v>45161</c:v>
              </c:pt>
              <c:pt idx="713">
                <c:v>45162</c:v>
              </c:pt>
              <c:pt idx="714">
                <c:v>45163</c:v>
              </c:pt>
              <c:pt idx="715">
                <c:v>45166</c:v>
              </c:pt>
              <c:pt idx="716">
                <c:v>45167</c:v>
              </c:pt>
              <c:pt idx="717">
                <c:v>45168</c:v>
              </c:pt>
              <c:pt idx="718">
                <c:v>45169</c:v>
              </c:pt>
              <c:pt idx="719">
                <c:v>45170</c:v>
              </c:pt>
              <c:pt idx="720">
                <c:v>45173</c:v>
              </c:pt>
              <c:pt idx="721">
                <c:v>45174</c:v>
              </c:pt>
              <c:pt idx="722">
                <c:v>45175</c:v>
              </c:pt>
              <c:pt idx="723">
                <c:v>45176</c:v>
              </c:pt>
              <c:pt idx="724">
                <c:v>45177</c:v>
              </c:pt>
              <c:pt idx="725">
                <c:v>45180</c:v>
              </c:pt>
              <c:pt idx="726">
                <c:v>45181</c:v>
              </c:pt>
              <c:pt idx="727">
                <c:v>45182</c:v>
              </c:pt>
              <c:pt idx="728">
                <c:v>45183</c:v>
              </c:pt>
              <c:pt idx="729">
                <c:v>45184</c:v>
              </c:pt>
              <c:pt idx="730">
                <c:v>45187</c:v>
              </c:pt>
              <c:pt idx="731">
                <c:v>45188</c:v>
              </c:pt>
              <c:pt idx="732">
                <c:v>45189</c:v>
              </c:pt>
              <c:pt idx="733">
                <c:v>45190</c:v>
              </c:pt>
              <c:pt idx="734">
                <c:v>45191</c:v>
              </c:pt>
              <c:pt idx="735">
                <c:v>45194</c:v>
              </c:pt>
              <c:pt idx="736">
                <c:v>45195</c:v>
              </c:pt>
              <c:pt idx="737">
                <c:v>45196</c:v>
              </c:pt>
              <c:pt idx="738">
                <c:v>45197</c:v>
              </c:pt>
              <c:pt idx="739">
                <c:v>45198</c:v>
              </c:pt>
              <c:pt idx="740">
                <c:v>45201</c:v>
              </c:pt>
              <c:pt idx="741">
                <c:v>45202</c:v>
              </c:pt>
              <c:pt idx="742">
                <c:v>45203</c:v>
              </c:pt>
              <c:pt idx="743">
                <c:v>45204</c:v>
              </c:pt>
              <c:pt idx="744">
                <c:v>45205</c:v>
              </c:pt>
              <c:pt idx="745">
                <c:v>45208</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45253</c:v>
              </c:pt>
              <c:pt idx="779">
                <c:v>45254</c:v>
              </c:pt>
              <c:pt idx="780">
                <c:v>45257</c:v>
              </c:pt>
              <c:pt idx="781">
                <c:v>45258</c:v>
              </c:pt>
              <c:pt idx="782">
                <c:v>45259</c:v>
              </c:pt>
              <c:pt idx="783">
                <c:v>45260</c:v>
              </c:pt>
              <c:pt idx="784">
                <c:v>45261</c:v>
              </c:pt>
              <c:pt idx="785">
                <c:v>45264</c:v>
              </c:pt>
              <c:pt idx="786">
                <c:v>45265</c:v>
              </c:pt>
              <c:pt idx="787">
                <c:v>45266</c:v>
              </c:pt>
              <c:pt idx="788">
                <c:v>45267</c:v>
              </c:pt>
              <c:pt idx="789">
                <c:v>45268</c:v>
              </c:pt>
              <c:pt idx="790">
                <c:v>45271</c:v>
              </c:pt>
              <c:pt idx="791">
                <c:v>45272</c:v>
              </c:pt>
              <c:pt idx="792">
                <c:v>45273</c:v>
              </c:pt>
              <c:pt idx="793">
                <c:v>45274</c:v>
              </c:pt>
              <c:pt idx="794">
                <c:v>45275</c:v>
              </c:pt>
              <c:pt idx="795">
                <c:v>45278</c:v>
              </c:pt>
              <c:pt idx="796">
                <c:v>45279</c:v>
              </c:pt>
              <c:pt idx="797">
                <c:v>45280</c:v>
              </c:pt>
              <c:pt idx="798">
                <c:v>45281</c:v>
              </c:pt>
              <c:pt idx="799">
                <c:v>45282</c:v>
              </c:pt>
              <c:pt idx="800">
                <c:v>45285</c:v>
              </c:pt>
              <c:pt idx="801">
                <c:v>45286</c:v>
              </c:pt>
              <c:pt idx="802">
                <c:v>45287</c:v>
              </c:pt>
              <c:pt idx="803">
                <c:v>45288</c:v>
              </c:pt>
              <c:pt idx="804">
                <c:v>45289</c:v>
              </c:pt>
              <c:pt idx="805">
                <c:v>45292</c:v>
              </c:pt>
              <c:pt idx="806">
                <c:v>45293</c:v>
              </c:pt>
              <c:pt idx="807">
                <c:v>45294</c:v>
              </c:pt>
              <c:pt idx="808">
                <c:v>45295</c:v>
              </c:pt>
              <c:pt idx="809">
                <c:v>45296</c:v>
              </c:pt>
              <c:pt idx="810">
                <c:v>45299</c:v>
              </c:pt>
              <c:pt idx="811">
                <c:v>45300</c:v>
              </c:pt>
              <c:pt idx="812">
                <c:v>45301</c:v>
              </c:pt>
              <c:pt idx="813">
                <c:v>45302</c:v>
              </c:pt>
              <c:pt idx="814">
                <c:v>45303</c:v>
              </c:pt>
              <c:pt idx="815">
                <c:v>45306</c:v>
              </c:pt>
              <c:pt idx="816">
                <c:v>45307</c:v>
              </c:pt>
              <c:pt idx="817">
                <c:v>45308</c:v>
              </c:pt>
              <c:pt idx="818">
                <c:v>45309</c:v>
              </c:pt>
              <c:pt idx="819">
                <c:v>45310</c:v>
              </c:pt>
              <c:pt idx="820">
                <c:v>45313</c:v>
              </c:pt>
              <c:pt idx="821">
                <c:v>45314</c:v>
              </c:pt>
              <c:pt idx="822">
                <c:v>45315</c:v>
              </c:pt>
              <c:pt idx="823">
                <c:v>45316</c:v>
              </c:pt>
              <c:pt idx="824">
                <c:v>45317</c:v>
              </c:pt>
              <c:pt idx="825">
                <c:v>45320</c:v>
              </c:pt>
              <c:pt idx="826">
                <c:v>45321</c:v>
              </c:pt>
              <c:pt idx="827">
                <c:v>45322</c:v>
              </c:pt>
              <c:pt idx="828">
                <c:v>45323</c:v>
              </c:pt>
              <c:pt idx="829">
                <c:v>45324</c:v>
              </c:pt>
              <c:pt idx="830">
                <c:v>45327</c:v>
              </c:pt>
              <c:pt idx="831">
                <c:v>45328</c:v>
              </c:pt>
              <c:pt idx="832">
                <c:v>45329</c:v>
              </c:pt>
              <c:pt idx="833">
                <c:v>45330</c:v>
              </c:pt>
              <c:pt idx="834">
                <c:v>45331</c:v>
              </c:pt>
              <c:pt idx="835">
                <c:v>45334</c:v>
              </c:pt>
              <c:pt idx="836">
                <c:v>45335</c:v>
              </c:pt>
              <c:pt idx="837">
                <c:v>45336</c:v>
              </c:pt>
              <c:pt idx="838">
                <c:v>45337</c:v>
              </c:pt>
              <c:pt idx="839">
                <c:v>45338</c:v>
              </c:pt>
              <c:pt idx="840">
                <c:v>45341</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45380</c:v>
              </c:pt>
              <c:pt idx="870">
                <c:v>45383</c:v>
              </c:pt>
              <c:pt idx="871">
                <c:v>45384</c:v>
              </c:pt>
              <c:pt idx="872">
                <c:v>45385</c:v>
              </c:pt>
              <c:pt idx="873">
                <c:v>45386</c:v>
              </c:pt>
              <c:pt idx="874">
                <c:v>45387</c:v>
              </c:pt>
              <c:pt idx="875">
                <c:v>45390</c:v>
              </c:pt>
              <c:pt idx="876">
                <c:v>45391</c:v>
              </c:pt>
              <c:pt idx="877">
                <c:v>45392</c:v>
              </c:pt>
              <c:pt idx="878">
                <c:v>45393</c:v>
              </c:pt>
              <c:pt idx="879">
                <c:v>45394</c:v>
              </c:pt>
              <c:pt idx="880">
                <c:v>45397</c:v>
              </c:pt>
              <c:pt idx="881">
                <c:v>45398</c:v>
              </c:pt>
              <c:pt idx="882">
                <c:v>45399</c:v>
              </c:pt>
              <c:pt idx="883">
                <c:v>45400</c:v>
              </c:pt>
              <c:pt idx="884">
                <c:v>45401</c:v>
              </c:pt>
              <c:pt idx="885">
                <c:v>45404</c:v>
              </c:pt>
              <c:pt idx="886">
                <c:v>45405</c:v>
              </c:pt>
              <c:pt idx="887">
                <c:v>45406</c:v>
              </c:pt>
              <c:pt idx="888">
                <c:v>45407</c:v>
              </c:pt>
              <c:pt idx="889">
                <c:v>45408</c:v>
              </c:pt>
              <c:pt idx="890">
                <c:v>45411</c:v>
              </c:pt>
              <c:pt idx="891">
                <c:v>45412</c:v>
              </c:pt>
              <c:pt idx="892">
                <c:v>45413</c:v>
              </c:pt>
              <c:pt idx="893">
                <c:v>45414</c:v>
              </c:pt>
              <c:pt idx="894">
                <c:v>45415</c:v>
              </c:pt>
              <c:pt idx="895">
                <c:v>45418</c:v>
              </c:pt>
              <c:pt idx="896">
                <c:v>45419</c:v>
              </c:pt>
              <c:pt idx="897">
                <c:v>45420</c:v>
              </c:pt>
              <c:pt idx="898">
                <c:v>45421</c:v>
              </c:pt>
              <c:pt idx="899">
                <c:v>45422</c:v>
              </c:pt>
              <c:pt idx="900">
                <c:v>45425</c:v>
              </c:pt>
              <c:pt idx="901">
                <c:v>45426</c:v>
              </c:pt>
              <c:pt idx="902">
                <c:v>45427</c:v>
              </c:pt>
              <c:pt idx="903">
                <c:v>45428</c:v>
              </c:pt>
              <c:pt idx="904">
                <c:v>45429</c:v>
              </c:pt>
              <c:pt idx="905">
                <c:v>45432</c:v>
              </c:pt>
              <c:pt idx="906">
                <c:v>45433</c:v>
              </c:pt>
              <c:pt idx="907">
                <c:v>45434</c:v>
              </c:pt>
              <c:pt idx="908">
                <c:v>45435</c:v>
              </c:pt>
              <c:pt idx="909">
                <c:v>45436</c:v>
              </c:pt>
              <c:pt idx="910">
                <c:v>45439</c:v>
              </c:pt>
              <c:pt idx="911">
                <c:v>45440</c:v>
              </c:pt>
              <c:pt idx="912">
                <c:v>45441</c:v>
              </c:pt>
              <c:pt idx="913">
                <c:v>45442</c:v>
              </c:pt>
              <c:pt idx="914">
                <c:v>45443</c:v>
              </c:pt>
              <c:pt idx="915">
                <c:v>45446</c:v>
              </c:pt>
              <c:pt idx="916">
                <c:v>45447</c:v>
              </c:pt>
              <c:pt idx="917">
                <c:v>45448</c:v>
              </c:pt>
              <c:pt idx="918">
                <c:v>45449</c:v>
              </c:pt>
              <c:pt idx="919">
                <c:v>45450</c:v>
              </c:pt>
              <c:pt idx="920">
                <c:v>45453</c:v>
              </c:pt>
              <c:pt idx="921">
                <c:v>45454</c:v>
              </c:pt>
              <c:pt idx="922">
                <c:v>45455</c:v>
              </c:pt>
              <c:pt idx="923">
                <c:v>45456</c:v>
              </c:pt>
              <c:pt idx="924">
                <c:v>45457</c:v>
              </c:pt>
              <c:pt idx="925">
                <c:v>45460</c:v>
              </c:pt>
              <c:pt idx="926">
                <c:v>45461</c:v>
              </c:pt>
              <c:pt idx="927">
                <c:v>45462</c:v>
              </c:pt>
              <c:pt idx="928">
                <c:v>45463</c:v>
              </c:pt>
              <c:pt idx="929">
                <c:v>45464</c:v>
              </c:pt>
              <c:pt idx="930">
                <c:v>45467</c:v>
              </c:pt>
              <c:pt idx="931">
                <c:v>45468</c:v>
              </c:pt>
              <c:pt idx="932">
                <c:v>45469</c:v>
              </c:pt>
              <c:pt idx="933">
                <c:v>45470</c:v>
              </c:pt>
              <c:pt idx="934">
                <c:v>45471</c:v>
              </c:pt>
              <c:pt idx="935">
                <c:v>45474</c:v>
              </c:pt>
              <c:pt idx="936">
                <c:v>45475</c:v>
              </c:pt>
              <c:pt idx="937">
                <c:v>45476</c:v>
              </c:pt>
              <c:pt idx="938">
                <c:v>45477</c:v>
              </c:pt>
              <c:pt idx="939">
                <c:v>45478</c:v>
              </c:pt>
              <c:pt idx="940">
                <c:v>45481</c:v>
              </c:pt>
              <c:pt idx="941">
                <c:v>45482</c:v>
              </c:pt>
              <c:pt idx="942">
                <c:v>45483</c:v>
              </c:pt>
              <c:pt idx="943">
                <c:v>45484</c:v>
              </c:pt>
              <c:pt idx="944">
                <c:v>45485</c:v>
              </c:pt>
              <c:pt idx="945">
                <c:v>45488</c:v>
              </c:pt>
              <c:pt idx="946">
                <c:v>45489</c:v>
              </c:pt>
              <c:pt idx="947">
                <c:v>45490</c:v>
              </c:pt>
              <c:pt idx="948">
                <c:v>45491</c:v>
              </c:pt>
              <c:pt idx="949">
                <c:v>45492</c:v>
              </c:pt>
              <c:pt idx="950">
                <c:v>45495</c:v>
              </c:pt>
              <c:pt idx="951">
                <c:v>45496</c:v>
              </c:pt>
              <c:pt idx="952">
                <c:v>45497</c:v>
              </c:pt>
              <c:pt idx="953">
                <c:v>45498</c:v>
              </c:pt>
              <c:pt idx="954">
                <c:v>45499</c:v>
              </c:pt>
              <c:pt idx="955">
                <c:v>45502</c:v>
              </c:pt>
              <c:pt idx="956">
                <c:v>45503</c:v>
              </c:pt>
              <c:pt idx="957">
                <c:v>45504</c:v>
              </c:pt>
              <c:pt idx="958">
                <c:v>45505</c:v>
              </c:pt>
              <c:pt idx="959">
                <c:v>45506</c:v>
              </c:pt>
              <c:pt idx="960">
                <c:v>45509</c:v>
              </c:pt>
              <c:pt idx="961">
                <c:v>45510</c:v>
              </c:pt>
              <c:pt idx="962">
                <c:v>45511</c:v>
              </c:pt>
              <c:pt idx="963">
                <c:v>45512</c:v>
              </c:pt>
              <c:pt idx="964">
                <c:v>45513</c:v>
              </c:pt>
              <c:pt idx="965">
                <c:v>45516</c:v>
              </c:pt>
              <c:pt idx="966">
                <c:v>45517</c:v>
              </c:pt>
              <c:pt idx="967">
                <c:v>45518</c:v>
              </c:pt>
              <c:pt idx="968">
                <c:v>45519</c:v>
              </c:pt>
              <c:pt idx="969">
                <c:v>45520</c:v>
              </c:pt>
              <c:pt idx="970">
                <c:v>45523</c:v>
              </c:pt>
              <c:pt idx="971">
                <c:v>45524</c:v>
              </c:pt>
              <c:pt idx="972">
                <c:v>45525</c:v>
              </c:pt>
              <c:pt idx="973">
                <c:v>45526</c:v>
              </c:pt>
              <c:pt idx="974">
                <c:v>45527</c:v>
              </c:pt>
              <c:pt idx="975">
                <c:v>45530</c:v>
              </c:pt>
              <c:pt idx="976">
                <c:v>45531</c:v>
              </c:pt>
              <c:pt idx="977">
                <c:v>45532</c:v>
              </c:pt>
              <c:pt idx="978">
                <c:v>45533</c:v>
              </c:pt>
              <c:pt idx="979">
                <c:v>45534</c:v>
              </c:pt>
              <c:pt idx="980">
                <c:v>45537</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45579</c:v>
              </c:pt>
              <c:pt idx="1011">
                <c:v>45580</c:v>
              </c:pt>
              <c:pt idx="1012">
                <c:v>45581</c:v>
              </c:pt>
              <c:pt idx="1013">
                <c:v>45582</c:v>
              </c:pt>
              <c:pt idx="1014">
                <c:v>45583</c:v>
              </c:pt>
              <c:pt idx="1015">
                <c:v>45586</c:v>
              </c:pt>
              <c:pt idx="1016">
                <c:v>45587</c:v>
              </c:pt>
              <c:pt idx="1017">
                <c:v>45588</c:v>
              </c:pt>
              <c:pt idx="1018">
                <c:v>45589</c:v>
              </c:pt>
              <c:pt idx="1019">
                <c:v>45590</c:v>
              </c:pt>
              <c:pt idx="1020">
                <c:v>45593</c:v>
              </c:pt>
              <c:pt idx="1021">
                <c:v>45594</c:v>
              </c:pt>
              <c:pt idx="1022">
                <c:v>45595</c:v>
              </c:pt>
              <c:pt idx="1023">
                <c:v>45596</c:v>
              </c:pt>
              <c:pt idx="1024">
                <c:v>45597</c:v>
              </c:pt>
              <c:pt idx="1025">
                <c:v>45600</c:v>
              </c:pt>
              <c:pt idx="1026">
                <c:v>45601</c:v>
              </c:pt>
              <c:pt idx="1027">
                <c:v>45602</c:v>
              </c:pt>
              <c:pt idx="1028">
                <c:v>45603</c:v>
              </c:pt>
              <c:pt idx="1029">
                <c:v>45604</c:v>
              </c:pt>
              <c:pt idx="1030">
                <c:v>45607</c:v>
              </c:pt>
              <c:pt idx="1031">
                <c:v>45608</c:v>
              </c:pt>
              <c:pt idx="1032">
                <c:v>45609</c:v>
              </c:pt>
              <c:pt idx="1033">
                <c:v>45610</c:v>
              </c:pt>
              <c:pt idx="1034">
                <c:v>45611</c:v>
              </c:pt>
              <c:pt idx="1035">
                <c:v>45614</c:v>
              </c:pt>
              <c:pt idx="1036">
                <c:v>45615</c:v>
              </c:pt>
              <c:pt idx="1037">
                <c:v>45616</c:v>
              </c:pt>
              <c:pt idx="1038">
                <c:v>45617</c:v>
              </c:pt>
              <c:pt idx="1039">
                <c:v>45618</c:v>
              </c:pt>
              <c:pt idx="1040">
                <c:v>45621</c:v>
              </c:pt>
              <c:pt idx="1041">
                <c:v>45622</c:v>
              </c:pt>
              <c:pt idx="1042">
                <c:v>45623</c:v>
              </c:pt>
              <c:pt idx="1043">
                <c:v>45624</c:v>
              </c:pt>
              <c:pt idx="1044">
                <c:v>45625</c:v>
              </c:pt>
              <c:pt idx="1045">
                <c:v>45628</c:v>
              </c:pt>
              <c:pt idx="1046">
                <c:v>45629</c:v>
              </c:pt>
              <c:pt idx="1047">
                <c:v>45630</c:v>
              </c:pt>
              <c:pt idx="1048">
                <c:v>45631</c:v>
              </c:pt>
              <c:pt idx="1049">
                <c:v>45632</c:v>
              </c:pt>
              <c:pt idx="1050">
                <c:v>45635</c:v>
              </c:pt>
              <c:pt idx="1051">
                <c:v>45636</c:v>
              </c:pt>
              <c:pt idx="1052">
                <c:v>45637</c:v>
              </c:pt>
              <c:pt idx="1053">
                <c:v>45638</c:v>
              </c:pt>
              <c:pt idx="1054">
                <c:v>45639</c:v>
              </c:pt>
              <c:pt idx="1055">
                <c:v>45642</c:v>
              </c:pt>
              <c:pt idx="1056">
                <c:v>45643</c:v>
              </c:pt>
              <c:pt idx="1057">
                <c:v>45644</c:v>
              </c:pt>
              <c:pt idx="1058">
                <c:v>45645</c:v>
              </c:pt>
              <c:pt idx="1059">
                <c:v>45646</c:v>
              </c:pt>
              <c:pt idx="1060">
                <c:v>45649</c:v>
              </c:pt>
              <c:pt idx="1061">
                <c:v>45650</c:v>
              </c:pt>
              <c:pt idx="1062">
                <c:v>45651</c:v>
              </c:pt>
              <c:pt idx="1063">
                <c:v>45652</c:v>
              </c:pt>
              <c:pt idx="1064">
                <c:v>45653</c:v>
              </c:pt>
              <c:pt idx="1065">
                <c:v>45656</c:v>
              </c:pt>
              <c:pt idx="1066">
                <c:v>45657</c:v>
              </c:pt>
              <c:pt idx="1067">
                <c:v>45658</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45677</c:v>
              </c:pt>
              <c:pt idx="1081">
                <c:v>45678</c:v>
              </c:pt>
              <c:pt idx="1082">
                <c:v>45679</c:v>
              </c:pt>
              <c:pt idx="1083">
                <c:v>45680</c:v>
              </c:pt>
              <c:pt idx="1084">
                <c:v>45681</c:v>
              </c:pt>
              <c:pt idx="1085">
                <c:v>45684</c:v>
              </c:pt>
              <c:pt idx="1086">
                <c:v>45685</c:v>
              </c:pt>
              <c:pt idx="1087">
                <c:v>45686</c:v>
              </c:pt>
              <c:pt idx="1088">
                <c:v>45687</c:v>
              </c:pt>
              <c:pt idx="1089">
                <c:v>45688</c:v>
              </c:pt>
              <c:pt idx="1090">
                <c:v>45691</c:v>
              </c:pt>
              <c:pt idx="1091">
                <c:v>45692</c:v>
              </c:pt>
              <c:pt idx="1092">
                <c:v>45693</c:v>
              </c:pt>
              <c:pt idx="1093">
                <c:v>45694</c:v>
              </c:pt>
              <c:pt idx="1094">
                <c:v>45695</c:v>
              </c:pt>
              <c:pt idx="1095">
                <c:v>45698</c:v>
              </c:pt>
              <c:pt idx="1096">
                <c:v>45699</c:v>
              </c:pt>
              <c:pt idx="1097">
                <c:v>45700</c:v>
              </c:pt>
              <c:pt idx="1098">
                <c:v>45701</c:v>
              </c:pt>
              <c:pt idx="1099">
                <c:v>45702</c:v>
              </c:pt>
              <c:pt idx="1100">
                <c:v>45705</c:v>
              </c:pt>
              <c:pt idx="1101">
                <c:v>45706</c:v>
              </c:pt>
              <c:pt idx="1102">
                <c:v>45707</c:v>
              </c:pt>
              <c:pt idx="1103">
                <c:v>45708</c:v>
              </c:pt>
              <c:pt idx="1104">
                <c:v>45709</c:v>
              </c:pt>
              <c:pt idx="1105">
                <c:v>45712</c:v>
              </c:pt>
              <c:pt idx="1106">
                <c:v>45713</c:v>
              </c:pt>
              <c:pt idx="1107">
                <c:v>45714</c:v>
              </c:pt>
              <c:pt idx="1108">
                <c:v>45715</c:v>
              </c:pt>
              <c:pt idx="1109">
                <c:v>45716</c:v>
              </c:pt>
              <c:pt idx="1110">
                <c:v>45719</c:v>
              </c:pt>
              <c:pt idx="1111">
                <c:v>45720</c:v>
              </c:pt>
              <c:pt idx="1112">
                <c:v>45721</c:v>
              </c:pt>
              <c:pt idx="1113">
                <c:v>45722</c:v>
              </c:pt>
              <c:pt idx="1114">
                <c:v>45723</c:v>
              </c:pt>
              <c:pt idx="1115">
                <c:v>45726</c:v>
              </c:pt>
              <c:pt idx="1116">
                <c:v>45727</c:v>
              </c:pt>
              <c:pt idx="1117">
                <c:v>45728</c:v>
              </c:pt>
              <c:pt idx="1118">
                <c:v>45729</c:v>
              </c:pt>
              <c:pt idx="1119">
                <c:v>45730</c:v>
              </c:pt>
              <c:pt idx="1120">
                <c:v>45733</c:v>
              </c:pt>
              <c:pt idx="1121">
                <c:v>45734</c:v>
              </c:pt>
              <c:pt idx="1122">
                <c:v>45735</c:v>
              </c:pt>
              <c:pt idx="1123">
                <c:v>45736</c:v>
              </c:pt>
              <c:pt idx="1124">
                <c:v>45737</c:v>
              </c:pt>
              <c:pt idx="1125">
                <c:v>45740</c:v>
              </c:pt>
              <c:pt idx="1126">
                <c:v>45741</c:v>
              </c:pt>
              <c:pt idx="1127">
                <c:v>45742</c:v>
              </c:pt>
              <c:pt idx="1128">
                <c:v>45743</c:v>
              </c:pt>
              <c:pt idx="1129">
                <c:v>45744</c:v>
              </c:pt>
              <c:pt idx="1130">
                <c:v>45747</c:v>
              </c:pt>
              <c:pt idx="1131">
                <c:v>45748</c:v>
              </c:pt>
              <c:pt idx="1132">
                <c:v>45749</c:v>
              </c:pt>
              <c:pt idx="1133">
                <c:v>45750</c:v>
              </c:pt>
              <c:pt idx="1134">
                <c:v>45751</c:v>
              </c:pt>
              <c:pt idx="1135">
                <c:v>45754</c:v>
              </c:pt>
              <c:pt idx="1136">
                <c:v>45755</c:v>
              </c:pt>
              <c:pt idx="1137">
                <c:v>45756</c:v>
              </c:pt>
              <c:pt idx="1138">
                <c:v>45757</c:v>
              </c:pt>
              <c:pt idx="1139">
                <c:v>45758</c:v>
              </c:pt>
              <c:pt idx="1140">
                <c:v>45761</c:v>
              </c:pt>
              <c:pt idx="1141">
                <c:v>45762</c:v>
              </c:pt>
              <c:pt idx="1142">
                <c:v>45763</c:v>
              </c:pt>
              <c:pt idx="1143">
                <c:v>45764</c:v>
              </c:pt>
              <c:pt idx="1144">
                <c:v>45765</c:v>
              </c:pt>
              <c:pt idx="1145">
                <c:v>45768</c:v>
              </c:pt>
              <c:pt idx="1146">
                <c:v>45769</c:v>
              </c:pt>
              <c:pt idx="1147">
                <c:v>45770</c:v>
              </c:pt>
              <c:pt idx="1148">
                <c:v>45771</c:v>
              </c:pt>
              <c:pt idx="1149">
                <c:v>45772</c:v>
              </c:pt>
              <c:pt idx="1150">
                <c:v>45775</c:v>
              </c:pt>
              <c:pt idx="1151">
                <c:v>45776</c:v>
              </c:pt>
              <c:pt idx="1152">
                <c:v>45777</c:v>
              </c:pt>
              <c:pt idx="1153">
                <c:v>45778</c:v>
              </c:pt>
              <c:pt idx="1154">
                <c:v>45779</c:v>
              </c:pt>
              <c:pt idx="1155">
                <c:v>45782</c:v>
              </c:pt>
              <c:pt idx="1156">
                <c:v>45783</c:v>
              </c:pt>
              <c:pt idx="1157">
                <c:v>45784</c:v>
              </c:pt>
              <c:pt idx="1158">
                <c:v>45785</c:v>
              </c:pt>
              <c:pt idx="1159">
                <c:v>45786</c:v>
              </c:pt>
              <c:pt idx="1160">
                <c:v>45789</c:v>
              </c:pt>
              <c:pt idx="1161">
                <c:v>45790</c:v>
              </c:pt>
              <c:pt idx="1162">
                <c:v>45791</c:v>
              </c:pt>
              <c:pt idx="1163">
                <c:v>45792</c:v>
              </c:pt>
              <c:pt idx="1164">
                <c:v>45793</c:v>
              </c:pt>
              <c:pt idx="1165">
                <c:v>45796</c:v>
              </c:pt>
              <c:pt idx="1166">
                <c:v>45797</c:v>
              </c:pt>
              <c:pt idx="1167">
                <c:v>45798</c:v>
              </c:pt>
              <c:pt idx="1168">
                <c:v>45799</c:v>
              </c:pt>
              <c:pt idx="1169">
                <c:v>45800</c:v>
              </c:pt>
              <c:pt idx="1170">
                <c:v>45803</c:v>
              </c:pt>
              <c:pt idx="1171">
                <c:v>45804</c:v>
              </c:pt>
              <c:pt idx="1172">
                <c:v>45805</c:v>
              </c:pt>
              <c:pt idx="1173">
                <c:v>45806</c:v>
              </c:pt>
              <c:pt idx="1174">
                <c:v>45807</c:v>
              </c:pt>
              <c:pt idx="1175">
                <c:v>45810</c:v>
              </c:pt>
              <c:pt idx="1176">
                <c:v>45811</c:v>
              </c:pt>
              <c:pt idx="1177">
                <c:v>45812</c:v>
              </c:pt>
              <c:pt idx="1178">
                <c:v>45813</c:v>
              </c:pt>
              <c:pt idx="1179">
                <c:v>45814</c:v>
              </c:pt>
              <c:pt idx="1180">
                <c:v>45817</c:v>
              </c:pt>
              <c:pt idx="1181">
                <c:v>45818</c:v>
              </c:pt>
              <c:pt idx="1182">
                <c:v>45819</c:v>
              </c:pt>
              <c:pt idx="1183">
                <c:v>45820</c:v>
              </c:pt>
              <c:pt idx="1184">
                <c:v>45821</c:v>
              </c:pt>
              <c:pt idx="1185">
                <c:v>45824</c:v>
              </c:pt>
              <c:pt idx="1186">
                <c:v>45825</c:v>
              </c:pt>
              <c:pt idx="1187">
                <c:v>45826</c:v>
              </c:pt>
              <c:pt idx="1188">
                <c:v>45827</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45842</c:v>
              </c:pt>
              <c:pt idx="1200">
                <c:v>45845</c:v>
              </c:pt>
              <c:pt idx="1201">
                <c:v>45846</c:v>
              </c:pt>
              <c:pt idx="1202">
                <c:v>45847</c:v>
              </c:pt>
              <c:pt idx="1203">
                <c:v>45848</c:v>
              </c:pt>
              <c:pt idx="1204">
                <c:v>45849</c:v>
              </c:pt>
              <c:pt idx="1205">
                <c:v>45852</c:v>
              </c:pt>
              <c:pt idx="1206">
                <c:v>45853</c:v>
              </c:pt>
              <c:pt idx="1207">
                <c:v>45854</c:v>
              </c:pt>
              <c:pt idx="1208">
                <c:v>45855</c:v>
              </c:pt>
              <c:pt idx="1209">
                <c:v>45856</c:v>
              </c:pt>
              <c:pt idx="1210">
                <c:v>45859</c:v>
              </c:pt>
              <c:pt idx="1211">
                <c:v>45860</c:v>
              </c:pt>
              <c:pt idx="1212">
                <c:v>45861</c:v>
              </c:pt>
              <c:pt idx="1213">
                <c:v>45862</c:v>
              </c:pt>
              <c:pt idx="1214">
                <c:v>45863</c:v>
              </c:pt>
              <c:pt idx="1215">
                <c:v>45866</c:v>
              </c:pt>
              <c:pt idx="1216">
                <c:v>45867</c:v>
              </c:pt>
              <c:pt idx="1217">
                <c:v>45868</c:v>
              </c:pt>
              <c:pt idx="1218">
                <c:v>45869</c:v>
              </c:pt>
              <c:pt idx="1219">
                <c:v>45870</c:v>
              </c:pt>
              <c:pt idx="1220">
                <c:v>45873</c:v>
              </c:pt>
              <c:pt idx="1221">
                <c:v>45874</c:v>
              </c:pt>
              <c:pt idx="1222">
                <c:v>45875</c:v>
              </c:pt>
              <c:pt idx="1223">
                <c:v>45876</c:v>
              </c:pt>
              <c:pt idx="1224">
                <c:v>45877</c:v>
              </c:pt>
              <c:pt idx="1225">
                <c:v>45880</c:v>
              </c:pt>
              <c:pt idx="1226">
                <c:v>45881</c:v>
              </c:pt>
              <c:pt idx="1227">
                <c:v>45882</c:v>
              </c:pt>
              <c:pt idx="1228">
                <c:v>45883</c:v>
              </c:pt>
              <c:pt idx="1229">
                <c:v>45884</c:v>
              </c:pt>
              <c:pt idx="1230">
                <c:v>45887</c:v>
              </c:pt>
              <c:pt idx="1231">
                <c:v>45888</c:v>
              </c:pt>
              <c:pt idx="1232">
                <c:v>45889</c:v>
              </c:pt>
              <c:pt idx="1233">
                <c:v>45890</c:v>
              </c:pt>
              <c:pt idx="1234">
                <c:v>45891</c:v>
              </c:pt>
              <c:pt idx="1235">
                <c:v>45894</c:v>
              </c:pt>
              <c:pt idx="1236">
                <c:v>45895</c:v>
              </c:pt>
              <c:pt idx="1237">
                <c:v>45896</c:v>
              </c:pt>
              <c:pt idx="1238">
                <c:v>45897</c:v>
              </c:pt>
              <c:pt idx="1239">
                <c:v>45898</c:v>
              </c:pt>
              <c:pt idx="1240">
                <c:v>45901</c:v>
              </c:pt>
              <c:pt idx="1241">
                <c:v>45902</c:v>
              </c:pt>
              <c:pt idx="1242">
                <c:v>45903</c:v>
              </c:pt>
              <c:pt idx="1243">
                <c:v>45904</c:v>
              </c:pt>
              <c:pt idx="1244">
                <c:v>45905</c:v>
              </c:pt>
              <c:pt idx="1245">
                <c:v>45908</c:v>
              </c:pt>
              <c:pt idx="1246">
                <c:v>45909</c:v>
              </c:pt>
              <c:pt idx="1247">
                <c:v>45910</c:v>
              </c:pt>
              <c:pt idx="1248">
                <c:v>45911</c:v>
              </c:pt>
              <c:pt idx="1249">
                <c:v>45912</c:v>
              </c:pt>
              <c:pt idx="1250">
                <c:v>45915</c:v>
              </c:pt>
              <c:pt idx="1251">
                <c:v>45916</c:v>
              </c:pt>
              <c:pt idx="1252">
                <c:v>45917</c:v>
              </c:pt>
              <c:pt idx="1253">
                <c:v>45918</c:v>
              </c:pt>
              <c:pt idx="1254">
                <c:v>45919</c:v>
              </c:pt>
              <c:pt idx="1255">
                <c:v>45922</c:v>
              </c:pt>
              <c:pt idx="1256">
                <c:v>45923</c:v>
              </c:pt>
              <c:pt idx="1257">
                <c:v>45924</c:v>
              </c:pt>
              <c:pt idx="1258">
                <c:v>45925</c:v>
              </c:pt>
              <c:pt idx="1259">
                <c:v>45926</c:v>
              </c:pt>
              <c:pt idx="1260">
                <c:v>45929</c:v>
              </c:pt>
              <c:pt idx="1261">
                <c:v>45930</c:v>
              </c:pt>
              <c:pt idx="1262">
                <c:v>45931</c:v>
              </c:pt>
              <c:pt idx="1263">
                <c:v>45932</c:v>
              </c:pt>
              <c:pt idx="1264">
                <c:v>45933</c:v>
              </c:pt>
              <c:pt idx="1265">
                <c:v>45936</c:v>
              </c:pt>
              <c:pt idx="1266">
                <c:v>45937</c:v>
              </c:pt>
              <c:pt idx="1267">
                <c:v>45938</c:v>
              </c:pt>
              <c:pt idx="1268">
                <c:v>45939</c:v>
              </c:pt>
              <c:pt idx="1269">
                <c:v>45940</c:v>
              </c:pt>
              <c:pt idx="1270">
                <c:v>45943</c:v>
              </c:pt>
              <c:pt idx="1271">
                <c:v>45944</c:v>
              </c:pt>
              <c:pt idx="1272">
                <c:v>45945</c:v>
              </c:pt>
              <c:pt idx="1273">
                <c:v>45946</c:v>
              </c:pt>
              <c:pt idx="1274">
                <c:v>45947</c:v>
              </c:pt>
              <c:pt idx="1275">
                <c:v>45950</c:v>
              </c:pt>
              <c:pt idx="1276">
                <c:v>45951</c:v>
              </c:pt>
              <c:pt idx="1277">
                <c:v>45952</c:v>
              </c:pt>
              <c:pt idx="1278">
                <c:v>45953</c:v>
              </c:pt>
              <c:pt idx="1279">
                <c:v>45954</c:v>
              </c:pt>
              <c:pt idx="1280">
                <c:v>45957</c:v>
              </c:pt>
              <c:pt idx="1281">
                <c:v>45958</c:v>
              </c:pt>
              <c:pt idx="1282">
                <c:v>45959</c:v>
              </c:pt>
              <c:pt idx="1283">
                <c:v>45960</c:v>
              </c:pt>
              <c:pt idx="1284">
                <c:v>45961</c:v>
              </c:pt>
              <c:pt idx="1285">
                <c:v>45964</c:v>
              </c:pt>
              <c:pt idx="1286">
                <c:v>45965</c:v>
              </c:pt>
              <c:pt idx="1287">
                <c:v>45966</c:v>
              </c:pt>
              <c:pt idx="1288">
                <c:v>45967</c:v>
              </c:pt>
              <c:pt idx="1289">
                <c:v>45968</c:v>
              </c:pt>
              <c:pt idx="1290">
                <c:v>45971</c:v>
              </c:pt>
              <c:pt idx="1291">
                <c:v>45972</c:v>
              </c:pt>
              <c:pt idx="1292">
                <c:v>45973</c:v>
              </c:pt>
              <c:pt idx="1293">
                <c:v>45974</c:v>
              </c:pt>
              <c:pt idx="1294">
                <c:v>45975</c:v>
              </c:pt>
              <c:pt idx="1295">
                <c:v>45978</c:v>
              </c:pt>
              <c:pt idx="1296">
                <c:v>45979</c:v>
              </c:pt>
              <c:pt idx="1297">
                <c:v>45980</c:v>
              </c:pt>
              <c:pt idx="1298">
                <c:v>45981</c:v>
              </c:pt>
              <c:pt idx="1299">
                <c:v>45982</c:v>
              </c:pt>
              <c:pt idx="1300">
                <c:v>45985</c:v>
              </c:pt>
              <c:pt idx="1301">
                <c:v>45986</c:v>
              </c:pt>
              <c:pt idx="1302">
                <c:v>45987</c:v>
              </c:pt>
              <c:pt idx="1303">
                <c:v>45988</c:v>
              </c:pt>
              <c:pt idx="1304">
                <c:v>45989</c:v>
              </c:pt>
            </c:numLit>
          </c:cat>
          <c:val>
            <c:numLit>
              <c:formatCode>General</c:formatCode>
              <c:ptCount val="1306"/>
              <c:pt idx="0">
                <c:v>6.0000000000000001E-3</c:v>
              </c:pt>
              <c:pt idx="1">
                <c:v>6.0000000000000001E-3</c:v>
              </c:pt>
              <c:pt idx="2">
                <c:v>6.0000000000000001E-3</c:v>
              </c:pt>
              <c:pt idx="3">
                <c:v>6.0000000000000001E-3</c:v>
              </c:pt>
              <c:pt idx="4">
                <c:v>6.0000000000000001E-3</c:v>
              </c:pt>
              <c:pt idx="5">
                <c:v>5.9189999999999998E-3</c:v>
              </c:pt>
              <c:pt idx="6">
                <c:v>5.8939999999999999E-3</c:v>
              </c:pt>
              <c:pt idx="7">
                <c:v>5.8690000000000001E-3</c:v>
              </c:pt>
              <c:pt idx="8">
                <c:v>7.6E-3</c:v>
              </c:pt>
              <c:pt idx="9">
                <c:v>7.6E-3</c:v>
              </c:pt>
              <c:pt idx="10">
                <c:v>7.2258999999999995E-3</c:v>
              </c:pt>
              <c:pt idx="11">
                <c:v>7.2258999999999995E-3</c:v>
              </c:pt>
              <c:pt idx="12">
                <c:v>8.5000000000000006E-3</c:v>
              </c:pt>
              <c:pt idx="13">
                <c:v>8.1499999999999993E-3</c:v>
              </c:pt>
              <c:pt idx="14">
                <c:v>8.1499999999999993E-3</c:v>
              </c:pt>
              <c:pt idx="15">
                <c:v>7.8361000000000004E-3</c:v>
              </c:pt>
              <c:pt idx="16">
                <c:v>7.1250000000000003E-3</c:v>
              </c:pt>
              <c:pt idx="17">
                <c:v>6.875E-3</c:v>
              </c:pt>
              <c:pt idx="18">
                <c:v>6.4929999999999996E-3</c:v>
              </c:pt>
              <c:pt idx="19">
                <c:v>6.4929999999999996E-3</c:v>
              </c:pt>
              <c:pt idx="20">
                <c:v>7.5680000000000001E-3</c:v>
              </c:pt>
              <c:pt idx="21">
                <c:v>6.5180000000000004E-3</c:v>
              </c:pt>
              <c:pt idx="22">
                <c:v>6.4043000000000008E-3</c:v>
              </c:pt>
              <c:pt idx="23">
                <c:v>6.5381999999999992E-3</c:v>
              </c:pt>
              <c:pt idx="24">
                <c:v>6.5381999999999992E-3</c:v>
              </c:pt>
              <c:pt idx="25">
                <c:v>6.4266999999999996E-3</c:v>
              </c:pt>
              <c:pt idx="26">
                <c:v>6.3983E-3</c:v>
              </c:pt>
              <c:pt idx="27">
                <c:v>5.5500000000000002E-3</c:v>
              </c:pt>
              <c:pt idx="28">
                <c:v>5.7247000000000001E-3</c:v>
              </c:pt>
              <c:pt idx="29">
                <c:v>5.7247000000000001E-3</c:v>
              </c:pt>
              <c:pt idx="30">
                <c:v>5.6996999999999994E-3</c:v>
              </c:pt>
              <c:pt idx="31">
                <c:v>5.6747000000000004E-3</c:v>
              </c:pt>
              <c:pt idx="32">
                <c:v>5.5247000000000004E-3</c:v>
              </c:pt>
              <c:pt idx="33">
                <c:v>5.5247000000000004E-3</c:v>
              </c:pt>
              <c:pt idx="34">
                <c:v>5.5247000000000004E-3</c:v>
              </c:pt>
              <c:pt idx="35">
                <c:v>5.4927999999999999E-3</c:v>
              </c:pt>
              <c:pt idx="36">
                <c:v>5.3178000000000001E-3</c:v>
              </c:pt>
              <c:pt idx="37">
                <c:v>6.6427999999999999E-3</c:v>
              </c:pt>
              <c:pt idx="38">
                <c:v>5.3178000000000001E-3</c:v>
              </c:pt>
              <c:pt idx="39">
                <c:v>5.3178000000000001E-3</c:v>
              </c:pt>
              <c:pt idx="40">
                <c:v>5.2927999999999994E-3</c:v>
              </c:pt>
              <c:pt idx="41">
                <c:v>4.725E-3</c:v>
              </c:pt>
              <c:pt idx="42">
                <c:v>5.7643999999999994E-3</c:v>
              </c:pt>
              <c:pt idx="43">
                <c:v>5.4250000000000001E-3</c:v>
              </c:pt>
              <c:pt idx="44">
                <c:v>5.4250000000000001E-3</c:v>
              </c:pt>
              <c:pt idx="45">
                <c:v>6.0499999999999998E-3</c:v>
              </c:pt>
              <c:pt idx="46">
                <c:v>5.45E-3</c:v>
              </c:pt>
              <c:pt idx="47">
                <c:v>5.8999999999999999E-3</c:v>
              </c:pt>
              <c:pt idx="48">
                <c:v>5.8999999999999999E-3</c:v>
              </c:pt>
              <c:pt idx="49">
                <c:v>5.8999999999999999E-3</c:v>
              </c:pt>
              <c:pt idx="50">
                <c:v>4.9766999999999997E-3</c:v>
              </c:pt>
              <c:pt idx="51">
                <c:v>4.9719999999999999E-3</c:v>
              </c:pt>
              <c:pt idx="52">
                <c:v>4.9702000000000001E-3</c:v>
              </c:pt>
              <c:pt idx="53">
                <c:v>5.6506999999999998E-3</c:v>
              </c:pt>
              <c:pt idx="54">
                <c:v>5.6506999999999998E-3</c:v>
              </c:pt>
              <c:pt idx="55">
                <c:v>5.6472999999999992E-3</c:v>
              </c:pt>
              <c:pt idx="56">
                <c:v>5.6404000000000003E-3</c:v>
              </c:pt>
              <c:pt idx="57">
                <c:v>5.6404000000000003E-3</c:v>
              </c:pt>
              <c:pt idx="58">
                <c:v>6.5903999999999997E-3</c:v>
              </c:pt>
              <c:pt idx="59">
                <c:v>6.5903999999999997E-3</c:v>
              </c:pt>
              <c:pt idx="60">
                <c:v>5.6086E-3</c:v>
              </c:pt>
              <c:pt idx="61">
                <c:v>4.8840000000000003E-3</c:v>
              </c:pt>
              <c:pt idx="62">
                <c:v>4.8567999999999997E-3</c:v>
              </c:pt>
              <c:pt idx="63">
                <c:v>6.0653999999999994E-3</c:v>
              </c:pt>
              <c:pt idx="64">
                <c:v>6.0653999999999994E-3</c:v>
              </c:pt>
              <c:pt idx="65">
                <c:v>6.1336000000000003E-3</c:v>
              </c:pt>
              <c:pt idx="66">
                <c:v>5.8698999999999999E-3</c:v>
              </c:pt>
              <c:pt idx="67">
                <c:v>6.3749999999999996E-3</c:v>
              </c:pt>
              <c:pt idx="68">
                <c:v>6.1250000000000002E-3</c:v>
              </c:pt>
              <c:pt idx="69">
                <c:v>6.1250000000000002E-3</c:v>
              </c:pt>
              <c:pt idx="70">
                <c:v>5.8665000000000002E-3</c:v>
              </c:pt>
              <c:pt idx="71">
                <c:v>6.45E-3</c:v>
              </c:pt>
              <c:pt idx="72">
                <c:v>6.2687999999999997E-3</c:v>
              </c:pt>
              <c:pt idx="73">
                <c:v>5.6045000000000001E-3</c:v>
              </c:pt>
              <c:pt idx="74">
                <c:v>5.6045000000000001E-3</c:v>
              </c:pt>
              <c:pt idx="75">
                <c:v>5.8068E-3</c:v>
              </c:pt>
              <c:pt idx="76">
                <c:v>5.8769000000000009E-3</c:v>
              </c:pt>
              <c:pt idx="77">
                <c:v>5.8769000000000009E-3</c:v>
              </c:pt>
              <c:pt idx="78">
                <c:v>5.8701000000000005E-3</c:v>
              </c:pt>
              <c:pt idx="79">
                <c:v>5.8701000000000005E-3</c:v>
              </c:pt>
              <c:pt idx="80">
                <c:v>7.2432E-3</c:v>
              </c:pt>
              <c:pt idx="81">
                <c:v>6.3749999999999996E-3</c:v>
              </c:pt>
              <c:pt idx="82">
                <c:v>6.8000000000000005E-3</c:v>
              </c:pt>
              <c:pt idx="83">
                <c:v>6.7345999999999994E-3</c:v>
              </c:pt>
              <c:pt idx="84">
                <c:v>6.7345999999999994E-3</c:v>
              </c:pt>
              <c:pt idx="85">
                <c:v>6.0096000000000004E-3</c:v>
              </c:pt>
              <c:pt idx="86">
                <c:v>6.1250000000000002E-3</c:v>
              </c:pt>
              <c:pt idx="87">
                <c:v>6.0096000000000004E-3</c:v>
              </c:pt>
              <c:pt idx="88">
                <c:v>5.0663999999999995E-3</c:v>
              </c:pt>
              <c:pt idx="89">
                <c:v>5.0663999999999995E-3</c:v>
              </c:pt>
              <c:pt idx="90">
                <c:v>5.0414000000000006E-3</c:v>
              </c:pt>
              <c:pt idx="91">
                <c:v>5.4130000000000003E-3</c:v>
              </c:pt>
              <c:pt idx="92">
                <c:v>5.5000000000000005E-3</c:v>
              </c:pt>
              <c:pt idx="93">
                <c:v>5.0004999999999997E-3</c:v>
              </c:pt>
              <c:pt idx="94">
                <c:v>5.0004999999999997E-3</c:v>
              </c:pt>
              <c:pt idx="95">
                <c:v>5.3322000000000005E-3</c:v>
              </c:pt>
              <c:pt idx="96">
                <c:v>5.2969000000000002E-3</c:v>
              </c:pt>
              <c:pt idx="97">
                <c:v>5.5366E-3</c:v>
              </c:pt>
              <c:pt idx="98">
                <c:v>5.5366E-3</c:v>
              </c:pt>
              <c:pt idx="99">
                <c:v>5.5366E-3</c:v>
              </c:pt>
              <c:pt idx="100">
                <c:v>5.1503E-3</c:v>
              </c:pt>
              <c:pt idx="101">
                <c:v>5.2500000000000003E-3</c:v>
              </c:pt>
              <c:pt idx="102">
                <c:v>5.2500000000000003E-3</c:v>
              </c:pt>
              <c:pt idx="103">
                <c:v>5.1749999999999999E-3</c:v>
              </c:pt>
              <c:pt idx="104">
                <c:v>5.1749999999999999E-3</c:v>
              </c:pt>
              <c:pt idx="105">
                <c:v>5.6832000000000002E-3</c:v>
              </c:pt>
              <c:pt idx="106">
                <c:v>5.6866000000000009E-3</c:v>
              </c:pt>
              <c:pt idx="107">
                <c:v>6.0116000000000006E-3</c:v>
              </c:pt>
              <c:pt idx="108">
                <c:v>6.6625E-3</c:v>
              </c:pt>
              <c:pt idx="109">
                <c:v>6.6625E-3</c:v>
              </c:pt>
              <c:pt idx="110">
                <c:v>6.1748000000000003E-3</c:v>
              </c:pt>
              <c:pt idx="111">
                <c:v>6.6898999999999995E-3</c:v>
              </c:pt>
              <c:pt idx="112">
                <c:v>6.1248000000000006E-3</c:v>
              </c:pt>
              <c:pt idx="113">
                <c:v>6.1250999999999996E-3</c:v>
              </c:pt>
              <c:pt idx="114">
                <c:v>6.1250999999999996E-3</c:v>
              </c:pt>
              <c:pt idx="115">
                <c:v>5.7142E-3</c:v>
              </c:pt>
              <c:pt idx="116">
                <c:v>5.7142E-3</c:v>
              </c:pt>
              <c:pt idx="117">
                <c:v>5.7142E-3</c:v>
              </c:pt>
              <c:pt idx="118">
                <c:v>5.7142E-3</c:v>
              </c:pt>
              <c:pt idx="119">
                <c:v>5.7142E-3</c:v>
              </c:pt>
              <c:pt idx="120">
                <c:v>4.9456999999999999E-3</c:v>
              </c:pt>
              <c:pt idx="121">
                <c:v>5.7749999999999998E-3</c:v>
              </c:pt>
              <c:pt idx="122">
                <c:v>5.1581999999999991E-3</c:v>
              </c:pt>
              <c:pt idx="123">
                <c:v>4.2668000000000003E-3</c:v>
              </c:pt>
              <c:pt idx="124">
                <c:v>4.2668000000000003E-3</c:v>
              </c:pt>
              <c:pt idx="125">
                <c:v>4.7366000000000005E-3</c:v>
              </c:pt>
              <c:pt idx="126">
                <c:v>4.7048000000000003E-3</c:v>
              </c:pt>
              <c:pt idx="127">
                <c:v>3.9784999999999994E-3</c:v>
              </c:pt>
              <c:pt idx="128">
                <c:v>5.6999999999999993E-3</c:v>
              </c:pt>
              <c:pt idx="129">
                <c:v>5.6999999999999993E-3</c:v>
              </c:pt>
              <c:pt idx="130">
                <c:v>7.0374999999999995E-3</c:v>
              </c:pt>
              <c:pt idx="131">
                <c:v>5.2207E-3</c:v>
              </c:pt>
              <c:pt idx="132">
                <c:v>5.1581999999999991E-3</c:v>
              </c:pt>
              <c:pt idx="133">
                <c:v>5.1581999999999991E-3</c:v>
              </c:pt>
              <c:pt idx="134">
                <c:v>5.1581999999999991E-3</c:v>
              </c:pt>
              <c:pt idx="135">
                <c:v>5.1581999999999991E-3</c:v>
              </c:pt>
              <c:pt idx="136">
                <c:v>5.2332000000000004E-3</c:v>
              </c:pt>
              <c:pt idx="137">
                <c:v>5.1798E-3</c:v>
              </c:pt>
              <c:pt idx="138">
                <c:v>4.5548000000000003E-3</c:v>
              </c:pt>
              <c:pt idx="139">
                <c:v>4.5548000000000003E-3</c:v>
              </c:pt>
              <c:pt idx="140">
                <c:v>5.6518000000000002E-3</c:v>
              </c:pt>
              <c:pt idx="141">
                <c:v>6.4018E-3</c:v>
              </c:pt>
              <c:pt idx="142">
                <c:v>5.6518000000000002E-3</c:v>
              </c:pt>
              <c:pt idx="143">
                <c:v>7.4844999999999998E-3</c:v>
              </c:pt>
              <c:pt idx="144">
                <c:v>7.4844999999999998E-3</c:v>
              </c:pt>
              <c:pt idx="145">
                <c:v>5.7469999999999995E-3</c:v>
              </c:pt>
              <c:pt idx="146">
                <c:v>6.7500000000000008E-3</c:v>
              </c:pt>
              <c:pt idx="147">
                <c:v>8.0000000000000002E-3</c:v>
              </c:pt>
              <c:pt idx="148">
                <c:v>4.0300000000000006E-3</c:v>
              </c:pt>
              <c:pt idx="149">
                <c:v>4.0300000000000006E-3</c:v>
              </c:pt>
              <c:pt idx="150">
                <c:v>5.2944999999999997E-3</c:v>
              </c:pt>
              <c:pt idx="151">
                <c:v>4.6195000000000003E-3</c:v>
              </c:pt>
              <c:pt idx="152">
                <c:v>4.5945000000000005E-3</c:v>
              </c:pt>
              <c:pt idx="153">
                <c:v>5.5444999999999999E-3</c:v>
              </c:pt>
              <c:pt idx="154">
                <c:v>5.5444999999999999E-3</c:v>
              </c:pt>
              <c:pt idx="155">
                <c:v>4.5444999999999999E-3</c:v>
              </c:pt>
              <c:pt idx="156">
                <c:v>3.9328000000000002E-3</c:v>
              </c:pt>
              <c:pt idx="157">
                <c:v>5.1999999999999998E-3</c:v>
              </c:pt>
              <c:pt idx="158">
                <c:v>4.4866000000000003E-3</c:v>
              </c:pt>
              <c:pt idx="159">
                <c:v>4.4866000000000003E-3</c:v>
              </c:pt>
              <c:pt idx="160">
                <c:v>6.7250000000000001E-3</c:v>
              </c:pt>
              <c:pt idx="161">
                <c:v>5.1400999999999999E-3</c:v>
              </c:pt>
              <c:pt idx="162">
                <c:v>5.2616E-3</c:v>
              </c:pt>
              <c:pt idx="163">
                <c:v>6.4365999999999998E-3</c:v>
              </c:pt>
              <c:pt idx="164">
                <c:v>6.4365999999999998E-3</c:v>
              </c:pt>
              <c:pt idx="165">
                <c:v>6.4365999999999998E-3</c:v>
              </c:pt>
              <c:pt idx="166">
                <c:v>6.4365999999999998E-3</c:v>
              </c:pt>
              <c:pt idx="167">
                <c:v>6.4365999999999998E-3</c:v>
              </c:pt>
              <c:pt idx="168">
                <c:v>6.4365999999999998E-3</c:v>
              </c:pt>
              <c:pt idx="169">
                <c:v>6.4365999999999998E-3</c:v>
              </c:pt>
              <c:pt idx="170">
                <c:v>6.1500000000000001E-3</c:v>
              </c:pt>
              <c:pt idx="171">
                <c:v>7.6500000000000005E-3</c:v>
              </c:pt>
              <c:pt idx="172">
                <c:v>6.5081999999999996E-3</c:v>
              </c:pt>
              <c:pt idx="173">
                <c:v>7.9331999999999996E-3</c:v>
              </c:pt>
              <c:pt idx="174">
                <c:v>7.9331999999999996E-3</c:v>
              </c:pt>
              <c:pt idx="175">
                <c:v>6.6832000000000003E-3</c:v>
              </c:pt>
              <c:pt idx="176">
                <c:v>6.7082000000000001E-3</c:v>
              </c:pt>
              <c:pt idx="177">
                <c:v>6.2331999999999995E-3</c:v>
              </c:pt>
              <c:pt idx="178">
                <c:v>6.2082000000000005E-3</c:v>
              </c:pt>
              <c:pt idx="179">
                <c:v>6.2082000000000005E-3</c:v>
              </c:pt>
              <c:pt idx="180">
                <c:v>5.4581999999999999E-3</c:v>
              </c:pt>
              <c:pt idx="181">
                <c:v>5.4581999999999999E-3</c:v>
              </c:pt>
              <c:pt idx="182">
                <c:v>5.1105999999999999E-3</c:v>
              </c:pt>
              <c:pt idx="183">
                <c:v>5.1105999999999999E-3</c:v>
              </c:pt>
              <c:pt idx="184">
                <c:v>5.1105999999999999E-3</c:v>
              </c:pt>
              <c:pt idx="185">
                <c:v>5.3866000000000001E-3</c:v>
              </c:pt>
              <c:pt idx="186">
                <c:v>5.1507999999999996E-3</c:v>
              </c:pt>
              <c:pt idx="187">
                <c:v>5.4000000000000003E-3</c:v>
              </c:pt>
              <c:pt idx="188">
                <c:v>4.4400999999999998E-3</c:v>
              </c:pt>
              <c:pt idx="189">
                <c:v>4.4400999999999998E-3</c:v>
              </c:pt>
              <c:pt idx="190">
                <c:v>4.4150999999999999E-3</c:v>
              </c:pt>
              <c:pt idx="191">
                <c:v>3.7447000000000001E-3</c:v>
              </c:pt>
              <c:pt idx="192">
                <c:v>4.3685E-3</c:v>
              </c:pt>
              <c:pt idx="193">
                <c:v>5.0499999999999998E-3</c:v>
              </c:pt>
              <c:pt idx="194">
                <c:v>5.0499999999999998E-3</c:v>
              </c:pt>
              <c:pt idx="195">
                <c:v>4.3435000000000001E-3</c:v>
              </c:pt>
              <c:pt idx="196">
                <c:v>5.4400999999999998E-3</c:v>
              </c:pt>
              <c:pt idx="197">
                <c:v>4.3401000000000004E-3</c:v>
              </c:pt>
              <c:pt idx="198">
                <c:v>4.0536000000000001E-3</c:v>
              </c:pt>
              <c:pt idx="199">
                <c:v>4.0536000000000001E-3</c:v>
              </c:pt>
              <c:pt idx="200">
                <c:v>5.2500000000000003E-3</c:v>
              </c:pt>
              <c:pt idx="201">
                <c:v>5.1900999999999996E-3</c:v>
              </c:pt>
              <c:pt idx="202">
                <c:v>5.1786000000000002E-3</c:v>
              </c:pt>
              <c:pt idx="203">
                <c:v>6.9999999999999993E-3</c:v>
              </c:pt>
              <c:pt idx="204">
                <c:v>6.9999999999999993E-3</c:v>
              </c:pt>
              <c:pt idx="205">
                <c:v>7.8750000000000001E-3</c:v>
              </c:pt>
              <c:pt idx="206">
                <c:v>6.3249999999999999E-3</c:v>
              </c:pt>
              <c:pt idx="207">
                <c:v>6.5615999999999999E-3</c:v>
              </c:pt>
              <c:pt idx="208">
                <c:v>6.6866E-3</c:v>
              </c:pt>
              <c:pt idx="209">
                <c:v>6.6866E-3</c:v>
              </c:pt>
              <c:pt idx="210">
                <c:v>4.9900999999999999E-3</c:v>
              </c:pt>
              <c:pt idx="211">
                <c:v>4.4651000000000005E-3</c:v>
              </c:pt>
              <c:pt idx="212">
                <c:v>4.4400999999999998E-3</c:v>
              </c:pt>
              <c:pt idx="213">
                <c:v>4.2751000000000004E-3</c:v>
              </c:pt>
              <c:pt idx="214">
                <c:v>4.2751000000000004E-3</c:v>
              </c:pt>
              <c:pt idx="215">
                <c:v>5.1000999999999998E-3</c:v>
              </c:pt>
              <c:pt idx="216">
                <c:v>4.3867000000000003E-3</c:v>
              </c:pt>
              <c:pt idx="217">
                <c:v>4.3616999999999996E-3</c:v>
              </c:pt>
              <c:pt idx="218">
                <c:v>4.3401000000000004E-3</c:v>
              </c:pt>
              <c:pt idx="219">
                <c:v>4.3401000000000004E-3</c:v>
              </c:pt>
              <c:pt idx="220">
                <c:v>4.0387000000000001E-3</c:v>
              </c:pt>
              <c:pt idx="221">
                <c:v>5.0749999999999997E-3</c:v>
              </c:pt>
              <c:pt idx="222">
                <c:v>4.5934999999999995E-3</c:v>
              </c:pt>
              <c:pt idx="223">
                <c:v>5.1500000000000001E-3</c:v>
              </c:pt>
              <c:pt idx="224">
                <c:v>5.1500000000000001E-3</c:v>
              </c:pt>
              <c:pt idx="225">
                <c:v>4.6185000000000002E-3</c:v>
              </c:pt>
              <c:pt idx="226">
                <c:v>4.7400999999999997E-3</c:v>
              </c:pt>
              <c:pt idx="227">
                <c:v>5.3651000000000003E-3</c:v>
              </c:pt>
              <c:pt idx="228">
                <c:v>5.3901000000000001E-3</c:v>
              </c:pt>
              <c:pt idx="229">
                <c:v>5.3901000000000001E-3</c:v>
              </c:pt>
              <c:pt idx="230">
                <c:v>5.4400999999999998E-3</c:v>
              </c:pt>
              <c:pt idx="231">
                <c:v>5.4651000000000005E-3</c:v>
              </c:pt>
              <c:pt idx="232">
                <c:v>6.2865999999999998E-3</c:v>
              </c:pt>
              <c:pt idx="233">
                <c:v>6.2865999999999998E-3</c:v>
              </c:pt>
              <c:pt idx="234">
                <c:v>6.2865999999999998E-3</c:v>
              </c:pt>
              <c:pt idx="235">
                <c:v>6.4434999999999996E-3</c:v>
              </c:pt>
              <c:pt idx="236">
                <c:v>5.6037999999999999E-3</c:v>
              </c:pt>
              <c:pt idx="237">
                <c:v>5.6037999999999999E-3</c:v>
              </c:pt>
              <c:pt idx="238">
                <c:v>6.5788000000000001E-3</c:v>
              </c:pt>
              <c:pt idx="239">
                <c:v>6.5788000000000001E-3</c:v>
              </c:pt>
              <c:pt idx="240">
                <c:v>8.5000000000000006E-3</c:v>
              </c:pt>
              <c:pt idx="241">
                <c:v>6.9605999999999999E-3</c:v>
              </c:pt>
              <c:pt idx="242">
                <c:v>7.0856000000000001E-3</c:v>
              </c:pt>
              <c:pt idx="243">
                <c:v>7.0856000000000001E-3</c:v>
              </c:pt>
              <c:pt idx="244">
                <c:v>7.0856000000000001E-3</c:v>
              </c:pt>
              <c:pt idx="245">
                <c:v>7.6836999999999999E-3</c:v>
              </c:pt>
              <c:pt idx="246">
                <c:v>8.4731000000000008E-3</c:v>
              </c:pt>
              <c:pt idx="247">
                <c:v>6.3356000000000003E-3</c:v>
              </c:pt>
              <c:pt idx="248">
                <c:v>7.4406000000000003E-3</c:v>
              </c:pt>
              <c:pt idx="249">
                <c:v>7.4406000000000003E-3</c:v>
              </c:pt>
              <c:pt idx="250">
                <c:v>6.4276999999999997E-3</c:v>
              </c:pt>
              <c:pt idx="251">
                <c:v>6.4027999999999993E-3</c:v>
              </c:pt>
              <c:pt idx="252">
                <c:v>7.0969000000000006E-3</c:v>
              </c:pt>
              <c:pt idx="253">
                <c:v>7.0969000000000006E-3</c:v>
              </c:pt>
              <c:pt idx="254">
                <c:v>7.0969000000000006E-3</c:v>
              </c:pt>
              <c:pt idx="255">
                <c:v>6.6746000000000002E-3</c:v>
              </c:pt>
              <c:pt idx="256">
                <c:v>6.8996000000000005E-3</c:v>
              </c:pt>
              <c:pt idx="257">
                <c:v>7.6968999999999996E-3</c:v>
              </c:pt>
              <c:pt idx="258">
                <c:v>7.1999999999999998E-3</c:v>
              </c:pt>
              <c:pt idx="259">
                <c:v>7.1999999999999998E-3</c:v>
              </c:pt>
              <c:pt idx="260">
                <c:v>7.2499999999999995E-3</c:v>
              </c:pt>
              <c:pt idx="261">
                <c:v>6.5750000000000001E-3</c:v>
              </c:pt>
              <c:pt idx="262">
                <c:v>6.5750000000000001E-3</c:v>
              </c:pt>
              <c:pt idx="263">
                <c:v>6.5750000000000001E-3</c:v>
              </c:pt>
              <c:pt idx="264">
                <c:v>6.5750000000000001E-3</c:v>
              </c:pt>
              <c:pt idx="265">
                <c:v>7.8062000000000001E-3</c:v>
              </c:pt>
              <c:pt idx="266">
                <c:v>6.9562000000000001E-3</c:v>
              </c:pt>
              <c:pt idx="267">
                <c:v>8.0000000000000002E-3</c:v>
              </c:pt>
              <c:pt idx="268">
                <c:v>7.4925E-3</c:v>
              </c:pt>
              <c:pt idx="269">
                <c:v>7.4925E-3</c:v>
              </c:pt>
              <c:pt idx="270">
                <c:v>7.1174999999999997E-3</c:v>
              </c:pt>
              <c:pt idx="271">
                <c:v>7.2424999999999998E-3</c:v>
              </c:pt>
              <c:pt idx="272">
                <c:v>7.2391000000000009E-3</c:v>
              </c:pt>
              <c:pt idx="273">
                <c:v>8.6999999999999994E-3</c:v>
              </c:pt>
              <c:pt idx="274">
                <c:v>8.6999999999999994E-3</c:v>
              </c:pt>
              <c:pt idx="275">
                <c:v>7.9629000000000002E-3</c:v>
              </c:pt>
              <c:pt idx="276">
                <c:v>7.9749999999999995E-3</c:v>
              </c:pt>
              <c:pt idx="277">
                <c:v>8.8249999999999995E-3</c:v>
              </c:pt>
              <c:pt idx="278">
                <c:v>8.3999999999999995E-3</c:v>
              </c:pt>
              <c:pt idx="279">
                <c:v>8.3999999999999995E-3</c:v>
              </c:pt>
              <c:pt idx="280">
                <c:v>7.5946999999999994E-3</c:v>
              </c:pt>
              <c:pt idx="281">
                <c:v>8.4697000000000001E-3</c:v>
              </c:pt>
              <c:pt idx="282">
                <c:v>7.7197000000000003E-3</c:v>
              </c:pt>
              <c:pt idx="283">
                <c:v>7.3962999999999997E-3</c:v>
              </c:pt>
              <c:pt idx="284">
                <c:v>7.3962999999999997E-3</c:v>
              </c:pt>
              <c:pt idx="285">
                <c:v>7.1497000000000002E-3</c:v>
              </c:pt>
              <c:pt idx="286">
                <c:v>7.8764999999999998E-3</c:v>
              </c:pt>
              <c:pt idx="287">
                <c:v>7.8796000000000005E-3</c:v>
              </c:pt>
              <c:pt idx="288">
                <c:v>7.9918000000000003E-3</c:v>
              </c:pt>
              <c:pt idx="289">
                <c:v>8.7749999999999998E-3</c:v>
              </c:pt>
              <c:pt idx="290">
                <c:v>8.5153999999999994E-3</c:v>
              </c:pt>
              <c:pt idx="291">
                <c:v>8.4478000000000001E-3</c:v>
              </c:pt>
              <c:pt idx="292">
                <c:v>7.8585000000000009E-3</c:v>
              </c:pt>
              <c:pt idx="293">
                <c:v>9.2090000000000002E-3</c:v>
              </c:pt>
              <c:pt idx="294">
                <c:v>7.9798000000000004E-3</c:v>
              </c:pt>
              <c:pt idx="295">
                <c:v>8.2275999999999998E-3</c:v>
              </c:pt>
              <c:pt idx="296">
                <c:v>8.2452000000000011E-3</c:v>
              </c:pt>
              <c:pt idx="297">
                <c:v>9.2374999999999992E-3</c:v>
              </c:pt>
              <c:pt idx="298">
                <c:v>8.7104999999999995E-3</c:v>
              </c:pt>
              <c:pt idx="299">
                <c:v>8.7069999999999995E-3</c:v>
              </c:pt>
              <c:pt idx="300">
                <c:v>8.7638999999999998E-3</c:v>
              </c:pt>
              <c:pt idx="301">
                <c:v>9.3500000000000007E-3</c:v>
              </c:pt>
              <c:pt idx="302">
                <c:v>8.8299999999999993E-3</c:v>
              </c:pt>
              <c:pt idx="303">
                <c:v>9.6749999999999996E-3</c:v>
              </c:pt>
              <c:pt idx="304">
                <c:v>9.5592000000000003E-3</c:v>
              </c:pt>
              <c:pt idx="305">
                <c:v>9.3500000000000007E-3</c:v>
              </c:pt>
              <c:pt idx="306">
                <c:v>9.3749999999999997E-3</c:v>
              </c:pt>
              <c:pt idx="307">
                <c:v>1.0049999999999998E-2</c:v>
              </c:pt>
              <c:pt idx="308">
                <c:v>1.0049999999999998E-2</c:v>
              </c:pt>
              <c:pt idx="309">
                <c:v>1.0225E-2</c:v>
              </c:pt>
              <c:pt idx="310">
                <c:v>1.0453200000000001E-2</c:v>
              </c:pt>
              <c:pt idx="311">
                <c:v>1.1413400000000001E-2</c:v>
              </c:pt>
              <c:pt idx="312">
                <c:v>1.1510599999999999E-2</c:v>
              </c:pt>
              <c:pt idx="313">
                <c:v>1.0521899999999999E-2</c:v>
              </c:pt>
              <c:pt idx="314">
                <c:v>1.17801E-2</c:v>
              </c:pt>
              <c:pt idx="315">
                <c:v>1.32809E-2</c:v>
              </c:pt>
              <c:pt idx="316">
                <c:v>1.2643999999999999E-2</c:v>
              </c:pt>
              <c:pt idx="317">
                <c:v>1.3081100000000002E-2</c:v>
              </c:pt>
              <c:pt idx="318">
                <c:v>1.3937699999999999E-2</c:v>
              </c:pt>
              <c:pt idx="319">
                <c:v>1.3191900000000001E-2</c:v>
              </c:pt>
              <c:pt idx="320">
                <c:v>1.3687299999999999E-2</c:v>
              </c:pt>
              <c:pt idx="321">
                <c:v>1.3036600000000001E-2</c:v>
              </c:pt>
              <c:pt idx="322">
                <c:v>1.3523700000000001E-2</c:v>
              </c:pt>
              <c:pt idx="323">
                <c:v>1.38339E-2</c:v>
              </c:pt>
              <c:pt idx="324">
                <c:v>1.4471599999999999E-2</c:v>
              </c:pt>
              <c:pt idx="325">
                <c:v>1.41E-2</c:v>
              </c:pt>
              <c:pt idx="326">
                <c:v>1.3688100000000002E-2</c:v>
              </c:pt>
              <c:pt idx="327">
                <c:v>1.36131E-2</c:v>
              </c:pt>
              <c:pt idx="328">
                <c:v>1.35631E-2</c:v>
              </c:pt>
              <c:pt idx="329">
                <c:v>1.38131E-2</c:v>
              </c:pt>
              <c:pt idx="330">
                <c:v>1.39381E-2</c:v>
              </c:pt>
              <c:pt idx="331">
                <c:v>1.4138100000000001E-2</c:v>
              </c:pt>
              <c:pt idx="332">
                <c:v>1.4924999999999999E-2</c:v>
              </c:pt>
              <c:pt idx="333">
                <c:v>1.53311E-2</c:v>
              </c:pt>
              <c:pt idx="334">
                <c:v>1.52315E-2</c:v>
              </c:pt>
              <c:pt idx="335">
                <c:v>1.6646600000000001E-2</c:v>
              </c:pt>
              <c:pt idx="336">
                <c:v>1.6375000000000001E-2</c:v>
              </c:pt>
              <c:pt idx="337">
                <c:v>1.82889E-2</c:v>
              </c:pt>
              <c:pt idx="338">
                <c:v>1.7990099999999998E-2</c:v>
              </c:pt>
              <c:pt idx="339">
                <c:v>1.8050099999999999E-2</c:v>
              </c:pt>
              <c:pt idx="340">
                <c:v>1.86651E-2</c:v>
              </c:pt>
              <c:pt idx="341">
                <c:v>1.89076E-2</c:v>
              </c:pt>
              <c:pt idx="342">
                <c:v>2.0763799999999999E-2</c:v>
              </c:pt>
              <c:pt idx="343">
                <c:v>2.14313E-2</c:v>
              </c:pt>
              <c:pt idx="344">
                <c:v>2.0437500000000001E-2</c:v>
              </c:pt>
              <c:pt idx="345">
                <c:v>2.2265299999999998E-2</c:v>
              </c:pt>
              <c:pt idx="346">
                <c:v>2.2010499999999999E-2</c:v>
              </c:pt>
              <c:pt idx="347">
                <c:v>2.1148400000000001E-2</c:v>
              </c:pt>
              <c:pt idx="348">
                <c:v>2.1098400000000003E-2</c:v>
              </c:pt>
              <c:pt idx="349">
                <c:v>2.15284E-2</c:v>
              </c:pt>
              <c:pt idx="350">
                <c:v>2.21534E-2</c:v>
              </c:pt>
              <c:pt idx="351">
                <c:v>2.2082999999999998E-2</c:v>
              </c:pt>
              <c:pt idx="352">
                <c:v>2.2442700000000003E-2</c:v>
              </c:pt>
              <c:pt idx="353">
                <c:v>2.2079700000000001E-2</c:v>
              </c:pt>
              <c:pt idx="354">
                <c:v>2.3088600000000001E-2</c:v>
              </c:pt>
              <c:pt idx="355">
                <c:v>2.2897799999999999E-2</c:v>
              </c:pt>
              <c:pt idx="356">
                <c:v>2.2953800000000003E-2</c:v>
              </c:pt>
              <c:pt idx="357">
                <c:v>2.3038099999999999E-2</c:v>
              </c:pt>
              <c:pt idx="358">
                <c:v>2.1852900000000001E-2</c:v>
              </c:pt>
              <c:pt idx="359">
                <c:v>2.3629999999999998E-2</c:v>
              </c:pt>
              <c:pt idx="360">
                <c:v>2.3555799999999998E-2</c:v>
              </c:pt>
              <c:pt idx="361">
                <c:v>2.3423799999999998E-2</c:v>
              </c:pt>
              <c:pt idx="362">
                <c:v>2.3857099999999999E-2</c:v>
              </c:pt>
              <c:pt idx="363">
                <c:v>2.36525E-2</c:v>
              </c:pt>
              <c:pt idx="364">
                <c:v>2.4750000000000001E-2</c:v>
              </c:pt>
              <c:pt idx="365">
                <c:v>2.6282899999999998E-2</c:v>
              </c:pt>
              <c:pt idx="366">
                <c:v>2.5000000000000001E-2</c:v>
              </c:pt>
              <c:pt idx="367">
                <c:v>2.5619200000000002E-2</c:v>
              </c:pt>
              <c:pt idx="368">
                <c:v>2.5963400000000001E-2</c:v>
              </c:pt>
              <c:pt idx="369">
                <c:v>2.4946700000000002E-2</c:v>
              </c:pt>
              <c:pt idx="370">
                <c:v>2.4946700000000002E-2</c:v>
              </c:pt>
              <c:pt idx="371">
                <c:v>2.4946700000000002E-2</c:v>
              </c:pt>
              <c:pt idx="372">
                <c:v>2.4946700000000002E-2</c:v>
              </c:pt>
              <c:pt idx="373">
                <c:v>2.6124999999999999E-2</c:v>
              </c:pt>
              <c:pt idx="374">
                <c:v>2.6255000000000001E-2</c:v>
              </c:pt>
              <c:pt idx="375">
                <c:v>2.6500200000000002E-2</c:v>
              </c:pt>
              <c:pt idx="376">
                <c:v>2.6775199999999999E-2</c:v>
              </c:pt>
              <c:pt idx="377">
                <c:v>2.6175199999999999E-2</c:v>
              </c:pt>
              <c:pt idx="378">
                <c:v>2.5675199999999999E-2</c:v>
              </c:pt>
              <c:pt idx="379">
                <c:v>2.6225000000000002E-2</c:v>
              </c:pt>
              <c:pt idx="380">
                <c:v>2.6225000000000002E-2</c:v>
              </c:pt>
              <c:pt idx="381">
                <c:v>2.5742500000000001E-2</c:v>
              </c:pt>
              <c:pt idx="382">
                <c:v>2.6089999999999999E-2</c:v>
              </c:pt>
              <c:pt idx="383">
                <c:v>2.6084999999999997E-2</c:v>
              </c:pt>
              <c:pt idx="384">
                <c:v>2.5874999999999999E-2</c:v>
              </c:pt>
              <c:pt idx="385">
                <c:v>2.6225000000000002E-2</c:v>
              </c:pt>
              <c:pt idx="386">
                <c:v>2.4964300000000002E-2</c:v>
              </c:pt>
              <c:pt idx="387">
                <c:v>2.43091E-2</c:v>
              </c:pt>
              <c:pt idx="388">
                <c:v>2.3916E-2</c:v>
              </c:pt>
              <c:pt idx="389">
                <c:v>2.5499999999999998E-2</c:v>
              </c:pt>
              <c:pt idx="390">
                <c:v>2.5882499999999999E-2</c:v>
              </c:pt>
              <c:pt idx="391">
                <c:v>2.6070000000000003E-2</c:v>
              </c:pt>
              <c:pt idx="392">
                <c:v>2.6275E-2</c:v>
              </c:pt>
              <c:pt idx="393">
                <c:v>2.7312500000000003E-2</c:v>
              </c:pt>
              <c:pt idx="394">
                <c:v>2.63504E-2</c:v>
              </c:pt>
              <c:pt idx="395">
                <c:v>2.6442899999999998E-2</c:v>
              </c:pt>
              <c:pt idx="396">
                <c:v>2.6970399999999999E-2</c:v>
              </c:pt>
              <c:pt idx="397">
                <c:v>2.6974999999999999E-2</c:v>
              </c:pt>
              <c:pt idx="398">
                <c:v>2.7335399999999999E-2</c:v>
              </c:pt>
              <c:pt idx="399">
                <c:v>2.62773E-2</c:v>
              </c:pt>
              <c:pt idx="400">
                <c:v>2.8939099999999999E-2</c:v>
              </c:pt>
              <c:pt idx="401">
                <c:v>3.18547E-2</c:v>
              </c:pt>
              <c:pt idx="402">
                <c:v>3.2524999999999998E-2</c:v>
              </c:pt>
              <c:pt idx="403">
                <c:v>3.0215000000000002E-2</c:v>
              </c:pt>
              <c:pt idx="404">
                <c:v>3.2828700000000002E-2</c:v>
              </c:pt>
              <c:pt idx="405">
                <c:v>3.3176600000000001E-2</c:v>
              </c:pt>
              <c:pt idx="406">
                <c:v>3.2839199999999999E-2</c:v>
              </c:pt>
              <c:pt idx="407">
                <c:v>3.2960900000000001E-2</c:v>
              </c:pt>
              <c:pt idx="408">
                <c:v>3.2784000000000001E-2</c:v>
              </c:pt>
              <c:pt idx="409">
                <c:v>3.2403300000000003E-2</c:v>
              </c:pt>
              <c:pt idx="410">
                <c:v>3.3425699999999996E-2</c:v>
              </c:pt>
              <c:pt idx="411">
                <c:v>3.3937799999999997E-2</c:v>
              </c:pt>
              <c:pt idx="412">
                <c:v>3.3135100000000001E-2</c:v>
              </c:pt>
              <c:pt idx="413">
                <c:v>3.2380199999999998E-2</c:v>
              </c:pt>
              <c:pt idx="414">
                <c:v>3.3022599999999999E-2</c:v>
              </c:pt>
              <c:pt idx="415">
                <c:v>3.3336899999999996E-2</c:v>
              </c:pt>
              <c:pt idx="416">
                <c:v>3.19522E-2</c:v>
              </c:pt>
              <c:pt idx="417">
                <c:v>3.1970900000000003E-2</c:v>
              </c:pt>
              <c:pt idx="418">
                <c:v>3.2470800000000001E-2</c:v>
              </c:pt>
              <c:pt idx="419">
                <c:v>3.2470800000000001E-2</c:v>
              </c:pt>
              <c:pt idx="420">
                <c:v>3.2470800000000001E-2</c:v>
              </c:pt>
              <c:pt idx="421">
                <c:v>3.3068800000000002E-2</c:v>
              </c:pt>
              <c:pt idx="422">
                <c:v>3.3842299999999999E-2</c:v>
              </c:pt>
              <c:pt idx="423">
                <c:v>3.4324099999999996E-2</c:v>
              </c:pt>
              <c:pt idx="424">
                <c:v>3.4927199999999999E-2</c:v>
              </c:pt>
              <c:pt idx="425">
                <c:v>3.4149600000000002E-2</c:v>
              </c:pt>
              <c:pt idx="426">
                <c:v>3.4100600000000002E-2</c:v>
              </c:pt>
              <c:pt idx="427">
                <c:v>3.4142499999999999E-2</c:v>
              </c:pt>
              <c:pt idx="428">
                <c:v>3.42996E-2</c:v>
              </c:pt>
              <c:pt idx="429">
                <c:v>3.42347E-2</c:v>
              </c:pt>
              <c:pt idx="430">
                <c:v>3.3715799999999997E-2</c:v>
              </c:pt>
              <c:pt idx="431">
                <c:v>3.31773E-2</c:v>
              </c:pt>
              <c:pt idx="432">
                <c:v>3.3493799999999997E-2</c:v>
              </c:pt>
              <c:pt idx="433">
                <c:v>3.3706900000000005E-2</c:v>
              </c:pt>
              <c:pt idx="434">
                <c:v>3.30902E-2</c:v>
              </c:pt>
              <c:pt idx="435">
                <c:v>3.2914199999999998E-2</c:v>
              </c:pt>
              <c:pt idx="436">
                <c:v>3.4207100000000004E-2</c:v>
              </c:pt>
              <c:pt idx="437">
                <c:v>3.5130000000000002E-2</c:v>
              </c:pt>
              <c:pt idx="438">
                <c:v>3.51039E-2</c:v>
              </c:pt>
              <c:pt idx="439">
                <c:v>3.4474100000000001E-2</c:v>
              </c:pt>
              <c:pt idx="440">
                <c:v>3.57728E-2</c:v>
              </c:pt>
              <c:pt idx="441">
                <c:v>3.5348199999999996E-2</c:v>
              </c:pt>
              <c:pt idx="442">
                <c:v>3.66065E-2</c:v>
              </c:pt>
              <c:pt idx="443">
                <c:v>3.6523100000000003E-2</c:v>
              </c:pt>
              <c:pt idx="444">
                <c:v>3.5377399999999996E-2</c:v>
              </c:pt>
              <c:pt idx="445">
                <c:v>3.6574499999999996E-2</c:v>
              </c:pt>
              <c:pt idx="446">
                <c:v>3.5628799999999995E-2</c:v>
              </c:pt>
              <c:pt idx="447">
                <c:v>3.5579300000000001E-2</c:v>
              </c:pt>
              <c:pt idx="448">
                <c:v>3.4698600000000003E-2</c:v>
              </c:pt>
              <c:pt idx="449">
                <c:v>3.5996399999999998E-2</c:v>
              </c:pt>
              <c:pt idx="450">
                <c:v>3.5838399999999999E-2</c:v>
              </c:pt>
              <c:pt idx="451">
                <c:v>3.5257000000000004E-2</c:v>
              </c:pt>
              <c:pt idx="452">
                <c:v>3.6236199999999996E-2</c:v>
              </c:pt>
              <c:pt idx="453">
                <c:v>3.6393599999999998E-2</c:v>
              </c:pt>
              <c:pt idx="454">
                <c:v>3.4931700000000003E-2</c:v>
              </c:pt>
              <c:pt idx="455">
                <c:v>3.6500999999999999E-2</c:v>
              </c:pt>
              <c:pt idx="456">
                <c:v>3.6554099999999999E-2</c:v>
              </c:pt>
              <c:pt idx="457">
                <c:v>3.5535799999999999E-2</c:v>
              </c:pt>
              <c:pt idx="458">
                <c:v>3.72812E-2</c:v>
              </c:pt>
              <c:pt idx="459">
                <c:v>3.6911900000000004E-2</c:v>
              </c:pt>
              <c:pt idx="460">
                <c:v>3.7982500000000002E-2</c:v>
              </c:pt>
              <c:pt idx="461">
                <c:v>3.6336300000000002E-2</c:v>
              </c:pt>
              <c:pt idx="462">
                <c:v>3.7680100000000001E-2</c:v>
              </c:pt>
              <c:pt idx="463">
                <c:v>3.80688E-2</c:v>
              </c:pt>
              <c:pt idx="464">
                <c:v>3.7650000000000003E-2</c:v>
              </c:pt>
              <c:pt idx="465">
                <c:v>3.6518700000000001E-2</c:v>
              </c:pt>
              <c:pt idx="466">
                <c:v>3.6779600000000003E-2</c:v>
              </c:pt>
              <c:pt idx="467">
                <c:v>3.9086299999999997E-2</c:v>
              </c:pt>
              <c:pt idx="468">
                <c:v>3.9900000000000005E-2</c:v>
              </c:pt>
              <c:pt idx="469">
                <c:v>3.8849999999999996E-2</c:v>
              </c:pt>
              <c:pt idx="470">
                <c:v>4.0374999999999994E-2</c:v>
              </c:pt>
              <c:pt idx="471">
                <c:v>4.0925000000000003E-2</c:v>
              </c:pt>
              <c:pt idx="472">
                <c:v>4.1457499999999994E-2</c:v>
              </c:pt>
              <c:pt idx="473">
                <c:v>4.2549999999999998E-2</c:v>
              </c:pt>
              <c:pt idx="474">
                <c:v>4.2374999999999996E-2</c:v>
              </c:pt>
              <c:pt idx="475">
                <c:v>4.2992499999999996E-2</c:v>
              </c:pt>
              <c:pt idx="476">
                <c:v>4.3200000000000002E-2</c:v>
              </c:pt>
              <c:pt idx="477">
                <c:v>4.2290000000000001E-2</c:v>
              </c:pt>
              <c:pt idx="478">
                <c:v>4.2799899999999995E-2</c:v>
              </c:pt>
              <c:pt idx="479">
                <c:v>4.3929999999999997E-2</c:v>
              </c:pt>
              <c:pt idx="480">
                <c:v>4.4520499999999998E-2</c:v>
              </c:pt>
              <c:pt idx="481">
                <c:v>4.1208299999999996E-2</c:v>
              </c:pt>
              <c:pt idx="482">
                <c:v>4.3733300000000003E-2</c:v>
              </c:pt>
              <c:pt idx="483">
                <c:v>4.4000000000000004E-2</c:v>
              </c:pt>
              <c:pt idx="484">
                <c:v>4.4050000000000006E-2</c:v>
              </c:pt>
              <c:pt idx="485">
                <c:v>4.3616700000000001E-2</c:v>
              </c:pt>
              <c:pt idx="486">
                <c:v>4.2791699999999995E-2</c:v>
              </c:pt>
              <c:pt idx="487">
                <c:v>4.4491699999999995E-2</c:v>
              </c:pt>
              <c:pt idx="488">
                <c:v>4.5199999999999997E-2</c:v>
              </c:pt>
              <c:pt idx="489">
                <c:v>4.5449999999999997E-2</c:v>
              </c:pt>
              <c:pt idx="490">
                <c:v>4.3562500000000004E-2</c:v>
              </c:pt>
              <c:pt idx="491">
                <c:v>4.5849200000000007E-2</c:v>
              </c:pt>
              <c:pt idx="492">
                <c:v>4.64515E-2</c:v>
              </c:pt>
              <c:pt idx="493">
                <c:v>4.6367499999999999E-2</c:v>
              </c:pt>
              <c:pt idx="494">
                <c:v>4.7074299999999993E-2</c:v>
              </c:pt>
              <c:pt idx="495">
                <c:v>4.6375E-2</c:v>
              </c:pt>
              <c:pt idx="496">
                <c:v>4.7320500000000001E-2</c:v>
              </c:pt>
              <c:pt idx="497">
                <c:v>4.6861399999999998E-2</c:v>
              </c:pt>
              <c:pt idx="498">
                <c:v>4.75451E-2</c:v>
              </c:pt>
              <c:pt idx="499">
                <c:v>4.7400599999999994E-2</c:v>
              </c:pt>
              <c:pt idx="500">
                <c:v>4.6157000000000004E-2</c:v>
              </c:pt>
              <c:pt idx="501">
                <c:v>4.8300099999999999E-2</c:v>
              </c:pt>
              <c:pt idx="502">
                <c:v>4.8757200000000001E-2</c:v>
              </c:pt>
              <c:pt idx="503">
                <c:v>4.9299799999999998E-2</c:v>
              </c:pt>
              <c:pt idx="504">
                <c:v>4.9360000000000001E-2</c:v>
              </c:pt>
              <c:pt idx="505">
                <c:v>5.0066300000000001E-2</c:v>
              </c:pt>
              <c:pt idx="506">
                <c:v>5.0083500000000003E-2</c:v>
              </c:pt>
              <c:pt idx="507">
                <c:v>5.0236000000000003E-2</c:v>
              </c:pt>
              <c:pt idx="508">
                <c:v>5.12284E-2</c:v>
              </c:pt>
              <c:pt idx="509">
                <c:v>5.1212400000000005E-2</c:v>
              </c:pt>
              <c:pt idx="510">
                <c:v>5.0778499999999997E-2</c:v>
              </c:pt>
              <c:pt idx="511">
                <c:v>5.0794499999999992E-2</c:v>
              </c:pt>
              <c:pt idx="512">
                <c:v>5.0224100000000001E-2</c:v>
              </c:pt>
              <c:pt idx="513">
                <c:v>5.07581E-2</c:v>
              </c:pt>
              <c:pt idx="514">
                <c:v>4.9843800000000001E-2</c:v>
              </c:pt>
              <c:pt idx="515">
                <c:v>4.8770000000000001E-2</c:v>
              </c:pt>
              <c:pt idx="516">
                <c:v>5.0519700000000001E-2</c:v>
              </c:pt>
              <c:pt idx="517">
                <c:v>5.0600199999999998E-2</c:v>
              </c:pt>
              <c:pt idx="518">
                <c:v>5.0800999999999999E-2</c:v>
              </c:pt>
              <c:pt idx="519">
                <c:v>4.9825000000000001E-2</c:v>
              </c:pt>
              <c:pt idx="520">
                <c:v>5.1107199999999998E-2</c:v>
              </c:pt>
              <c:pt idx="521">
                <c:v>5.0915499999999995E-2</c:v>
              </c:pt>
              <c:pt idx="522">
                <c:v>5.1317700000000001E-2</c:v>
              </c:pt>
              <c:pt idx="523">
                <c:v>5.1317700000000001E-2</c:v>
              </c:pt>
              <c:pt idx="524">
                <c:v>5.1317700000000001E-2</c:v>
              </c:pt>
              <c:pt idx="525">
                <c:v>5.04E-2</c:v>
              </c:pt>
              <c:pt idx="526">
                <c:v>5.0820900000000002E-2</c:v>
              </c:pt>
              <c:pt idx="527">
                <c:v>4.9968800000000001E-2</c:v>
              </c:pt>
              <c:pt idx="528">
                <c:v>5.1063799999999999E-2</c:v>
              </c:pt>
              <c:pt idx="529">
                <c:v>5.0774600000000003E-2</c:v>
              </c:pt>
              <c:pt idx="530">
                <c:v>4.9413799999999994E-2</c:v>
              </c:pt>
              <c:pt idx="531">
                <c:v>5.1044300000000001E-2</c:v>
              </c:pt>
              <c:pt idx="532">
                <c:v>4.9909999999999996E-2</c:v>
              </c:pt>
              <c:pt idx="533">
                <c:v>5.0413500000000007E-2</c:v>
              </c:pt>
              <c:pt idx="534">
                <c:v>5.0641800000000001E-2</c:v>
              </c:pt>
              <c:pt idx="535">
                <c:v>5.0574599999999997E-2</c:v>
              </c:pt>
              <c:pt idx="536">
                <c:v>4.9613199999999996E-2</c:v>
              </c:pt>
              <c:pt idx="537">
                <c:v>5.1939399999999997E-2</c:v>
              </c:pt>
              <c:pt idx="538">
                <c:v>5.1908599999999999E-2</c:v>
              </c:pt>
              <c:pt idx="539">
                <c:v>5.1267899999999998E-2</c:v>
              </c:pt>
              <c:pt idx="540">
                <c:v>5.0286600000000001E-2</c:v>
              </c:pt>
              <c:pt idx="541">
                <c:v>5.0549299999999998E-2</c:v>
              </c:pt>
              <c:pt idx="542">
                <c:v>4.9680600000000005E-2</c:v>
              </c:pt>
              <c:pt idx="543">
                <c:v>5.1043700000000004E-2</c:v>
              </c:pt>
              <c:pt idx="544">
                <c:v>5.0421100000000003E-2</c:v>
              </c:pt>
              <c:pt idx="545">
                <c:v>5.0714300000000004E-2</c:v>
              </c:pt>
              <c:pt idx="546">
                <c:v>5.0713100000000004E-2</c:v>
              </c:pt>
              <c:pt idx="547">
                <c:v>5.07412E-2</c:v>
              </c:pt>
              <c:pt idx="548">
                <c:v>4.9390900000000001E-2</c:v>
              </c:pt>
              <c:pt idx="549">
                <c:v>4.9691799999999994E-2</c:v>
              </c:pt>
              <c:pt idx="550">
                <c:v>5.0819700000000002E-2</c:v>
              </c:pt>
              <c:pt idx="551">
                <c:v>5.0655900000000004E-2</c:v>
              </c:pt>
              <c:pt idx="552">
                <c:v>4.9637799999999996E-2</c:v>
              </c:pt>
              <c:pt idx="553">
                <c:v>4.9249999999999995E-2</c:v>
              </c:pt>
              <c:pt idx="554">
                <c:v>5.00793E-2</c:v>
              </c:pt>
              <c:pt idx="555">
                <c:v>5.1953600000000003E-2</c:v>
              </c:pt>
              <c:pt idx="556">
                <c:v>5.2215800000000007E-2</c:v>
              </c:pt>
              <c:pt idx="557">
                <c:v>5.1037199999999998E-2</c:v>
              </c:pt>
              <c:pt idx="558">
                <c:v>5.1487100000000001E-2</c:v>
              </c:pt>
              <c:pt idx="559">
                <c:v>5.1582900000000001E-2</c:v>
              </c:pt>
              <c:pt idx="560">
                <c:v>5.2520800000000006E-2</c:v>
              </c:pt>
              <c:pt idx="561">
                <c:v>5.1216299999999999E-2</c:v>
              </c:pt>
              <c:pt idx="562">
                <c:v>4.9261400000000004E-2</c:v>
              </c:pt>
              <c:pt idx="563">
                <c:v>5.0911400000000002E-2</c:v>
              </c:pt>
              <c:pt idx="564">
                <c:v>4.95612E-2</c:v>
              </c:pt>
              <c:pt idx="565">
                <c:v>4.9211600000000001E-2</c:v>
              </c:pt>
              <c:pt idx="566">
                <c:v>5.08044E-2</c:v>
              </c:pt>
              <c:pt idx="567">
                <c:v>5.0581300000000003E-2</c:v>
              </c:pt>
              <c:pt idx="568">
                <c:v>4.9854399999999993E-2</c:v>
              </c:pt>
              <c:pt idx="569">
                <c:v>4.8965100000000004E-2</c:v>
              </c:pt>
              <c:pt idx="570">
                <c:v>5.0083700000000002E-2</c:v>
              </c:pt>
              <c:pt idx="571">
                <c:v>5.0574899999999999E-2</c:v>
              </c:pt>
              <c:pt idx="572">
                <c:v>4.9965700000000002E-2</c:v>
              </c:pt>
              <c:pt idx="573">
                <c:v>5.1311900000000001E-2</c:v>
              </c:pt>
              <c:pt idx="574">
                <c:v>4.9523299999999999E-2</c:v>
              </c:pt>
              <c:pt idx="575">
                <c:v>5.1243699999999996E-2</c:v>
              </c:pt>
              <c:pt idx="576">
                <c:v>5.1560699999999994E-2</c:v>
              </c:pt>
              <c:pt idx="577">
                <c:v>5.1916700000000003E-2</c:v>
              </c:pt>
              <c:pt idx="578">
                <c:v>4.98824E-2</c:v>
              </c:pt>
              <c:pt idx="579">
                <c:v>5.1790099999999999E-2</c:v>
              </c:pt>
              <c:pt idx="580">
                <c:v>5.1857800000000003E-2</c:v>
              </c:pt>
              <c:pt idx="581">
                <c:v>5.1923999999999998E-2</c:v>
              </c:pt>
              <c:pt idx="582">
                <c:v>5.2333299999999999E-2</c:v>
              </c:pt>
              <c:pt idx="583">
                <c:v>5.23676E-2</c:v>
              </c:pt>
              <c:pt idx="584">
                <c:v>4.8625000000000002E-2</c:v>
              </c:pt>
              <c:pt idx="585">
                <c:v>5.2138200000000003E-2</c:v>
              </c:pt>
              <c:pt idx="586">
                <c:v>5.1149300000000002E-2</c:v>
              </c:pt>
              <c:pt idx="587">
                <c:v>5.1769200000000001E-2</c:v>
              </c:pt>
              <c:pt idx="588">
                <c:v>5.08481E-2</c:v>
              </c:pt>
              <c:pt idx="589">
                <c:v>5.2194900000000002E-2</c:v>
              </c:pt>
              <c:pt idx="590">
                <c:v>5.2350599999999997E-2</c:v>
              </c:pt>
              <c:pt idx="591">
                <c:v>5.18483E-2</c:v>
              </c:pt>
              <c:pt idx="592">
                <c:v>5.35051E-2</c:v>
              </c:pt>
              <c:pt idx="593">
                <c:v>5.1096700000000002E-2</c:v>
              </c:pt>
              <c:pt idx="594">
                <c:v>5.1569700000000003E-2</c:v>
              </c:pt>
              <c:pt idx="595">
                <c:v>5.2795699999999994E-2</c:v>
              </c:pt>
              <c:pt idx="596">
                <c:v>5.14844E-2</c:v>
              </c:pt>
              <c:pt idx="597">
                <c:v>5.1265200000000004E-2</c:v>
              </c:pt>
              <c:pt idx="598">
                <c:v>4.9713200000000006E-2</c:v>
              </c:pt>
              <c:pt idx="599">
                <c:v>4.9984000000000001E-2</c:v>
              </c:pt>
              <c:pt idx="600">
                <c:v>5.0410799999999999E-2</c:v>
              </c:pt>
              <c:pt idx="601">
                <c:v>4.9924900000000001E-2</c:v>
              </c:pt>
              <c:pt idx="602">
                <c:v>5.07752E-2</c:v>
              </c:pt>
              <c:pt idx="603">
                <c:v>4.9073499999999999E-2</c:v>
              </c:pt>
              <c:pt idx="604">
                <c:v>4.8084200000000001E-2</c:v>
              </c:pt>
              <c:pt idx="605">
                <c:v>4.88537E-2</c:v>
              </c:pt>
              <c:pt idx="606">
                <c:v>4.9445599999999999E-2</c:v>
              </c:pt>
              <c:pt idx="607">
                <c:v>4.9179399999999998E-2</c:v>
              </c:pt>
              <c:pt idx="608">
                <c:v>4.9953600000000001E-2</c:v>
              </c:pt>
              <c:pt idx="609">
                <c:v>4.9795400000000004E-2</c:v>
              </c:pt>
              <c:pt idx="610">
                <c:v>4.9766899999999996E-2</c:v>
              </c:pt>
              <c:pt idx="611">
                <c:v>5.0672699999999994E-2</c:v>
              </c:pt>
              <c:pt idx="612">
                <c:v>5.0049799999999998E-2</c:v>
              </c:pt>
              <c:pt idx="613">
                <c:v>4.89722E-2</c:v>
              </c:pt>
              <c:pt idx="614">
                <c:v>4.78634E-2</c:v>
              </c:pt>
              <c:pt idx="615">
                <c:v>4.91259E-2</c:v>
              </c:pt>
              <c:pt idx="616">
                <c:v>4.9798600000000005E-2</c:v>
              </c:pt>
              <c:pt idx="617">
                <c:v>4.9705300000000001E-2</c:v>
              </c:pt>
              <c:pt idx="618">
                <c:v>5.0693700000000001E-2</c:v>
              </c:pt>
              <c:pt idx="619">
                <c:v>4.9846700000000001E-2</c:v>
              </c:pt>
              <c:pt idx="620">
                <c:v>5.0485599999999999E-2</c:v>
              </c:pt>
              <c:pt idx="621">
                <c:v>5.07489E-2</c:v>
              </c:pt>
              <c:pt idx="622">
                <c:v>5.1231799999999994E-2</c:v>
              </c:pt>
              <c:pt idx="623">
                <c:v>5.1231799999999994E-2</c:v>
              </c:pt>
              <c:pt idx="624">
                <c:v>5.1231799999999994E-2</c:v>
              </c:pt>
              <c:pt idx="625">
                <c:v>5.1176199999999998E-2</c:v>
              </c:pt>
              <c:pt idx="626">
                <c:v>5.1501099999999994E-2</c:v>
              </c:pt>
              <c:pt idx="627">
                <c:v>5.1948299999999996E-2</c:v>
              </c:pt>
              <c:pt idx="628">
                <c:v>5.1378000000000007E-2</c:v>
              </c:pt>
              <c:pt idx="629">
                <c:v>5.2276599999999999E-2</c:v>
              </c:pt>
              <c:pt idx="630">
                <c:v>5.3022099999999996E-2</c:v>
              </c:pt>
              <c:pt idx="631">
                <c:v>5.2919500000000001E-2</c:v>
              </c:pt>
              <c:pt idx="632">
                <c:v>5.3018799999999998E-2</c:v>
              </c:pt>
              <c:pt idx="633">
                <c:v>5.1895200000000002E-2</c:v>
              </c:pt>
              <c:pt idx="634">
                <c:v>5.19564E-2</c:v>
              </c:pt>
              <c:pt idx="635">
                <c:v>5.19055E-2</c:v>
              </c:pt>
              <c:pt idx="636">
                <c:v>5.2004700000000001E-2</c:v>
              </c:pt>
              <c:pt idx="637">
                <c:v>5.2267799999999996E-2</c:v>
              </c:pt>
              <c:pt idx="638">
                <c:v>5.2385299999999996E-2</c:v>
              </c:pt>
              <c:pt idx="639">
                <c:v>5.2038900000000006E-2</c:v>
              </c:pt>
              <c:pt idx="640">
                <c:v>5.2686499999999997E-2</c:v>
              </c:pt>
              <c:pt idx="641">
                <c:v>5.2858000000000002E-2</c:v>
              </c:pt>
              <c:pt idx="642">
                <c:v>5.2794199999999999E-2</c:v>
              </c:pt>
              <c:pt idx="643">
                <c:v>5.3070100000000002E-2</c:v>
              </c:pt>
              <c:pt idx="644">
                <c:v>5.2788599999999998E-2</c:v>
              </c:pt>
              <c:pt idx="645">
                <c:v>5.2508100000000002E-2</c:v>
              </c:pt>
              <c:pt idx="646">
                <c:v>5.1474300000000001E-2</c:v>
              </c:pt>
              <c:pt idx="647">
                <c:v>5.1311700000000002E-2</c:v>
              </c:pt>
              <c:pt idx="648">
                <c:v>5.0374999999999996E-2</c:v>
              </c:pt>
              <c:pt idx="649">
                <c:v>5.1783200000000001E-2</c:v>
              </c:pt>
              <c:pt idx="650">
                <c:v>5.31523E-2</c:v>
              </c:pt>
              <c:pt idx="651">
                <c:v>5.3108199999999994E-2</c:v>
              </c:pt>
              <c:pt idx="652">
                <c:v>5.1424500000000005E-2</c:v>
              </c:pt>
              <c:pt idx="653">
                <c:v>5.2713200000000002E-2</c:v>
              </c:pt>
              <c:pt idx="654">
                <c:v>5.3378100000000005E-2</c:v>
              </c:pt>
              <c:pt idx="655">
                <c:v>5.50432E-2</c:v>
              </c:pt>
              <c:pt idx="656">
                <c:v>5.4456699999999997E-2</c:v>
              </c:pt>
              <c:pt idx="657">
                <c:v>5.5213700000000004E-2</c:v>
              </c:pt>
              <c:pt idx="658">
                <c:v>5.4347899999999998E-2</c:v>
              </c:pt>
              <c:pt idx="659">
                <c:v>5.4629799999999999E-2</c:v>
              </c:pt>
              <c:pt idx="660">
                <c:v>5.3178900000000001E-2</c:v>
              </c:pt>
              <c:pt idx="661">
                <c:v>5.3654400000000005E-2</c:v>
              </c:pt>
              <c:pt idx="662">
                <c:v>5.4030800000000004E-2</c:v>
              </c:pt>
              <c:pt idx="663">
                <c:v>5.4657799999999999E-2</c:v>
              </c:pt>
              <c:pt idx="664">
                <c:v>5.3347899999999997E-2</c:v>
              </c:pt>
              <c:pt idx="665">
                <c:v>5.36979E-2</c:v>
              </c:pt>
              <c:pt idx="666">
                <c:v>5.4676799999999998E-2</c:v>
              </c:pt>
              <c:pt idx="667">
                <c:v>5.3525000000000003E-2</c:v>
              </c:pt>
              <c:pt idx="668">
                <c:v>5.3860900000000003E-2</c:v>
              </c:pt>
              <c:pt idx="669">
                <c:v>5.4224899999999999E-2</c:v>
              </c:pt>
              <c:pt idx="670">
                <c:v>5.4391399999999999E-2</c:v>
              </c:pt>
              <c:pt idx="671">
                <c:v>5.4391399999999999E-2</c:v>
              </c:pt>
              <c:pt idx="672">
                <c:v>5.4391399999999999E-2</c:v>
              </c:pt>
              <c:pt idx="673">
                <c:v>5.4391399999999999E-2</c:v>
              </c:pt>
              <c:pt idx="674">
                <c:v>5.4391399999999999E-2</c:v>
              </c:pt>
              <c:pt idx="675">
                <c:v>5.4997900000000002E-2</c:v>
              </c:pt>
              <c:pt idx="676">
                <c:v>5.2976200000000001E-2</c:v>
              </c:pt>
              <c:pt idx="677">
                <c:v>5.4861500000000001E-2</c:v>
              </c:pt>
              <c:pt idx="678">
                <c:v>5.5352100000000001E-2</c:v>
              </c:pt>
              <c:pt idx="679">
                <c:v>5.5449999999999999E-2</c:v>
              </c:pt>
              <c:pt idx="680">
                <c:v>5.5517299999999999E-2</c:v>
              </c:pt>
              <c:pt idx="681">
                <c:v>5.5282400000000002E-2</c:v>
              </c:pt>
              <c:pt idx="682">
                <c:v>5.4193100000000001E-2</c:v>
              </c:pt>
              <c:pt idx="683">
                <c:v>5.5092800000000004E-2</c:v>
              </c:pt>
              <c:pt idx="684">
                <c:v>5.5263E-2</c:v>
              </c:pt>
              <c:pt idx="685">
                <c:v>5.5182200000000001E-2</c:v>
              </c:pt>
              <c:pt idx="686">
                <c:v>5.5414199999999997E-2</c:v>
              </c:pt>
              <c:pt idx="687">
                <c:v>5.5119700000000001E-2</c:v>
              </c:pt>
              <c:pt idx="688">
                <c:v>5.5267299999999998E-2</c:v>
              </c:pt>
              <c:pt idx="689">
                <c:v>5.5267299999999998E-2</c:v>
              </c:pt>
              <c:pt idx="690">
                <c:v>5.5360800000000002E-2</c:v>
              </c:pt>
              <c:pt idx="691">
                <c:v>5.6033899999999998E-2</c:v>
              </c:pt>
              <c:pt idx="692">
                <c:v>5.6102899999999997E-2</c:v>
              </c:pt>
              <c:pt idx="693">
                <c:v>5.5999999999999994E-2</c:v>
              </c:pt>
              <c:pt idx="694">
                <c:v>5.4516299999999997E-2</c:v>
              </c:pt>
              <c:pt idx="695">
                <c:v>5.46378E-2</c:v>
              </c:pt>
              <c:pt idx="696">
                <c:v>5.5643599999999994E-2</c:v>
              </c:pt>
              <c:pt idx="697">
                <c:v>5.5652400000000005E-2</c:v>
              </c:pt>
              <c:pt idx="698">
                <c:v>5.3544899999999999E-2</c:v>
              </c:pt>
              <c:pt idx="699">
                <c:v>5.39204E-2</c:v>
              </c:pt>
              <c:pt idx="700">
                <c:v>5.5737399999999999E-2</c:v>
              </c:pt>
              <c:pt idx="701">
                <c:v>5.55113E-2</c:v>
              </c:pt>
              <c:pt idx="702">
                <c:v>5.5476499999999998E-2</c:v>
              </c:pt>
              <c:pt idx="703">
                <c:v>5.50065E-2</c:v>
              </c:pt>
              <c:pt idx="704">
                <c:v>5.3148099999999997E-2</c:v>
              </c:pt>
              <c:pt idx="705">
                <c:v>5.5532500000000005E-2</c:v>
              </c:pt>
              <c:pt idx="706">
                <c:v>5.4147600000000004E-2</c:v>
              </c:pt>
              <c:pt idx="707">
                <c:v>5.4490999999999998E-2</c:v>
              </c:pt>
              <c:pt idx="708">
                <c:v>5.5055800000000002E-2</c:v>
              </c:pt>
              <c:pt idx="709">
                <c:v>5.4802400000000001E-2</c:v>
              </c:pt>
              <c:pt idx="710">
                <c:v>5.4811699999999998E-2</c:v>
              </c:pt>
              <c:pt idx="711">
                <c:v>5.5970700000000005E-2</c:v>
              </c:pt>
              <c:pt idx="712">
                <c:v>5.5374999999999994E-2</c:v>
              </c:pt>
              <c:pt idx="713">
                <c:v>5.6044299999999998E-2</c:v>
              </c:pt>
              <c:pt idx="714">
                <c:v>5.5762400000000004E-2</c:v>
              </c:pt>
              <c:pt idx="715">
                <c:v>5.5517000000000004E-2</c:v>
              </c:pt>
              <c:pt idx="716">
                <c:v>5.6010999999999998E-2</c:v>
              </c:pt>
              <c:pt idx="717">
                <c:v>5.5923299999999995E-2</c:v>
              </c:pt>
              <c:pt idx="718">
                <c:v>5.5922300000000001E-2</c:v>
              </c:pt>
              <c:pt idx="719">
                <c:v>5.4557900000000006E-2</c:v>
              </c:pt>
              <c:pt idx="720">
                <c:v>5.5670700000000004E-2</c:v>
              </c:pt>
              <c:pt idx="721">
                <c:v>5.4155700000000001E-2</c:v>
              </c:pt>
              <c:pt idx="722">
                <c:v>5.5592200000000001E-2</c:v>
              </c:pt>
              <c:pt idx="723">
                <c:v>5.5431600000000004E-2</c:v>
              </c:pt>
              <c:pt idx="724">
                <c:v>5.5551899999999994E-2</c:v>
              </c:pt>
              <c:pt idx="725">
                <c:v>5.4321500000000002E-2</c:v>
              </c:pt>
              <c:pt idx="726">
                <c:v>5.3893500000000004E-2</c:v>
              </c:pt>
              <c:pt idx="727">
                <c:v>5.4666399999999997E-2</c:v>
              </c:pt>
              <c:pt idx="728">
                <c:v>5.4439599999999998E-2</c:v>
              </c:pt>
              <c:pt idx="729">
                <c:v>5.5944300000000002E-2</c:v>
              </c:pt>
              <c:pt idx="730">
                <c:v>5.5959599999999998E-2</c:v>
              </c:pt>
              <c:pt idx="731">
                <c:v>5.5968400000000001E-2</c:v>
              </c:pt>
              <c:pt idx="732">
                <c:v>5.4785399999999998E-2</c:v>
              </c:pt>
              <c:pt idx="733">
                <c:v>5.4759299999999997E-2</c:v>
              </c:pt>
              <c:pt idx="734">
                <c:v>5.6172599999999996E-2</c:v>
              </c:pt>
              <c:pt idx="735">
                <c:v>5.6219900000000003E-2</c:v>
              </c:pt>
              <c:pt idx="736">
                <c:v>5.6182200000000002E-2</c:v>
              </c:pt>
              <c:pt idx="737">
                <c:v>5.5948200000000003E-2</c:v>
              </c:pt>
              <c:pt idx="738">
                <c:v>5.5849399999999993E-2</c:v>
              </c:pt>
              <c:pt idx="739">
                <c:v>5.5849399999999993E-2</c:v>
              </c:pt>
              <c:pt idx="740">
                <c:v>5.3435300000000005E-2</c:v>
              </c:pt>
              <c:pt idx="741">
                <c:v>5.5756E-2</c:v>
              </c:pt>
              <c:pt idx="742">
                <c:v>5.4870099999999998E-2</c:v>
              </c:pt>
              <c:pt idx="743">
                <c:v>5.6267600000000001E-2</c:v>
              </c:pt>
              <c:pt idx="744">
                <c:v>5.6596300000000002E-2</c:v>
              </c:pt>
              <c:pt idx="745">
                <c:v>5.5696000000000002E-2</c:v>
              </c:pt>
              <c:pt idx="746">
                <c:v>5.6585999999999997E-2</c:v>
              </c:pt>
              <c:pt idx="747">
                <c:v>5.64705E-2</c:v>
              </c:pt>
              <c:pt idx="748">
                <c:v>5.5999999999999994E-2</c:v>
              </c:pt>
              <c:pt idx="749">
                <c:v>5.5834700000000001E-2</c:v>
              </c:pt>
              <c:pt idx="750">
                <c:v>5.6176700000000003E-2</c:v>
              </c:pt>
              <c:pt idx="751">
                <c:v>5.4749999999999993E-2</c:v>
              </c:pt>
              <c:pt idx="752">
                <c:v>5.5214800000000001E-2</c:v>
              </c:pt>
              <c:pt idx="753">
                <c:v>5.6621899999999996E-2</c:v>
              </c:pt>
              <c:pt idx="754">
                <c:v>5.6883600000000006E-2</c:v>
              </c:pt>
              <c:pt idx="755">
                <c:v>5.7041700000000001E-2</c:v>
              </c:pt>
              <c:pt idx="756">
                <c:v>5.6814400000000001E-2</c:v>
              </c:pt>
              <c:pt idx="757">
                <c:v>5.6807900000000001E-2</c:v>
              </c:pt>
              <c:pt idx="758">
                <c:v>5.6486700000000001E-2</c:v>
              </c:pt>
              <c:pt idx="759">
                <c:v>5.6316899999999996E-2</c:v>
              </c:pt>
              <c:pt idx="760">
                <c:v>5.7000000000000002E-2</c:v>
              </c:pt>
              <c:pt idx="761">
                <c:v>5.6024999999999998E-2</c:v>
              </c:pt>
              <c:pt idx="762">
                <c:v>5.6199000000000006E-2</c:v>
              </c:pt>
              <c:pt idx="763">
                <c:v>5.69256E-2</c:v>
              </c:pt>
              <c:pt idx="764">
                <c:v>5.6886699999999998E-2</c:v>
              </c:pt>
              <c:pt idx="765">
                <c:v>5.44375E-2</c:v>
              </c:pt>
              <c:pt idx="766">
                <c:v>5.6249799999999996E-2</c:v>
              </c:pt>
              <c:pt idx="767">
                <c:v>5.6452499999999996E-2</c:v>
              </c:pt>
              <c:pt idx="768">
                <c:v>5.62917E-2</c:v>
              </c:pt>
              <c:pt idx="769">
                <c:v>5.6494499999999996E-2</c:v>
              </c:pt>
              <c:pt idx="770">
                <c:v>5.6610399999999998E-2</c:v>
              </c:pt>
              <c:pt idx="771">
                <c:v>5.6566699999999998E-2</c:v>
              </c:pt>
              <c:pt idx="772">
                <c:v>5.5073299999999999E-2</c:v>
              </c:pt>
              <c:pt idx="773">
                <c:v>5.46904E-2</c:v>
              </c:pt>
              <c:pt idx="774">
                <c:v>5.55364E-2</c:v>
              </c:pt>
              <c:pt idx="775">
                <c:v>5.5399999999999998E-2</c:v>
              </c:pt>
              <c:pt idx="776">
                <c:v>5.5509599999999999E-2</c:v>
              </c:pt>
              <c:pt idx="777">
                <c:v>5.5078800000000004E-2</c:v>
              </c:pt>
              <c:pt idx="778">
                <c:v>5.6173900000000006E-2</c:v>
              </c:pt>
              <c:pt idx="779">
                <c:v>5.6315699999999996E-2</c:v>
              </c:pt>
              <c:pt idx="780">
                <c:v>5.6409500000000001E-2</c:v>
              </c:pt>
              <c:pt idx="781">
                <c:v>5.6093299999999999E-2</c:v>
              </c:pt>
              <c:pt idx="782">
                <c:v>5.6115899999999996E-2</c:v>
              </c:pt>
              <c:pt idx="783">
                <c:v>5.6098499999999996E-2</c:v>
              </c:pt>
              <c:pt idx="784">
                <c:v>5.61766E-2</c:v>
              </c:pt>
              <c:pt idx="785">
                <c:v>5.61766E-2</c:v>
              </c:pt>
              <c:pt idx="786">
                <c:v>5.5608100000000001E-2</c:v>
              </c:pt>
              <c:pt idx="787">
                <c:v>5.5170399999999994E-2</c:v>
              </c:pt>
              <c:pt idx="788">
                <c:v>5.5079299999999998E-2</c:v>
              </c:pt>
              <c:pt idx="789">
                <c:v>5.5346800000000002E-2</c:v>
              </c:pt>
              <c:pt idx="790">
                <c:v>5.5481299999999997E-2</c:v>
              </c:pt>
              <c:pt idx="791">
                <c:v>5.5830399999999995E-2</c:v>
              </c:pt>
              <c:pt idx="792">
                <c:v>5.5525000000000005E-2</c:v>
              </c:pt>
              <c:pt idx="793">
                <c:v>5.5709099999999998E-2</c:v>
              </c:pt>
              <c:pt idx="794">
                <c:v>5.5084899999999999E-2</c:v>
              </c:pt>
              <c:pt idx="795">
                <c:v>5.4684400000000001E-2</c:v>
              </c:pt>
              <c:pt idx="796">
                <c:v>5.4552400000000001E-2</c:v>
              </c:pt>
              <c:pt idx="797">
                <c:v>5.4268000000000004E-2</c:v>
              </c:pt>
              <c:pt idx="798">
                <c:v>5.3405100000000004E-2</c:v>
              </c:pt>
              <c:pt idx="799">
                <c:v>5.28555E-2</c:v>
              </c:pt>
              <c:pt idx="800">
                <c:v>5.2972900000000003E-2</c:v>
              </c:pt>
              <c:pt idx="801">
                <c:v>5.3889500000000007E-2</c:v>
              </c:pt>
              <c:pt idx="802">
                <c:v>5.3217199999999999E-2</c:v>
              </c:pt>
              <c:pt idx="803">
                <c:v>5.2782999999999997E-2</c:v>
              </c:pt>
              <c:pt idx="804">
                <c:v>5.1385899999999998E-2</c:v>
              </c:pt>
              <c:pt idx="805">
                <c:v>5.1385899999999998E-2</c:v>
              </c:pt>
              <c:pt idx="806">
                <c:v>5.1228499999999996E-2</c:v>
              </c:pt>
              <c:pt idx="807">
                <c:v>5.0848399999999995E-2</c:v>
              </c:pt>
              <c:pt idx="808">
                <c:v>4.9150099999999995E-2</c:v>
              </c:pt>
              <c:pt idx="809">
                <c:v>5.0810599999999997E-2</c:v>
              </c:pt>
              <c:pt idx="810">
                <c:v>5.0937700000000002E-2</c:v>
              </c:pt>
              <c:pt idx="811">
                <c:v>5.0590799999999998E-2</c:v>
              </c:pt>
              <c:pt idx="812">
                <c:v>5.0557999999999999E-2</c:v>
              </c:pt>
              <c:pt idx="813">
                <c:v>5.0545400000000004E-2</c:v>
              </c:pt>
              <c:pt idx="814">
                <c:v>5.0780399999999996E-2</c:v>
              </c:pt>
              <c:pt idx="815">
                <c:v>4.9382200000000001E-2</c:v>
              </c:pt>
              <c:pt idx="816">
                <c:v>5.0916900000000001E-2</c:v>
              </c:pt>
              <c:pt idx="817">
                <c:v>5.0708299999999998E-2</c:v>
              </c:pt>
              <c:pt idx="818">
                <c:v>5.0888900000000001E-2</c:v>
              </c:pt>
              <c:pt idx="819">
                <c:v>5.1290699999999995E-2</c:v>
              </c:pt>
              <c:pt idx="820">
                <c:v>5.1463000000000002E-2</c:v>
              </c:pt>
              <c:pt idx="821">
                <c:v>5.1622599999999998E-2</c:v>
              </c:pt>
              <c:pt idx="822">
                <c:v>5.0547599999999998E-2</c:v>
              </c:pt>
              <c:pt idx="823">
                <c:v>5.1447E-2</c:v>
              </c:pt>
              <c:pt idx="824">
                <c:v>5.1484800000000004E-2</c:v>
              </c:pt>
              <c:pt idx="825">
                <c:v>5.0223199999999996E-2</c:v>
              </c:pt>
              <c:pt idx="826">
                <c:v>5.0681200000000003E-2</c:v>
              </c:pt>
              <c:pt idx="827">
                <c:v>5.0430700000000002E-2</c:v>
              </c:pt>
              <c:pt idx="828">
                <c:v>5.0561700000000001E-2</c:v>
              </c:pt>
              <c:pt idx="829">
                <c:v>5.0048500000000003E-2</c:v>
              </c:pt>
              <c:pt idx="830">
                <c:v>5.0495999999999999E-2</c:v>
              </c:pt>
              <c:pt idx="831">
                <c:v>5.0660800000000006E-2</c:v>
              </c:pt>
              <c:pt idx="832">
                <c:v>5.0773599999999995E-2</c:v>
              </c:pt>
              <c:pt idx="833">
                <c:v>5.0697599999999995E-2</c:v>
              </c:pt>
              <c:pt idx="834">
                <c:v>5.0623599999999998E-2</c:v>
              </c:pt>
              <c:pt idx="835">
                <c:v>5.0867599999999999E-2</c:v>
              </c:pt>
              <c:pt idx="836">
                <c:v>5.0909000000000003E-2</c:v>
              </c:pt>
              <c:pt idx="837">
                <c:v>5.1204699999999999E-2</c:v>
              </c:pt>
              <c:pt idx="838">
                <c:v>5.1647100000000001E-2</c:v>
              </c:pt>
              <c:pt idx="839">
                <c:v>5.1647699999999998E-2</c:v>
              </c:pt>
              <c:pt idx="840">
                <c:v>5.1623799999999997E-2</c:v>
              </c:pt>
              <c:pt idx="841">
                <c:v>5.1670899999999999E-2</c:v>
              </c:pt>
              <c:pt idx="842">
                <c:v>5.3236699999999998E-2</c:v>
              </c:pt>
              <c:pt idx="843">
                <c:v>5.3679300000000006E-2</c:v>
              </c:pt>
              <c:pt idx="844">
                <c:v>5.3898700000000001E-2</c:v>
              </c:pt>
              <c:pt idx="845">
                <c:v>5.2283900000000001E-2</c:v>
              </c:pt>
              <c:pt idx="846">
                <c:v>5.2105800000000001E-2</c:v>
              </c:pt>
              <c:pt idx="847">
                <c:v>5.2805799999999993E-2</c:v>
              </c:pt>
              <c:pt idx="848">
                <c:v>5.2855800000000001E-2</c:v>
              </c:pt>
              <c:pt idx="849">
                <c:v>5.2230800000000001E-2</c:v>
              </c:pt>
              <c:pt idx="850">
                <c:v>5.2805799999999993E-2</c:v>
              </c:pt>
              <c:pt idx="851">
                <c:v>5.2664200000000001E-2</c:v>
              </c:pt>
              <c:pt idx="852">
                <c:v>5.3002000000000001E-2</c:v>
              </c:pt>
              <c:pt idx="853">
                <c:v>5.2972200000000004E-2</c:v>
              </c:pt>
              <c:pt idx="854">
                <c:v>5.1821099999999995E-2</c:v>
              </c:pt>
              <c:pt idx="855">
                <c:v>5.2824999999999997E-2</c:v>
              </c:pt>
              <c:pt idx="856">
                <c:v>5.2824999999999997E-2</c:v>
              </c:pt>
              <c:pt idx="857">
                <c:v>5.39788E-2</c:v>
              </c:pt>
              <c:pt idx="858">
                <c:v>5.3853799999999993E-2</c:v>
              </c:pt>
              <c:pt idx="859">
                <c:v>5.3853799999999993E-2</c:v>
              </c:pt>
              <c:pt idx="860">
                <c:v>5.3901899999999996E-2</c:v>
              </c:pt>
              <c:pt idx="861">
                <c:v>5.3901899999999996E-2</c:v>
              </c:pt>
              <c:pt idx="862">
                <c:v>5.3901899999999996E-2</c:v>
              </c:pt>
              <c:pt idx="863">
                <c:v>5.2961799999999996E-2</c:v>
              </c:pt>
              <c:pt idx="864">
                <c:v>5.2949999999999997E-2</c:v>
              </c:pt>
              <c:pt idx="865">
                <c:v>5.2949999999999997E-2</c:v>
              </c:pt>
              <c:pt idx="866">
                <c:v>5.2949999999999997E-2</c:v>
              </c:pt>
              <c:pt idx="867">
                <c:v>5.33625E-2</c:v>
              </c:pt>
              <c:pt idx="868">
                <c:v>5.2797999999999998E-2</c:v>
              </c:pt>
              <c:pt idx="869">
                <c:v>5.2769399999999994E-2</c:v>
              </c:pt>
              <c:pt idx="870">
                <c:v>5.1880699999999995E-2</c:v>
              </c:pt>
              <c:pt idx="871">
                <c:v>5.2636799999999997E-2</c:v>
              </c:pt>
              <c:pt idx="872">
                <c:v>5.2905899999999999E-2</c:v>
              </c:pt>
              <c:pt idx="873">
                <c:v>5.1749999999999997E-2</c:v>
              </c:pt>
              <c:pt idx="874">
                <c:v>5.1399999999999994E-2</c:v>
              </c:pt>
              <c:pt idx="875">
                <c:v>5.1399999999999994E-2</c:v>
              </c:pt>
              <c:pt idx="876">
                <c:v>5.1399999999999994E-2</c:v>
              </c:pt>
              <c:pt idx="877">
                <c:v>5.1399999999999994E-2</c:v>
              </c:pt>
              <c:pt idx="878">
                <c:v>5.1399999999999994E-2</c:v>
              </c:pt>
              <c:pt idx="879">
                <c:v>5.1399999999999994E-2</c:v>
              </c:pt>
              <c:pt idx="880">
                <c:v>5.3724999999999995E-2</c:v>
              </c:pt>
              <c:pt idx="881">
                <c:v>5.3399999999999996E-2</c:v>
              </c:pt>
              <c:pt idx="882">
                <c:v>5.3975000000000002E-2</c:v>
              </c:pt>
              <c:pt idx="883">
                <c:v>5.3775000000000003E-2</c:v>
              </c:pt>
              <c:pt idx="884">
                <c:v>5.425E-2</c:v>
              </c:pt>
              <c:pt idx="885">
                <c:v>5.4052300000000005E-2</c:v>
              </c:pt>
              <c:pt idx="886">
                <c:v>5.4311100000000001E-2</c:v>
              </c:pt>
              <c:pt idx="887">
                <c:v>5.4407899999999995E-2</c:v>
              </c:pt>
              <c:pt idx="888">
                <c:v>5.3766600000000005E-2</c:v>
              </c:pt>
              <c:pt idx="889">
                <c:v>5.4521199999999999E-2</c:v>
              </c:pt>
              <c:pt idx="890">
                <c:v>5.47447E-2</c:v>
              </c:pt>
              <c:pt idx="891">
                <c:v>5.4984700000000004E-2</c:v>
              </c:pt>
              <c:pt idx="892">
                <c:v>5.5170199999999996E-2</c:v>
              </c:pt>
              <c:pt idx="893">
                <c:v>5.4251300000000002E-2</c:v>
              </c:pt>
              <c:pt idx="894">
                <c:v>5.4415399999999996E-2</c:v>
              </c:pt>
              <c:pt idx="895">
                <c:v>5.4425399999999999E-2</c:v>
              </c:pt>
              <c:pt idx="896">
                <c:v>5.4521E-2</c:v>
              </c:pt>
              <c:pt idx="897">
                <c:v>5.3445099999999995E-2</c:v>
              </c:pt>
              <c:pt idx="898">
                <c:v>5.4046500000000004E-2</c:v>
              </c:pt>
              <c:pt idx="899">
                <c:v>5.3805500000000006E-2</c:v>
              </c:pt>
              <c:pt idx="900">
                <c:v>5.4122099999999999E-2</c:v>
              </c:pt>
              <c:pt idx="901">
                <c:v>5.3378100000000005E-2</c:v>
              </c:pt>
              <c:pt idx="902">
                <c:v>5.5129599999999994E-2</c:v>
              </c:pt>
              <c:pt idx="903">
                <c:v>5.4881099999999995E-2</c:v>
              </c:pt>
              <c:pt idx="904">
                <c:v>5.5258200000000007E-2</c:v>
              </c:pt>
              <c:pt idx="905">
                <c:v>5.5053200000000004E-2</c:v>
              </c:pt>
              <c:pt idx="906">
                <c:v>5.4199700000000003E-2</c:v>
              </c:pt>
              <c:pt idx="907">
                <c:v>5.4573799999999999E-2</c:v>
              </c:pt>
              <c:pt idx="908">
                <c:v>5.3291000000000005E-2</c:v>
              </c:pt>
              <c:pt idx="909">
                <c:v>5.2835099999999996E-2</c:v>
              </c:pt>
              <c:pt idx="910">
                <c:v>5.2354000000000005E-2</c:v>
              </c:pt>
              <c:pt idx="911">
                <c:v>5.4047099999999994E-2</c:v>
              </c:pt>
              <c:pt idx="912">
                <c:v>5.4379400000000001E-2</c:v>
              </c:pt>
              <c:pt idx="913">
                <c:v>5.4014399999999997E-2</c:v>
              </c:pt>
              <c:pt idx="914">
                <c:v>5.36791E-2</c:v>
              </c:pt>
              <c:pt idx="915">
                <c:v>5.4422300000000007E-2</c:v>
              </c:pt>
              <c:pt idx="916">
                <c:v>5.44392E-2</c:v>
              </c:pt>
              <c:pt idx="917">
                <c:v>5.2839799999999999E-2</c:v>
              </c:pt>
              <c:pt idx="918">
                <c:v>5.2360900000000002E-2</c:v>
              </c:pt>
              <c:pt idx="919">
                <c:v>5.4612499999999994E-2</c:v>
              </c:pt>
              <c:pt idx="920">
                <c:v>5.4903700000000007E-2</c:v>
              </c:pt>
              <c:pt idx="921">
                <c:v>5.4858700000000003E-2</c:v>
              </c:pt>
              <c:pt idx="922">
                <c:v>5.3059500000000002E-2</c:v>
              </c:pt>
              <c:pt idx="923">
                <c:v>5.4414199999999996E-2</c:v>
              </c:pt>
              <c:pt idx="924">
                <c:v>5.4515200000000007E-2</c:v>
              </c:pt>
              <c:pt idx="925">
                <c:v>5.4515200000000007E-2</c:v>
              </c:pt>
              <c:pt idx="926">
                <c:v>5.4515200000000007E-2</c:v>
              </c:pt>
              <c:pt idx="927">
                <c:v>5.4790800000000001E-2</c:v>
              </c:pt>
              <c:pt idx="928">
                <c:v>5.5297499999999999E-2</c:v>
              </c:pt>
              <c:pt idx="929">
                <c:v>5.4301000000000002E-2</c:v>
              </c:pt>
              <c:pt idx="930">
                <c:v>5.53663E-2</c:v>
              </c:pt>
              <c:pt idx="931">
                <c:v>5.4398299999999997E-2</c:v>
              </c:pt>
              <c:pt idx="932">
                <c:v>5.5274200000000002E-2</c:v>
              </c:pt>
              <c:pt idx="933">
                <c:v>5.4083699999999998E-2</c:v>
              </c:pt>
              <c:pt idx="934">
                <c:v>5.4592099999999998E-2</c:v>
              </c:pt>
              <c:pt idx="935">
                <c:v>5.4324999999999998E-2</c:v>
              </c:pt>
              <c:pt idx="936">
                <c:v>5.4339199999999997E-2</c:v>
              </c:pt>
              <c:pt idx="937">
                <c:v>5.4229700000000006E-2</c:v>
              </c:pt>
              <c:pt idx="938">
                <c:v>5.4175599999999997E-2</c:v>
              </c:pt>
              <c:pt idx="939">
                <c:v>5.3124999999999999E-2</c:v>
              </c:pt>
              <c:pt idx="940">
                <c:v>5.29378E-2</c:v>
              </c:pt>
              <c:pt idx="941">
                <c:v>5.3153600000000002E-2</c:v>
              </c:pt>
              <c:pt idx="942">
                <c:v>5.2359000000000003E-2</c:v>
              </c:pt>
              <c:pt idx="943">
                <c:v>5.1541799999999999E-2</c:v>
              </c:pt>
              <c:pt idx="944">
                <c:v>5.1077299999999999E-2</c:v>
              </c:pt>
              <c:pt idx="945">
                <c:v>5.1436400000000007E-2</c:v>
              </c:pt>
              <c:pt idx="946">
                <c:v>5.1244600000000001E-2</c:v>
              </c:pt>
              <c:pt idx="947">
                <c:v>5.1130199999999994E-2</c:v>
              </c:pt>
              <c:pt idx="948">
                <c:v>5.0331000000000001E-2</c:v>
              </c:pt>
              <c:pt idx="949">
                <c:v>4.9947100000000001E-2</c:v>
              </c:pt>
              <c:pt idx="950">
                <c:v>5.0133900000000002E-2</c:v>
              </c:pt>
              <c:pt idx="951">
                <c:v>5.0065900000000003E-2</c:v>
              </c:pt>
              <c:pt idx="952">
                <c:v>5.0023799999999993E-2</c:v>
              </c:pt>
              <c:pt idx="953">
                <c:v>4.9736799999999998E-2</c:v>
              </c:pt>
              <c:pt idx="954">
                <c:v>4.9518599999999996E-2</c:v>
              </c:pt>
              <c:pt idx="955">
                <c:v>4.9519300000000002E-2</c:v>
              </c:pt>
              <c:pt idx="956">
                <c:v>4.9456499999999994E-2</c:v>
              </c:pt>
              <c:pt idx="957">
                <c:v>4.9833600000000006E-2</c:v>
              </c:pt>
              <c:pt idx="958">
                <c:v>4.9305199999999993E-2</c:v>
              </c:pt>
              <c:pt idx="959">
                <c:v>4.9020500000000002E-2</c:v>
              </c:pt>
              <c:pt idx="960">
                <c:v>4.7631500000000007E-2</c:v>
              </c:pt>
              <c:pt idx="961">
                <c:v>4.6680599999999996E-2</c:v>
              </c:pt>
              <c:pt idx="962">
                <c:v>4.5798500000000006E-2</c:v>
              </c:pt>
              <c:pt idx="963">
                <c:v>4.6307099999999997E-2</c:v>
              </c:pt>
              <c:pt idx="964">
                <c:v>4.6350800000000004E-2</c:v>
              </c:pt>
              <c:pt idx="965">
                <c:v>4.6440700000000001E-2</c:v>
              </c:pt>
              <c:pt idx="966">
                <c:v>4.6356799999999997E-2</c:v>
              </c:pt>
              <c:pt idx="967">
                <c:v>4.5748300000000006E-2</c:v>
              </c:pt>
              <c:pt idx="968">
                <c:v>4.4953900000000005E-2</c:v>
              </c:pt>
              <c:pt idx="969">
                <c:v>4.5725700000000001E-2</c:v>
              </c:pt>
              <c:pt idx="970">
                <c:v>4.5588099999999999E-2</c:v>
              </c:pt>
              <c:pt idx="971">
                <c:v>4.5599100000000004E-2</c:v>
              </c:pt>
              <c:pt idx="972">
                <c:v>4.5770099999999994E-2</c:v>
              </c:pt>
              <c:pt idx="973">
                <c:v>4.5529400000000005E-2</c:v>
              </c:pt>
              <c:pt idx="974">
                <c:v>4.5472900000000004E-2</c:v>
              </c:pt>
              <c:pt idx="975">
                <c:v>4.5341500000000007E-2</c:v>
              </c:pt>
              <c:pt idx="976">
                <c:v>4.5311299999999999E-2</c:v>
              </c:pt>
              <c:pt idx="977">
                <c:v>4.51914E-2</c:v>
              </c:pt>
              <c:pt idx="978">
                <c:v>4.5036399999999997E-2</c:v>
              </c:pt>
              <c:pt idx="979">
                <c:v>4.44873E-2</c:v>
              </c:pt>
              <c:pt idx="980">
                <c:v>4.4150999999999996E-2</c:v>
              </c:pt>
              <c:pt idx="981">
                <c:v>4.4264999999999999E-2</c:v>
              </c:pt>
              <c:pt idx="982">
                <c:v>4.36719E-2</c:v>
              </c:pt>
              <c:pt idx="983">
                <c:v>4.3145499999999996E-2</c:v>
              </c:pt>
              <c:pt idx="984">
                <c:v>4.2653800000000006E-2</c:v>
              </c:pt>
              <c:pt idx="985">
                <c:v>4.2476599999999996E-2</c:v>
              </c:pt>
              <c:pt idx="986">
                <c:v>4.23679E-2</c:v>
              </c:pt>
              <c:pt idx="987">
                <c:v>4.2339799999999997E-2</c:v>
              </c:pt>
              <c:pt idx="988">
                <c:v>4.2248000000000001E-2</c:v>
              </c:pt>
              <c:pt idx="989">
                <c:v>4.2006599999999998E-2</c:v>
              </c:pt>
              <c:pt idx="990">
                <c:v>4.1855399999999994E-2</c:v>
              </c:pt>
              <c:pt idx="991">
                <c:v>4.1062200000000007E-2</c:v>
              </c:pt>
              <c:pt idx="992">
                <c:v>4.0896700000000001E-2</c:v>
              </c:pt>
              <c:pt idx="993">
                <c:v>4.0297200000000005E-2</c:v>
              </c:pt>
              <c:pt idx="994">
                <c:v>4.1010400000000002E-2</c:v>
              </c:pt>
              <c:pt idx="995">
                <c:v>4.0615399999999996E-2</c:v>
              </c:pt>
              <c:pt idx="996">
                <c:v>4.0415799999999995E-2</c:v>
              </c:pt>
              <c:pt idx="997">
                <c:v>4.0178399999999996E-2</c:v>
              </c:pt>
              <c:pt idx="998">
                <c:v>4.0060700000000005E-2</c:v>
              </c:pt>
              <c:pt idx="999">
                <c:v>4.0101899999999996E-2</c:v>
              </c:pt>
              <c:pt idx="1000">
                <c:v>3.9594400000000002E-2</c:v>
              </c:pt>
              <c:pt idx="1001">
                <c:v>4.0382499999999995E-2</c:v>
              </c:pt>
              <c:pt idx="1002">
                <c:v>4.03501E-2</c:v>
              </c:pt>
              <c:pt idx="1003">
                <c:v>4.0265099999999998E-2</c:v>
              </c:pt>
              <c:pt idx="1004">
                <c:v>4.0347000000000001E-2</c:v>
              </c:pt>
              <c:pt idx="1005">
                <c:v>4.0278000000000001E-2</c:v>
              </c:pt>
              <c:pt idx="1006">
                <c:v>4.1383799999999998E-2</c:v>
              </c:pt>
              <c:pt idx="1007">
                <c:v>4.1166600000000005E-2</c:v>
              </c:pt>
              <c:pt idx="1008">
                <c:v>4.2083099999999998E-2</c:v>
              </c:pt>
              <c:pt idx="1009">
                <c:v>4.1538800000000001E-2</c:v>
              </c:pt>
              <c:pt idx="1010">
                <c:v>4.2200600000000005E-2</c:v>
              </c:pt>
              <c:pt idx="1011">
                <c:v>4.2214400000000006E-2</c:v>
              </c:pt>
              <c:pt idx="1012">
                <c:v>4.1862099999999999E-2</c:v>
              </c:pt>
              <c:pt idx="1013">
                <c:v>4.24007E-2</c:v>
              </c:pt>
              <c:pt idx="1014">
                <c:v>4.2125000000000003E-2</c:v>
              </c:pt>
              <c:pt idx="1015">
                <c:v>4.2462E-2</c:v>
              </c:pt>
              <c:pt idx="1016">
                <c:v>4.2568500000000002E-2</c:v>
              </c:pt>
              <c:pt idx="1017">
                <c:v>4.2732200000000005E-2</c:v>
              </c:pt>
              <c:pt idx="1018">
                <c:v>4.3364700000000006E-2</c:v>
              </c:pt>
              <c:pt idx="1019">
                <c:v>4.3373799999999997E-2</c:v>
              </c:pt>
              <c:pt idx="1020">
                <c:v>4.33493E-2</c:v>
              </c:pt>
              <c:pt idx="1021">
                <c:v>4.3944999999999998E-2</c:v>
              </c:pt>
              <c:pt idx="1022">
                <c:v>4.3845700000000001E-2</c:v>
              </c:pt>
              <c:pt idx="1023">
                <c:v>4.3937200000000003E-2</c:v>
              </c:pt>
              <c:pt idx="1024">
                <c:v>4.3458500000000004E-2</c:v>
              </c:pt>
              <c:pt idx="1025">
                <c:v>4.3533499999999996E-2</c:v>
              </c:pt>
              <c:pt idx="1026">
                <c:v>4.3383900000000003E-2</c:v>
              </c:pt>
              <c:pt idx="1027">
                <c:v>4.3503800000000002E-2</c:v>
              </c:pt>
              <c:pt idx="1028">
                <c:v>4.33826E-2</c:v>
              </c:pt>
              <c:pt idx="1029">
                <c:v>4.3839800000000005E-2</c:v>
              </c:pt>
              <c:pt idx="1030">
                <c:v>4.3756299999999998E-2</c:v>
              </c:pt>
              <c:pt idx="1031">
                <c:v>4.3727299999999997E-2</c:v>
              </c:pt>
              <c:pt idx="1032">
                <c:v>4.3955399999999999E-2</c:v>
              </c:pt>
              <c:pt idx="1033">
                <c:v>4.4050300000000001E-2</c:v>
              </c:pt>
              <c:pt idx="1034">
                <c:v>4.39149E-2</c:v>
              </c:pt>
              <c:pt idx="1035">
                <c:v>4.3035500000000004E-2</c:v>
              </c:pt>
              <c:pt idx="1036">
                <c:v>4.3708799999999999E-2</c:v>
              </c:pt>
              <c:pt idx="1037">
                <c:v>4.3207899999999994E-2</c:v>
              </c:pt>
              <c:pt idx="1038">
                <c:v>4.3939899999999997E-2</c:v>
              </c:pt>
              <c:pt idx="1039">
                <c:v>4.3416099999999999E-2</c:v>
              </c:pt>
              <c:pt idx="1040">
                <c:v>4.3757700000000004E-2</c:v>
              </c:pt>
              <c:pt idx="1041">
                <c:v>4.3875499999999998E-2</c:v>
              </c:pt>
              <c:pt idx="1042">
                <c:v>4.3647900000000003E-2</c:v>
              </c:pt>
              <c:pt idx="1043">
                <c:v>4.3015600000000001E-2</c:v>
              </c:pt>
              <c:pt idx="1044">
                <c:v>4.3535000000000004E-2</c:v>
              </c:pt>
              <c:pt idx="1045">
                <c:v>4.3535000000000004E-2</c:v>
              </c:pt>
              <c:pt idx="1046">
                <c:v>4.3535000000000004E-2</c:v>
              </c:pt>
              <c:pt idx="1047">
                <c:v>4.3322300000000001E-2</c:v>
              </c:pt>
              <c:pt idx="1048">
                <c:v>4.2801499999999999E-2</c:v>
              </c:pt>
              <c:pt idx="1049">
                <c:v>4.3186299999999997E-2</c:v>
              </c:pt>
              <c:pt idx="1050">
                <c:v>4.3099699999999998E-2</c:v>
              </c:pt>
              <c:pt idx="1051">
                <c:v>4.2962800000000002E-2</c:v>
              </c:pt>
              <c:pt idx="1052">
                <c:v>4.26483E-2</c:v>
              </c:pt>
              <c:pt idx="1053">
                <c:v>4.2692500000000001E-2</c:v>
              </c:pt>
              <c:pt idx="1054">
                <c:v>4.2755099999999997E-2</c:v>
              </c:pt>
              <c:pt idx="1055">
                <c:v>4.2974500000000006E-2</c:v>
              </c:pt>
              <c:pt idx="1056">
                <c:v>4.3053399999999999E-2</c:v>
              </c:pt>
              <c:pt idx="1057">
                <c:v>4.3108700000000007E-2</c:v>
              </c:pt>
              <c:pt idx="1058">
                <c:v>4.3502699999999998E-2</c:v>
              </c:pt>
              <c:pt idx="1059">
                <c:v>4.4288100000000004E-2</c:v>
              </c:pt>
              <c:pt idx="1060">
                <c:v>4.3115100000000003E-2</c:v>
              </c:pt>
              <c:pt idx="1061">
                <c:v>4.42537E-2</c:v>
              </c:pt>
              <c:pt idx="1062">
                <c:v>4.4307100000000002E-2</c:v>
              </c:pt>
              <c:pt idx="1063">
                <c:v>4.3624999999999997E-2</c:v>
              </c:pt>
              <c:pt idx="1064">
                <c:v>4.4733799999999997E-2</c:v>
              </c:pt>
              <c:pt idx="1065">
                <c:v>4.5111900000000003E-2</c:v>
              </c:pt>
              <c:pt idx="1066">
                <c:v>4.3520000000000003E-2</c:v>
              </c:pt>
              <c:pt idx="1067">
                <c:v>4.3520000000000003E-2</c:v>
              </c:pt>
              <c:pt idx="1068">
                <c:v>4.4532200000000001E-2</c:v>
              </c:pt>
              <c:pt idx="1069">
                <c:v>4.2893299999999995E-2</c:v>
              </c:pt>
              <c:pt idx="1070">
                <c:v>4.4381899999999995E-2</c:v>
              </c:pt>
              <c:pt idx="1071">
                <c:v>4.3063000000000004E-2</c:v>
              </c:pt>
              <c:pt idx="1072">
                <c:v>4.4464199999999995E-2</c:v>
              </c:pt>
              <c:pt idx="1073">
                <c:v>4.3083099999999999E-2</c:v>
              </c:pt>
              <c:pt idx="1074">
                <c:v>4.4123799999999998E-2</c:v>
              </c:pt>
              <c:pt idx="1075">
                <c:v>4.43121E-2</c:v>
              </c:pt>
              <c:pt idx="1076">
                <c:v>4.3160299999999999E-2</c:v>
              </c:pt>
              <c:pt idx="1077">
                <c:v>4.3833399999999995E-2</c:v>
              </c:pt>
              <c:pt idx="1078">
                <c:v>4.4172900000000001E-2</c:v>
              </c:pt>
              <c:pt idx="1079">
                <c:v>4.4009400000000004E-2</c:v>
              </c:pt>
              <c:pt idx="1080">
                <c:v>4.2773100000000001E-2</c:v>
              </c:pt>
              <c:pt idx="1081">
                <c:v>4.39306E-2</c:v>
              </c:pt>
              <c:pt idx="1082">
                <c:v>4.4508200000000005E-2</c:v>
              </c:pt>
              <c:pt idx="1083">
                <c:v>4.3654100000000001E-2</c:v>
              </c:pt>
              <c:pt idx="1084">
                <c:v>4.3801100000000003E-2</c:v>
              </c:pt>
              <c:pt idx="1085">
                <c:v>4.3748699999999995E-2</c:v>
              </c:pt>
              <c:pt idx="1086">
                <c:v>4.3756099999999999E-2</c:v>
              </c:pt>
              <c:pt idx="1087">
                <c:v>4.3575499999999996E-2</c:v>
              </c:pt>
              <c:pt idx="1088">
                <c:v>4.3531000000000007E-2</c:v>
              </c:pt>
              <c:pt idx="1089">
                <c:v>4.36461E-2</c:v>
              </c:pt>
              <c:pt idx="1090">
                <c:v>4.3603199999999995E-2</c:v>
              </c:pt>
              <c:pt idx="1091">
                <c:v>4.3537100000000002E-2</c:v>
              </c:pt>
              <c:pt idx="1092">
                <c:v>4.3849600000000002E-2</c:v>
              </c:pt>
              <c:pt idx="1093">
                <c:v>4.3793499999999999E-2</c:v>
              </c:pt>
              <c:pt idx="1094">
                <c:v>4.3705999999999995E-2</c:v>
              </c:pt>
              <c:pt idx="1095">
                <c:v>4.2777000000000003E-2</c:v>
              </c:pt>
              <c:pt idx="1096">
                <c:v>4.2976500000000001E-2</c:v>
              </c:pt>
              <c:pt idx="1097">
                <c:v>4.2939900000000003E-2</c:v>
              </c:pt>
              <c:pt idx="1098">
                <c:v>4.3112700000000004E-2</c:v>
              </c:pt>
              <c:pt idx="1099">
                <c:v>4.4494499999999999E-2</c:v>
              </c:pt>
              <c:pt idx="1100">
                <c:v>4.3688100000000001E-2</c:v>
              </c:pt>
              <c:pt idx="1101">
                <c:v>4.4256700000000003E-2</c:v>
              </c:pt>
              <c:pt idx="1102">
                <c:v>4.4176900000000005E-2</c:v>
              </c:pt>
              <c:pt idx="1103">
                <c:v>4.4119900000000004E-2</c:v>
              </c:pt>
              <c:pt idx="1104">
                <c:v>4.4055499999999997E-2</c:v>
              </c:pt>
              <c:pt idx="1105">
                <c:v>4.3968899999999998E-2</c:v>
              </c:pt>
              <c:pt idx="1106">
                <c:v>4.3535899999999995E-2</c:v>
              </c:pt>
              <c:pt idx="1107">
                <c:v>4.4066099999999997E-2</c:v>
              </c:pt>
              <c:pt idx="1108">
                <c:v>4.42783E-2</c:v>
              </c:pt>
              <c:pt idx="1109">
                <c:v>4.3021399999999994E-2</c:v>
              </c:pt>
              <c:pt idx="1110">
                <c:v>4.3267199999999999E-2</c:v>
              </c:pt>
              <c:pt idx="1111">
                <c:v>4.3719500000000001E-2</c:v>
              </c:pt>
              <c:pt idx="1112">
                <c:v>4.3859500000000003E-2</c:v>
              </c:pt>
              <c:pt idx="1113">
                <c:v>4.3773099999999995E-2</c:v>
              </c:pt>
              <c:pt idx="1114">
                <c:v>4.3767300000000002E-2</c:v>
              </c:pt>
              <c:pt idx="1115">
                <c:v>4.3799599999999994E-2</c:v>
              </c:pt>
              <c:pt idx="1116">
                <c:v>4.1427699999999998E-2</c:v>
              </c:pt>
              <c:pt idx="1117">
                <c:v>4.4028400000000002E-2</c:v>
              </c:pt>
              <c:pt idx="1118">
                <c:v>4.3688499999999998E-2</c:v>
              </c:pt>
              <c:pt idx="1119">
                <c:v>4.4867699999999996E-2</c:v>
              </c:pt>
              <c:pt idx="1120">
                <c:v>4.3597400000000001E-2</c:v>
              </c:pt>
              <c:pt idx="1121">
                <c:v>4.2496900000000004E-2</c:v>
              </c:pt>
              <c:pt idx="1122">
                <c:v>4.37016E-2</c:v>
              </c:pt>
              <c:pt idx="1123">
                <c:v>4.4024400000000005E-2</c:v>
              </c:pt>
              <c:pt idx="1124">
                <c:v>4.23831E-2</c:v>
              </c:pt>
              <c:pt idx="1125">
                <c:v>4.3297000000000002E-2</c:v>
              </c:pt>
              <c:pt idx="1126">
                <c:v>4.3220700000000001E-2</c:v>
              </c:pt>
              <c:pt idx="1127">
                <c:v>4.1864800000000008E-2</c:v>
              </c:pt>
              <c:pt idx="1128">
                <c:v>4.1855700000000003E-2</c:v>
              </c:pt>
              <c:pt idx="1129">
                <c:v>4.2437099999999998E-2</c:v>
              </c:pt>
              <c:pt idx="1130">
                <c:v>4.2437099999999998E-2</c:v>
              </c:pt>
              <c:pt idx="1131">
                <c:v>4.2437099999999998E-2</c:v>
              </c:pt>
              <c:pt idx="1132">
                <c:v>4.2359600000000004E-2</c:v>
              </c:pt>
              <c:pt idx="1133">
                <c:v>4.0836199999999996E-2</c:v>
              </c:pt>
              <c:pt idx="1134">
                <c:v>4.2454900000000004E-2</c:v>
              </c:pt>
              <c:pt idx="1135">
                <c:v>4.2203299999999999E-2</c:v>
              </c:pt>
              <c:pt idx="1136">
                <c:v>3.9691999999999998E-2</c:v>
              </c:pt>
              <c:pt idx="1137">
                <c:v>4.1705300000000001E-2</c:v>
              </c:pt>
              <c:pt idx="1138">
                <c:v>4.2347099999999999E-2</c:v>
              </c:pt>
              <c:pt idx="1139">
                <c:v>4.0250800000000003E-2</c:v>
              </c:pt>
              <c:pt idx="1140">
                <c:v>4.1254299999999994E-2</c:v>
              </c:pt>
              <c:pt idx="1141">
                <c:v>4.1338400000000004E-2</c:v>
              </c:pt>
              <c:pt idx="1142">
                <c:v>4.1108000000000006E-2</c:v>
              </c:pt>
              <c:pt idx="1143">
                <c:v>4.1280799999999999E-2</c:v>
              </c:pt>
              <c:pt idx="1144">
                <c:v>4.1841700000000003E-2</c:v>
              </c:pt>
              <c:pt idx="1145">
                <c:v>4.0987900000000001E-2</c:v>
              </c:pt>
              <c:pt idx="1146">
                <c:v>4.1018600000000002E-2</c:v>
              </c:pt>
              <c:pt idx="1147">
                <c:v>4.2186099999999997E-2</c:v>
              </c:pt>
              <c:pt idx="1148">
                <c:v>4.2271900000000001E-2</c:v>
              </c:pt>
              <c:pt idx="1149">
                <c:v>4.0740100000000001E-2</c:v>
              </c:pt>
              <c:pt idx="1150">
                <c:v>4.1523199999999996E-2</c:v>
              </c:pt>
              <c:pt idx="1151">
                <c:v>4.1497200000000005E-2</c:v>
              </c:pt>
              <c:pt idx="1152">
                <c:v>4.1662100000000007E-2</c:v>
              </c:pt>
              <c:pt idx="1153">
                <c:v>4.1699099999999996E-2</c:v>
              </c:pt>
              <c:pt idx="1154">
                <c:v>4.10639E-2</c:v>
              </c:pt>
              <c:pt idx="1155">
                <c:v>4.1462399999999996E-2</c:v>
              </c:pt>
              <c:pt idx="1156">
                <c:v>4.1232100000000001E-2</c:v>
              </c:pt>
              <c:pt idx="1157">
                <c:v>4.10236E-2</c:v>
              </c:pt>
              <c:pt idx="1158">
                <c:v>4.1070200000000001E-2</c:v>
              </c:pt>
              <c:pt idx="1159">
                <c:v>4.1128900000000003E-2</c:v>
              </c:pt>
              <c:pt idx="1160">
                <c:v>4.1338E-2</c:v>
              </c:pt>
              <c:pt idx="1161">
                <c:v>4.1710799999999999E-2</c:v>
              </c:pt>
              <c:pt idx="1162">
                <c:v>4.1910999999999997E-2</c:v>
              </c:pt>
              <c:pt idx="1163">
                <c:v>4.1876800000000006E-2</c:v>
              </c:pt>
              <c:pt idx="1164">
                <c:v>4.1614500000000006E-2</c:v>
              </c:pt>
              <c:pt idx="1165">
                <c:v>4.1452999999999997E-2</c:v>
              </c:pt>
              <c:pt idx="1166">
                <c:v>4.0425000000000003E-2</c:v>
              </c:pt>
              <c:pt idx="1167">
                <c:v>4.1438300000000004E-2</c:v>
              </c:pt>
              <c:pt idx="1168">
                <c:v>4.13689E-2</c:v>
              </c:pt>
              <c:pt idx="1169">
                <c:v>4.2301700000000005E-2</c:v>
              </c:pt>
              <c:pt idx="1170">
                <c:v>4.2277599999999999E-2</c:v>
              </c:pt>
              <c:pt idx="1171">
                <c:v>4.1424200000000001E-2</c:v>
              </c:pt>
              <c:pt idx="1172">
                <c:v>4.2191099999999995E-2</c:v>
              </c:pt>
              <c:pt idx="1173">
                <c:v>4.1209499999999996E-2</c:v>
              </c:pt>
              <c:pt idx="1174">
                <c:v>4.2164300000000002E-2</c:v>
              </c:pt>
              <c:pt idx="1175">
                <c:v>4.1434600000000002E-2</c:v>
              </c:pt>
              <c:pt idx="1176">
                <c:v>4.1927800000000001E-2</c:v>
              </c:pt>
              <c:pt idx="1177">
                <c:v>4.1739600000000002E-2</c:v>
              </c:pt>
              <c:pt idx="1178">
                <c:v>4.1739600000000002E-2</c:v>
              </c:pt>
              <c:pt idx="1179">
                <c:v>4.1739600000000002E-2</c:v>
              </c:pt>
              <c:pt idx="1180">
                <c:v>4.1103599999999997E-2</c:v>
              </c:pt>
              <c:pt idx="1181">
                <c:v>4.1761299999999994E-2</c:v>
              </c:pt>
              <c:pt idx="1182">
                <c:v>4.1894600000000004E-2</c:v>
              </c:pt>
              <c:pt idx="1183">
                <c:v>4.3852200000000001E-2</c:v>
              </c:pt>
              <c:pt idx="1184">
                <c:v>4.2771800000000006E-2</c:v>
              </c:pt>
              <c:pt idx="1185">
                <c:v>4.2910299999999998E-2</c:v>
              </c:pt>
              <c:pt idx="1186">
                <c:v>4.2249200000000001E-2</c:v>
              </c:pt>
              <c:pt idx="1187">
                <c:v>4.3025799999999996E-2</c:v>
              </c:pt>
              <c:pt idx="1188">
                <c:v>4.3057499999999999E-2</c:v>
              </c:pt>
              <c:pt idx="1189">
                <c:v>4.3552600000000004E-2</c:v>
              </c:pt>
              <c:pt idx="1190">
                <c:v>4.2777000000000003E-2</c:v>
              </c:pt>
              <c:pt idx="1191">
                <c:v>4.3385499999999994E-2</c:v>
              </c:pt>
              <c:pt idx="1192">
                <c:v>4.3201299999999998E-2</c:v>
              </c:pt>
              <c:pt idx="1193">
                <c:v>4.2201899999999994E-2</c:v>
              </c:pt>
              <c:pt idx="1194">
                <c:v>4.2201899999999994E-2</c:v>
              </c:pt>
              <c:pt idx="1195">
                <c:v>4.0984100000000002E-2</c:v>
              </c:pt>
              <c:pt idx="1196">
                <c:v>4.2136899999999998E-2</c:v>
              </c:pt>
              <c:pt idx="1197">
                <c:v>4.2177699999999999E-2</c:v>
              </c:pt>
              <c:pt idx="1198">
                <c:v>4.07357E-2</c:v>
              </c:pt>
              <c:pt idx="1199">
                <c:v>4.12152E-2</c:v>
              </c:pt>
              <c:pt idx="1200">
                <c:v>4.2451800000000005E-2</c:v>
              </c:pt>
              <c:pt idx="1201">
                <c:v>4.3401099999999998E-2</c:v>
              </c:pt>
              <c:pt idx="1202">
                <c:v>4.3485099999999999E-2</c:v>
              </c:pt>
              <c:pt idx="1203">
                <c:v>4.3613699999999998E-2</c:v>
              </c:pt>
              <c:pt idx="1204">
                <c:v>4.1617100000000004E-2</c:v>
              </c:pt>
              <c:pt idx="1205">
                <c:v>4.1888599999999998E-2</c:v>
              </c:pt>
              <c:pt idx="1206">
                <c:v>4.3164999999999995E-2</c:v>
              </c:pt>
              <c:pt idx="1207">
                <c:v>4.2037100000000001E-2</c:v>
              </c:pt>
              <c:pt idx="1208">
                <c:v>4.2346199999999994E-2</c:v>
              </c:pt>
              <c:pt idx="1209">
                <c:v>4.2481999999999999E-2</c:v>
              </c:pt>
              <c:pt idx="1210">
                <c:v>4.1984899999999999E-2</c:v>
              </c:pt>
              <c:pt idx="1211">
                <c:v>4.1925499999999997E-2</c:v>
              </c:pt>
              <c:pt idx="1212">
                <c:v>4.1801700000000004E-2</c:v>
              </c:pt>
              <c:pt idx="1213">
                <c:v>4.2769099999999997E-2</c:v>
              </c:pt>
              <c:pt idx="1214">
                <c:v>4.1928599999999996E-2</c:v>
              </c:pt>
              <c:pt idx="1215">
                <c:v>4.1881300000000003E-2</c:v>
              </c:pt>
              <c:pt idx="1216">
                <c:v>4.0696000000000003E-2</c:v>
              </c:pt>
              <c:pt idx="1217">
                <c:v>4.1236699999999994E-2</c:v>
              </c:pt>
              <c:pt idx="1218">
                <c:v>4.1657900000000005E-2</c:v>
              </c:pt>
              <c:pt idx="1219">
                <c:v>4.1312300000000003E-2</c:v>
              </c:pt>
              <c:pt idx="1220">
                <c:v>4.1830100000000002E-2</c:v>
              </c:pt>
              <c:pt idx="1221">
                <c:v>4.1173700000000001E-2</c:v>
              </c:pt>
              <c:pt idx="1222">
                <c:v>4.0909100000000004E-2</c:v>
              </c:pt>
              <c:pt idx="1223">
                <c:v>4.2011599999999996E-2</c:v>
              </c:pt>
              <c:pt idx="1224">
                <c:v>4.1283300000000002E-2</c:v>
              </c:pt>
              <c:pt idx="1225">
                <c:v>4.1332500000000001E-2</c:v>
              </c:pt>
              <c:pt idx="1226">
                <c:v>4.2013399999999999E-2</c:v>
              </c:pt>
              <c:pt idx="1227">
                <c:v>4.10721E-2</c:v>
              </c:pt>
              <c:pt idx="1228">
                <c:v>4.1857699999999998E-2</c:v>
              </c:pt>
              <c:pt idx="1229">
                <c:v>4.0378499999999998E-2</c:v>
              </c:pt>
              <c:pt idx="1230">
                <c:v>4.1340799999999997E-2</c:v>
              </c:pt>
              <c:pt idx="1231">
                <c:v>4.1142200000000004E-2</c:v>
              </c:pt>
              <c:pt idx="1232">
                <c:v>4.1795400000000003E-2</c:v>
              </c:pt>
              <c:pt idx="1233">
                <c:v>4.2043699999999996E-2</c:v>
              </c:pt>
              <c:pt idx="1234">
                <c:v>4.2096400000000006E-2</c:v>
              </c:pt>
              <c:pt idx="1235">
                <c:v>4.2164099999999996E-2</c:v>
              </c:pt>
              <c:pt idx="1236">
                <c:v>4.0992000000000001E-2</c:v>
              </c:pt>
              <c:pt idx="1237">
                <c:v>4.1544200000000003E-2</c:v>
              </c:pt>
              <c:pt idx="1238">
                <c:v>4.1693600000000004E-2</c:v>
              </c:pt>
              <c:pt idx="1239">
                <c:v>4.0945999999999996E-2</c:v>
              </c:pt>
              <c:pt idx="1240">
                <c:v>4.0692800000000001E-2</c:v>
              </c:pt>
              <c:pt idx="1241">
                <c:v>4.1438900000000001E-2</c:v>
              </c:pt>
              <c:pt idx="1242">
                <c:v>4.1068100000000003E-2</c:v>
              </c:pt>
              <c:pt idx="1243">
                <c:v>4.0698100000000001E-2</c:v>
              </c:pt>
              <c:pt idx="1244">
                <c:v>4.0698100000000001E-2</c:v>
              </c:pt>
              <c:pt idx="1245">
                <c:v>4.0000899999999999E-2</c:v>
              </c:pt>
              <c:pt idx="1246">
                <c:v>3.9639300000000002E-2</c:v>
              </c:pt>
              <c:pt idx="1247">
                <c:v>3.90321E-2</c:v>
              </c:pt>
              <c:pt idx="1248">
                <c:v>3.9228499999999999E-2</c:v>
              </c:pt>
              <c:pt idx="1249">
                <c:v>3.9111E-2</c:v>
              </c:pt>
              <c:pt idx="1250">
                <c:v>3.8635599999999999E-2</c:v>
              </c:pt>
              <c:pt idx="1251">
                <c:v>3.8684999999999997E-2</c:v>
              </c:pt>
              <c:pt idx="1252">
                <c:v>3.8649300000000004E-2</c:v>
              </c:pt>
              <c:pt idx="1253">
                <c:v>3.8141899999999999E-2</c:v>
              </c:pt>
              <c:pt idx="1254">
                <c:v>3.8010299999999997E-2</c:v>
              </c:pt>
              <c:pt idx="1255">
                <c:v>3.7181199999999998E-2</c:v>
              </c:pt>
              <c:pt idx="1256">
                <c:v>3.8015099999999996E-2</c:v>
              </c:pt>
              <c:pt idx="1257">
                <c:v>3.8082900000000003E-2</c:v>
              </c:pt>
              <c:pt idx="1258">
                <c:v>3.72701E-2</c:v>
              </c:pt>
              <c:pt idx="1259">
                <c:v>3.8195800000000002E-2</c:v>
              </c:pt>
              <c:pt idx="1260">
                <c:v>3.8373600000000001E-2</c:v>
              </c:pt>
              <c:pt idx="1261">
                <c:v>3.8317799999999999E-2</c:v>
              </c:pt>
              <c:pt idx="1262">
                <c:v>3.8195800000000002E-2</c:v>
              </c:pt>
              <c:pt idx="1263">
                <c:v>3.7633300000000001E-2</c:v>
              </c:pt>
              <c:pt idx="1264">
                <c:v>3.8857000000000003E-2</c:v>
              </c:pt>
              <c:pt idx="1265">
                <c:v>3.8914699999999997E-2</c:v>
              </c:pt>
              <c:pt idx="1266">
                <c:v>3.89621E-2</c:v>
              </c:pt>
              <c:pt idx="1267">
                <c:v>3.9035600000000004E-2</c:v>
              </c:pt>
              <c:pt idx="1268">
                <c:v>3.8221100000000001E-2</c:v>
              </c:pt>
              <c:pt idx="1269">
                <c:v>3.9035899999999998E-2</c:v>
              </c:pt>
              <c:pt idx="1270">
                <c:v>3.8959899999999999E-2</c:v>
              </c:pt>
              <c:pt idx="1271">
                <c:v>3.94305E-2</c:v>
              </c:pt>
              <c:pt idx="1272">
                <c:v>3.7950400000000002E-2</c:v>
              </c:pt>
              <c:pt idx="1273">
                <c:v>3.7662800000000003E-2</c:v>
              </c:pt>
              <c:pt idx="1274">
                <c:v>3.71487E-2</c:v>
              </c:pt>
              <c:pt idx="1275">
                <c:v>3.6179000000000003E-2</c:v>
              </c:pt>
              <c:pt idx="1276">
                <c:v>3.6827100000000002E-2</c:v>
              </c:pt>
              <c:pt idx="1277">
                <c:v>3.6880400000000001E-2</c:v>
              </c:pt>
              <c:pt idx="1278">
                <c:v>3.6797499999999997E-2</c:v>
              </c:pt>
              <c:pt idx="1279">
                <c:v>3.6768500000000003E-2</c:v>
              </c:pt>
              <c:pt idx="1280">
                <c:v>3.6821600000000003E-2</c:v>
              </c:pt>
              <c:pt idx="1281">
                <c:v>3.67433E-2</c:v>
              </c:pt>
              <c:pt idx="1282">
                <c:v>3.6668800000000001E-2</c:v>
              </c:pt>
              <c:pt idx="1283">
                <c:v>3.7147699999999999E-2</c:v>
              </c:pt>
              <c:pt idx="1284">
                <c:v>3.7440899999999999E-2</c:v>
              </c:pt>
              <c:pt idx="1285">
                <c:v>3.7085899999999998E-2</c:v>
              </c:pt>
              <c:pt idx="1286">
                <c:v>3.8682300000000003E-2</c:v>
              </c:pt>
              <c:pt idx="1287">
                <c:v>3.8439800000000003E-2</c:v>
              </c:pt>
              <c:pt idx="1288">
                <c:v>3.8486300000000001E-2</c:v>
              </c:pt>
              <c:pt idx="1289">
                <c:v>3.8486699999999999E-2</c:v>
              </c:pt>
              <c:pt idx="1290">
                <c:v>3.8388800000000001E-2</c:v>
              </c:pt>
              <c:pt idx="1291">
                <c:v>3.8579300000000004E-2</c:v>
              </c:pt>
              <c:pt idx="1292">
                <c:v>3.7894000000000004E-2</c:v>
              </c:pt>
              <c:pt idx="1293">
                <c:v>3.7540299999999999E-2</c:v>
              </c:pt>
              <c:pt idx="1294">
                <c:v>3.7371300000000003E-2</c:v>
              </c:pt>
              <c:pt idx="1295">
                <c:v>3.7569999999999999E-2</c:v>
              </c:pt>
              <c:pt idx="1296">
                <c:v>3.7473800000000002E-2</c:v>
              </c:pt>
              <c:pt idx="1297">
                <c:v>3.6814E-2</c:v>
              </c:pt>
              <c:pt idx="1298">
                <c:v>3.6586099999999996E-2</c:v>
              </c:pt>
              <c:pt idx="1299">
                <c:v>3.7048600000000001E-2</c:v>
              </c:pt>
              <c:pt idx="1300">
                <c:v>3.6485999999999998E-2</c:v>
              </c:pt>
              <c:pt idx="1301">
                <c:v>3.6215999999999998E-2</c:v>
              </c:pt>
              <c:pt idx="1302">
                <c:v>3.6017300000000002E-2</c:v>
              </c:pt>
              <c:pt idx="1303">
                <c:v>3.5207999999999996E-2</c:v>
              </c:pt>
              <c:pt idx="1304">
                <c:v>3.6369699999999998E-2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General</c:formatCode>
              <c:ptCount val="7"/>
              <c:pt idx="0">
                <c:v>3.7499999999999999E-2</c:v>
              </c:pt>
              <c:pt idx="1">
                <c:v>3.8302099999999999E-2</c:v>
              </c:pt>
              <c:pt idx="2">
                <c:v>3.8800000000000001E-2</c:v>
              </c:pt>
              <c:pt idx="3">
                <c:v>4.4999999999999998E-2</c:v>
              </c:pt>
              <c:pt idx="4">
                <c:v>4.4999999999999998E-2</c:v>
              </c:pt>
              <c:pt idx="5">
                <c:v>4.5999999999999999E-2</c:v>
              </c:pt>
              <c:pt idx="6">
                <c:v>4.7500000000000001E-2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UAE</c:v>
              </c:pt>
              <c:pt idx="1">
                <c:v>Qatar</c:v>
              </c:pt>
              <c:pt idx="2">
                <c:v>Kuwait</c:v>
              </c:pt>
              <c:pt idx="3">
                <c:v>Oman</c:v>
              </c:pt>
              <c:pt idx="4">
                <c:v>Bahrain</c:v>
              </c:pt>
              <c:pt idx="5">
                <c:v>S.Arabia</c:v>
              </c:pt>
            </c:strLit>
          </c:cat>
          <c:val>
            <c:numLit>
              <c:formatCode>General</c:formatCode>
              <c:ptCount val="6"/>
              <c:pt idx="0">
                <c:v>3.6369699999999998E-2</c:v>
              </c:pt>
              <c:pt idx="1">
                <c:v>3.6627E-2</c:v>
              </c:pt>
              <c:pt idx="2">
                <c:v>4.1875000000000002E-2</c:v>
              </c:pt>
              <c:pt idx="3">
                <c:v>4.7E-2</c:v>
              </c:pt>
              <c:pt idx="4">
                <c:v>4.9019000000000007E-2</c:v>
              </c:pt>
              <c:pt idx="5">
                <c:v>4.9978600000000005E-2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SHUAA DB Equity</c:v>
              </c:pt>
              <c:pt idx="2">
                <c:v>MASAR AB Equity</c:v>
              </c:pt>
              <c:pt idx="3">
                <c:v>TADAWULG AB Equity</c:v>
              </c:pt>
              <c:pt idx="4">
                <c:v>ACWA AB Equity</c:v>
              </c:pt>
              <c:pt idx="5">
                <c:v>SOLID BI Equity</c:v>
              </c:pt>
              <c:pt idx="6">
                <c:v>ARMX DB Equity</c:v>
              </c:pt>
              <c:pt idx="7">
                <c:v>NAHDI AB Equity</c:v>
              </c:pt>
              <c:pt idx="8">
                <c:v>DALLAH AB Equity</c:v>
              </c:pt>
              <c:pt idx="9">
                <c:v>PETROR AB Equity</c:v>
              </c:pt>
              <c:pt idx="10">
                <c:v>GCC INDEX</c:v>
              </c:pt>
              <c:pt idx="11">
                <c:v>ALBH BI Equity</c:v>
              </c:pt>
              <c:pt idx="12">
                <c:v>OFMI OM Equity</c:v>
              </c:pt>
              <c:pt idx="13">
                <c:v>TAALEEM DB Equity</c:v>
              </c:pt>
              <c:pt idx="14">
                <c:v>DIC DB Equity</c:v>
              </c:pt>
              <c:pt idx="15">
                <c:v>OMVS OM Equity</c:v>
              </c:pt>
              <c:pt idx="16">
                <c:v>GINS KK Equity</c:v>
              </c:pt>
              <c:pt idx="17">
                <c:v>AIRARABI DB Equity</c:v>
              </c:pt>
              <c:pt idx="18">
                <c:v>MABANEE KK Equity</c:v>
              </c:pt>
              <c:pt idx="19">
                <c:v>TALABAT DB Equity</c:v>
              </c:pt>
              <c:pt idx="20">
                <c:v>BLDN QD Equity</c:v>
              </c:pt>
            </c:strLit>
          </c:cat>
          <c:val>
            <c:numLit>
              <c:formatCode>General</c:formatCode>
              <c:ptCount val="21"/>
              <c:pt idx="0">
                <c:v>-0.34588235294117653</c:v>
              </c:pt>
              <c:pt idx="1">
                <c:v>-0.15579710144927539</c:v>
              </c:pt>
              <c:pt idx="2">
                <c:v>-0.13475795900566945</c:v>
              </c:pt>
              <c:pt idx="3">
                <c:v>-9.6081588835212006E-2</c:v>
              </c:pt>
              <c:pt idx="4">
                <c:v>-9.0476190476190488E-2</c:v>
              </c:pt>
              <c:pt idx="5">
                <c:v>-8.8888888888889017E-2</c:v>
              </c:pt>
              <c:pt idx="6">
                <c:v>-8.4942084942084883E-2</c:v>
              </c:pt>
              <c:pt idx="7">
                <c:v>-8.4331797235023043E-2</c:v>
              </c:pt>
              <c:pt idx="8">
                <c:v>-8.1920903954802227E-2</c:v>
              </c:pt>
              <c:pt idx="9">
                <c:v>-7.6456310679611672E-2</c:v>
              </c:pt>
              <c:pt idx="10">
                <c:v>-1.7731649999999988E-2</c:v>
              </c:pt>
              <c:pt idx="11">
                <c:v>2.8846153846153966E-2</c:v>
              </c:pt>
              <c:pt idx="12">
                <c:v>3.2608695652173836E-2</c:v>
              </c:pt>
              <c:pt idx="13">
                <c:v>3.3175355450237198E-2</c:v>
              </c:pt>
              <c:pt idx="14">
                <c:v>4.2553191489361764E-2</c:v>
              </c:pt>
              <c:pt idx="15">
                <c:v>4.6511627906976827E-2</c:v>
              </c:pt>
              <c:pt idx="16">
                <c:v>5.0285714285714267E-2</c:v>
              </c:pt>
              <c:pt idx="17">
                <c:v>6.6997518610421691E-2</c:v>
              </c:pt>
              <c:pt idx="18">
                <c:v>7.1713147410358502E-2</c:v>
              </c:pt>
              <c:pt idx="19">
                <c:v>8.4309133489461452E-2</c:v>
              </c:pt>
              <c:pt idx="20">
                <c:v>9.8570353649360509E-2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4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ACWA AB Equity</c:v>
              </c:pt>
              <c:pt idx="2">
                <c:v>AMERICAN AB Equity</c:v>
              </c:pt>
              <c:pt idx="3">
                <c:v>ELM AB Equity</c:v>
              </c:pt>
              <c:pt idx="4">
                <c:v>MASAR AB Equity</c:v>
              </c:pt>
              <c:pt idx="5">
                <c:v>AMR UH Equity</c:v>
              </c:pt>
              <c:pt idx="6">
                <c:v>IFAHR KK Equity</c:v>
              </c:pt>
              <c:pt idx="7">
                <c:v>RESEARCH AB Equity</c:v>
              </c:pt>
              <c:pt idx="8">
                <c:v>SADAFCO AB Equity</c:v>
              </c:pt>
              <c:pt idx="9">
                <c:v>ALDREES AB Equity</c:v>
              </c:pt>
              <c:pt idx="10">
                <c:v>GCC INDEX</c:v>
              </c:pt>
              <c:pt idx="11">
                <c:v>GINS KK Equity</c:v>
              </c:pt>
              <c:pt idx="12">
                <c:v>ABRJ OM Equity</c:v>
              </c:pt>
              <c:pt idx="13">
                <c:v>STC KK Equity</c:v>
              </c:pt>
              <c:pt idx="14">
                <c:v>OQEP OM Equity</c:v>
              </c:pt>
              <c:pt idx="15">
                <c:v>SHUAA DB Equity</c:v>
              </c:pt>
              <c:pt idx="16">
                <c:v>AIRARABI DB Equity</c:v>
              </c:pt>
              <c:pt idx="17">
                <c:v>RNSS OM Equity</c:v>
              </c:pt>
              <c:pt idx="18">
                <c:v>JAZEERA KK Equity</c:v>
              </c:pt>
              <c:pt idx="19">
                <c:v>ORDS OM Equity</c:v>
              </c:pt>
              <c:pt idx="20">
                <c:v>ITHMR BI Equity</c:v>
              </c:pt>
            </c:strLit>
          </c:cat>
          <c:val>
            <c:numLit>
              <c:formatCode>General</c:formatCode>
              <c:ptCount val="21"/>
              <c:pt idx="0">
                <c:v>-0.389011</c:v>
              </c:pt>
              <c:pt idx="1">
                <c:v>-0.20976420000000001</c:v>
              </c:pt>
              <c:pt idx="2">
                <c:v>-0.1936937</c:v>
              </c:pt>
              <c:pt idx="3">
                <c:v>-0.1907026</c:v>
              </c:pt>
              <c:pt idx="4">
                <c:v>-0.17914770000000002</c:v>
              </c:pt>
              <c:pt idx="5">
                <c:v>-0.17224879999999998</c:v>
              </c:pt>
              <c:pt idx="6">
                <c:v>-0.17075040000000002</c:v>
              </c:pt>
              <c:pt idx="7">
                <c:v>-0.17054720000000001</c:v>
              </c:pt>
              <c:pt idx="8">
                <c:v>-0.16387720000000003</c:v>
              </c:pt>
              <c:pt idx="9">
                <c:v>-0.1559035</c:v>
              </c:pt>
              <c:pt idx="10">
                <c:v>-6.8018919999999983E-2</c:v>
              </c:pt>
              <c:pt idx="11">
                <c:v>7.6112409999999991E-2</c:v>
              </c:pt>
              <c:pt idx="12">
                <c:v>7.6923030000000003E-2</c:v>
              </c:pt>
              <c:pt idx="13">
                <c:v>7.912458E-2</c:v>
              </c:pt>
              <c:pt idx="14">
                <c:v>8.188608E-2</c:v>
              </c:pt>
              <c:pt idx="15">
                <c:v>9.3896719999999989E-2</c:v>
              </c:pt>
              <c:pt idx="16">
                <c:v>0.10256410000000001</c:v>
              </c:pt>
              <c:pt idx="17">
                <c:v>0.10431660000000001</c:v>
              </c:pt>
              <c:pt idx="18">
                <c:v>0.16904279999999999</c:v>
              </c:pt>
              <c:pt idx="19">
                <c:v>0.1923077</c:v>
              </c:pt>
              <c:pt idx="20">
                <c:v>0.54166670000000006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65000000000000013"/>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SIIG AB Equity</c:v>
              </c:pt>
              <c:pt idx="1">
                <c:v>GULFNAV DB Equity</c:v>
              </c:pt>
              <c:pt idx="2">
                <c:v>TALABAT DB Equity</c:v>
              </c:pt>
              <c:pt idx="3">
                <c:v>ALPHADHA UH Equity</c:v>
              </c:pt>
              <c:pt idx="4">
                <c:v>JOMAR AB Equity</c:v>
              </c:pt>
              <c:pt idx="5">
                <c:v>SHUAA DB Equity</c:v>
              </c:pt>
              <c:pt idx="6">
                <c:v>RESEARCH AB Equity</c:v>
              </c:pt>
              <c:pt idx="7">
                <c:v>CBQK QD Equity</c:v>
              </c:pt>
              <c:pt idx="8">
                <c:v>AMLAK DB Equity</c:v>
              </c:pt>
              <c:pt idx="9">
                <c:v>ALDAR UH Equity</c:v>
              </c:pt>
              <c:pt idx="10">
                <c:v>GCC INDEX</c:v>
              </c:pt>
              <c:pt idx="11">
                <c:v>ASCO OM Equity</c:v>
              </c:pt>
              <c:pt idx="12">
                <c:v>ITHMR BI Equity</c:v>
              </c:pt>
              <c:pt idx="13">
                <c:v>ALARABIA AB Equity</c:v>
              </c:pt>
              <c:pt idx="14">
                <c:v>OMVS OM Equity</c:v>
              </c:pt>
              <c:pt idx="15">
                <c:v>NSCSA AB Equity</c:v>
              </c:pt>
              <c:pt idx="16">
                <c:v>GFH KK Equity</c:v>
              </c:pt>
              <c:pt idx="17">
                <c:v>PHPC OM Equity</c:v>
              </c:pt>
              <c:pt idx="18">
                <c:v>GFH BI Equity</c:v>
              </c:pt>
              <c:pt idx="19">
                <c:v>SUWP OM Equity</c:v>
              </c:pt>
              <c:pt idx="20">
                <c:v>BATP OM Equity</c:v>
              </c:pt>
            </c:strLit>
          </c:cat>
          <c:val>
            <c:numLit>
              <c:formatCode>General</c:formatCode>
              <c:ptCount val="21"/>
              <c:pt idx="0">
                <c:v>-0.24409449999999999</c:v>
              </c:pt>
              <c:pt idx="1">
                <c:v>-0.2277778</c:v>
              </c:pt>
              <c:pt idx="2">
                <c:v>-0.21525420000000001</c:v>
              </c:pt>
              <c:pt idx="3">
                <c:v>-0.2026549</c:v>
              </c:pt>
              <c:pt idx="4">
                <c:v>-0.19725010000000001</c:v>
              </c:pt>
              <c:pt idx="5">
                <c:v>-0.1965517</c:v>
              </c:pt>
              <c:pt idx="6">
                <c:v>-0.1666667</c:v>
              </c:pt>
              <c:pt idx="7">
                <c:v>-0.15534590000000001</c:v>
              </c:pt>
              <c:pt idx="8">
                <c:v>-0.15425530000000001</c:v>
              </c:pt>
              <c:pt idx="9">
                <c:v>-0.15280659999999999</c:v>
              </c:pt>
              <c:pt idx="10">
                <c:v>-1.0741879999999981E-2</c:v>
              </c:pt>
              <c:pt idx="11">
                <c:v>0.29545460000000001</c:v>
              </c:pt>
              <c:pt idx="12">
                <c:v>0.32142850000000001</c:v>
              </c:pt>
              <c:pt idx="13">
                <c:v>0.37697249999999999</c:v>
              </c:pt>
              <c:pt idx="14">
                <c:v>0.3815789</c:v>
              </c:pt>
              <c:pt idx="15">
                <c:v>0.41354069999999998</c:v>
              </c:pt>
              <c:pt idx="16">
                <c:v>0.48780489999999999</c:v>
              </c:pt>
              <c:pt idx="17">
                <c:v>0.5</c:v>
              </c:pt>
              <c:pt idx="18">
                <c:v>0.54210530000000001</c:v>
              </c:pt>
              <c:pt idx="19">
                <c:v>0.69</c:v>
              </c:pt>
              <c:pt idx="20">
                <c:v>0.7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RESEARCH AB Equity</c:v>
              </c:pt>
              <c:pt idx="2">
                <c:v>DNIR DB Equity</c:v>
              </c:pt>
              <c:pt idx="3">
                <c:v>AOTHAIM AB Equity</c:v>
              </c:pt>
              <c:pt idx="4">
                <c:v>BWPC OM Equity</c:v>
              </c:pt>
              <c:pt idx="5">
                <c:v>SMNP OM Equity</c:v>
              </c:pt>
              <c:pt idx="6">
                <c:v>LULU UH Equity</c:v>
              </c:pt>
              <c:pt idx="7">
                <c:v>MARAFIQ AB Equity</c:v>
              </c:pt>
              <c:pt idx="8">
                <c:v>GECS OM Equity</c:v>
              </c:pt>
              <c:pt idx="9">
                <c:v>SIPCHEM AB Equity</c:v>
              </c:pt>
              <c:pt idx="10">
                <c:v>GCC INDEX</c:v>
              </c:pt>
              <c:pt idx="11">
                <c:v>BOURSA KK Equity</c:v>
              </c:pt>
              <c:pt idx="12">
                <c:v>SSPW OM Equity</c:v>
              </c:pt>
              <c:pt idx="13">
                <c:v>ATMI OM Equity</c:v>
              </c:pt>
              <c:pt idx="14">
                <c:v>ITHMR BI Equity</c:v>
              </c:pt>
              <c:pt idx="15">
                <c:v>SUWP OM Equity</c:v>
              </c:pt>
              <c:pt idx="16">
                <c:v>BATP OM Equity</c:v>
              </c:pt>
              <c:pt idx="17">
                <c:v>UPP DB Equity</c:v>
              </c:pt>
              <c:pt idx="18">
                <c:v>IGRD QD Equity</c:v>
              </c:pt>
              <c:pt idx="19">
                <c:v>PHPC OM Equity</c:v>
              </c:pt>
              <c:pt idx="20">
                <c:v>VOES OM Equity</c:v>
              </c:pt>
            </c:strLit>
          </c:cat>
          <c:val>
            <c:numLit>
              <c:formatCode>General</c:formatCode>
              <c:ptCount val="21"/>
              <c:pt idx="0">
                <c:v>-0.47135969999999999</c:v>
              </c:pt>
              <c:pt idx="1">
                <c:v>-0.44767440000000003</c:v>
              </c:pt>
              <c:pt idx="2">
                <c:v>-0.44756560000000001</c:v>
              </c:pt>
              <c:pt idx="3">
                <c:v>-0.3818182</c:v>
              </c:pt>
              <c:pt idx="4">
                <c:v>-0.375</c:v>
              </c:pt>
              <c:pt idx="5">
                <c:v>-0.34441090000000002</c:v>
              </c:pt>
              <c:pt idx="6">
                <c:v>-0.34078209999999998</c:v>
              </c:pt>
              <c:pt idx="7">
                <c:v>-0.3322695</c:v>
              </c:pt>
              <c:pt idx="8">
                <c:v>-0.31521740000000004</c:v>
              </c:pt>
              <c:pt idx="9">
                <c:v>-0.30807249999999997</c:v>
              </c:pt>
              <c:pt idx="10">
                <c:v>3.810756999999998E-2</c:v>
              </c:pt>
              <c:pt idx="11">
                <c:v>0.82072829999999997</c:v>
              </c:pt>
              <c:pt idx="12">
                <c:v>0.90625</c:v>
              </c:pt>
              <c:pt idx="13">
                <c:v>0.92953019999999997</c:v>
              </c:pt>
              <c:pt idx="14">
                <c:v>1.0555559999999999</c:v>
              </c:pt>
              <c:pt idx="15">
                <c:v>1.13924</c:v>
              </c:pt>
              <c:pt idx="16">
                <c:v>1.179487</c:v>
              </c:pt>
              <c:pt idx="17">
                <c:v>1.183333</c:v>
              </c:pt>
              <c:pt idx="18">
                <c:v>1.380449</c:v>
              </c:pt>
              <c:pt idx="19">
                <c:v>1.5862069999999999</c:v>
              </c:pt>
              <c:pt idx="20">
                <c:v>1.7367089999999998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QATAR</c:v>
              </c:pt>
              <c:pt idx="3">
                <c:v>UAE</c:v>
              </c:pt>
              <c:pt idx="4">
                <c:v>KUWAIT</c:v>
              </c:pt>
              <c:pt idx="5">
                <c:v>EMEA</c:v>
              </c:pt>
              <c:pt idx="6">
                <c:v>OMAN</c:v>
              </c:pt>
              <c:pt idx="7">
                <c:v>BAHRAIN</c:v>
              </c:pt>
              <c:pt idx="8">
                <c:v>GEM</c:v>
              </c:pt>
            </c:strLit>
          </c:cat>
          <c:val>
            <c:numLit>
              <c:formatCode>General</c:formatCode>
              <c:ptCount val="9"/>
              <c:pt idx="0">
                <c:v>-8.3440089999999995E-2</c:v>
              </c:pt>
              <c:pt idx="1">
                <c:v>1.1866560000000081E-3</c:v>
              </c:pt>
              <c:pt idx="2">
                <c:v>6.9701020000000006E-3</c:v>
              </c:pt>
              <c:pt idx="3">
                <c:v>0.135405</c:v>
              </c:pt>
              <c:pt idx="4">
                <c:v>0.17733760000000001</c:v>
              </c:pt>
              <c:pt idx="5">
                <c:v>0.21594040000000003</c:v>
              </c:pt>
              <c:pt idx="6">
                <c:v>0.2187356</c:v>
              </c:pt>
              <c:pt idx="7">
                <c:v>0.22917899999999999</c:v>
              </c:pt>
              <c:pt idx="8">
                <c:v>0.27098979999999995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mailto:Mikhail.Shlemov@oib.om" TargetMode="External"/><Relationship Id="rId21" Type="http://schemas.openxmlformats.org/officeDocument/2006/relationships/hyperlink" Target="#GCC_EuroBonds_Start"/><Relationship Id="rId34" Type="http://schemas.openxmlformats.org/officeDocument/2006/relationships/hyperlink" Target="mailto:mazin.alfarsi@oib.om" TargetMode="External"/><Relationship Id="rId7" Type="http://schemas.openxmlformats.org/officeDocument/2006/relationships/hyperlink" Target="#Kuwait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akin.tuzun@oib.om" TargetMode="External"/><Relationship Id="rId38" Type="http://schemas.openxmlformats.org/officeDocument/2006/relationships/hyperlink" Target="https://oib.om/research-insight-form/" TargetMode="External"/><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mailto:research@oib.om" TargetMode="External"/><Relationship Id="rId37" Type="http://schemas.openxmlformats.org/officeDocument/2006/relationships/hyperlink" Target="mailto:gary.ballard@oib.om" TargetMode="External"/><Relationship Id="rId40" Type="http://schemas.openxmlformats.org/officeDocument/2006/relationships/hyperlink" Target="mailto:Boris.Sinitsyn@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aa.lashko@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FI3'!C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AlMaamun.AlMutairi@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Disclosures_Start"/><Relationship Id="rId7" Type="http://schemas.openxmlformats.org/officeDocument/2006/relationships/image" Target="../media/image5.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MAIN!A1"/><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15" tooltip="GCC Country Indices Snapshot"/>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1"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2"/>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3"/>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4"/>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5"/>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6"/>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7"/>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8"/>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9"/>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40"/>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11247653"/>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7672032" y="9157607"/>
          <a:ext cx="3265462"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xdr:from>
      <xdr:col>0</xdr:col>
      <xdr:colOff>68036</xdr:colOff>
      <xdr:row>47</xdr:row>
      <xdr:rowOff>40823</xdr:rowOff>
    </xdr:from>
    <xdr:to>
      <xdr:col>26</xdr:col>
      <xdr:colOff>601245</xdr:colOff>
      <xdr:row>72</xdr:row>
      <xdr:rowOff>149679</xdr:rowOff>
    </xdr:to>
    <xdr:grpSp>
      <xdr:nvGrpSpPr>
        <xdr:cNvPr id="24" name="Group 23">
          <a:extLst>
            <a:ext uri="{FF2B5EF4-FFF2-40B4-BE49-F238E27FC236}">
              <a16:creationId xmlns:a16="http://schemas.microsoft.com/office/drawing/2014/main" id="{B1D35F14-0FF5-EBD4-DB09-D478E9538AD4}"/>
            </a:ext>
          </a:extLst>
        </xdr:cNvPr>
        <xdr:cNvGrpSpPr/>
      </xdr:nvGrpSpPr>
      <xdr:grpSpPr>
        <a:xfrm>
          <a:off x="64861" y="9198430"/>
          <a:ext cx="20889495" cy="4531178"/>
          <a:chOff x="68036" y="9198430"/>
          <a:chExt cx="20889495" cy="4531178"/>
        </a:xfrm>
      </xdr:grpSpPr>
      <xdr:pic>
        <xdr:nvPicPr>
          <xdr:cNvPr id="11" name="Picture 10">
            <a:extLst>
              <a:ext uri="{FF2B5EF4-FFF2-40B4-BE49-F238E27FC236}">
                <a16:creationId xmlns:a16="http://schemas.microsoft.com/office/drawing/2014/main" id="{F84376FB-A6DF-B025-7957-DF0EAB54E52A}"/>
              </a:ext>
            </a:extLst>
          </xdr:cNvPr>
          <xdr:cNvPicPr>
            <a:picLocks noChangeAspect="1"/>
          </xdr:cNvPicPr>
        </xdr:nvPicPr>
        <xdr:blipFill>
          <a:blip xmlns:r="http://schemas.openxmlformats.org/officeDocument/2006/relationships" r:embed="rId6"/>
          <a:stretch>
            <a:fillRect/>
          </a:stretch>
        </xdr:blipFill>
        <xdr:spPr>
          <a:xfrm>
            <a:off x="68036" y="9198430"/>
            <a:ext cx="4758467" cy="4531178"/>
          </a:xfrm>
          <a:prstGeom prst="rect">
            <a:avLst/>
          </a:prstGeom>
        </xdr:spPr>
      </xdr:pic>
      <xdr:pic>
        <xdr:nvPicPr>
          <xdr:cNvPr id="15" name="Picture 14">
            <a:extLst>
              <a:ext uri="{FF2B5EF4-FFF2-40B4-BE49-F238E27FC236}">
                <a16:creationId xmlns:a16="http://schemas.microsoft.com/office/drawing/2014/main" id="{7E915EFF-8A37-934A-B44B-A98C81007BFD}"/>
              </a:ext>
            </a:extLst>
          </xdr:cNvPr>
          <xdr:cNvPicPr>
            <a:picLocks noChangeAspect="1"/>
          </xdr:cNvPicPr>
        </xdr:nvPicPr>
        <xdr:blipFill>
          <a:blip xmlns:r="http://schemas.openxmlformats.org/officeDocument/2006/relationships" r:embed="rId7"/>
          <a:stretch>
            <a:fillRect/>
          </a:stretch>
        </xdr:blipFill>
        <xdr:spPr>
          <a:xfrm>
            <a:off x="5004254" y="9198430"/>
            <a:ext cx="6020195" cy="4487181"/>
          </a:xfrm>
          <a:prstGeom prst="rect">
            <a:avLst/>
          </a:prstGeom>
        </xdr:spPr>
      </xdr:pic>
      <xdr:pic>
        <xdr:nvPicPr>
          <xdr:cNvPr id="16" name="Picture 15">
            <a:extLst>
              <a:ext uri="{FF2B5EF4-FFF2-40B4-BE49-F238E27FC236}">
                <a16:creationId xmlns:a16="http://schemas.microsoft.com/office/drawing/2014/main" id="{1983A05F-BF84-87BF-D176-CED79D526BE4}"/>
              </a:ext>
            </a:extLst>
          </xdr:cNvPr>
          <xdr:cNvPicPr>
            <a:picLocks noChangeAspect="1"/>
          </xdr:cNvPicPr>
        </xdr:nvPicPr>
        <xdr:blipFill>
          <a:blip xmlns:r="http://schemas.openxmlformats.org/officeDocument/2006/relationships" r:embed="rId8"/>
          <a:stretch>
            <a:fillRect/>
          </a:stretch>
        </xdr:blipFill>
        <xdr:spPr>
          <a:xfrm>
            <a:off x="11008179" y="9242426"/>
            <a:ext cx="6031139" cy="4479080"/>
          </a:xfrm>
          <a:prstGeom prst="rect">
            <a:avLst/>
          </a:prstGeom>
        </xdr:spPr>
      </xdr:pic>
      <xdr:pic>
        <xdr:nvPicPr>
          <xdr:cNvPr id="17" name="Picture 16">
            <a:extLst>
              <a:ext uri="{FF2B5EF4-FFF2-40B4-BE49-F238E27FC236}">
                <a16:creationId xmlns:a16="http://schemas.microsoft.com/office/drawing/2014/main" id="{BF874CDC-D535-5C19-697C-75D817F0F224}"/>
              </a:ext>
            </a:extLst>
          </xdr:cNvPr>
          <xdr:cNvPicPr>
            <a:picLocks noChangeAspect="1"/>
          </xdr:cNvPicPr>
        </xdr:nvPicPr>
        <xdr:blipFill>
          <a:blip xmlns:r="http://schemas.openxmlformats.org/officeDocument/2006/relationships" r:embed="rId9"/>
          <a:stretch>
            <a:fillRect/>
          </a:stretch>
        </xdr:blipFill>
        <xdr:spPr>
          <a:xfrm>
            <a:off x="17196253" y="9222468"/>
            <a:ext cx="3703768" cy="2217964"/>
          </a:xfrm>
          <a:prstGeom prst="rect">
            <a:avLst/>
          </a:prstGeom>
        </xdr:spPr>
      </xdr:pic>
      <xdr:pic>
        <xdr:nvPicPr>
          <xdr:cNvPr id="23" name="Picture 22">
            <a:extLst>
              <a:ext uri="{FF2B5EF4-FFF2-40B4-BE49-F238E27FC236}">
                <a16:creationId xmlns:a16="http://schemas.microsoft.com/office/drawing/2014/main" id="{347CBA14-1652-2E7C-1988-5BABCD502D54}"/>
              </a:ext>
            </a:extLst>
          </xdr:cNvPr>
          <xdr:cNvPicPr>
            <a:picLocks noChangeAspect="1"/>
          </xdr:cNvPicPr>
        </xdr:nvPicPr>
        <xdr:blipFill>
          <a:blip xmlns:r="http://schemas.openxmlformats.org/officeDocument/2006/relationships" r:embed="rId10"/>
          <a:stretch>
            <a:fillRect/>
          </a:stretch>
        </xdr:blipFill>
        <xdr:spPr>
          <a:xfrm>
            <a:off x="17281071" y="11562896"/>
            <a:ext cx="3676460" cy="2166711"/>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873625"/>
          <a:ext cx="3254124" cy="250008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EKLY%20FINAL%20PRODUCT/GCC%20Weekly%20Monit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WEEK_SUMMARY"/>
      <sheetName val="NEWS"/>
      <sheetName val="CALENDAR"/>
      <sheetName val="OMAN"/>
      <sheetName val="BAHRAIN"/>
      <sheetName val="KUWAIT"/>
      <sheetName val="QATAR"/>
      <sheetName val="S.ARABIA"/>
      <sheetName val="UAE"/>
      <sheetName val="TREND1"/>
      <sheetName val="TREND2"/>
      <sheetName val="TREND3"/>
      <sheetName val="TREND4"/>
      <sheetName val="TREND5"/>
      <sheetName val="TREND6"/>
      <sheetName val="SECTORS"/>
      <sheetName val="ALL GEM"/>
      <sheetName val="VAL1"/>
      <sheetName val="VAL2"/>
      <sheetName val="VAL3"/>
      <sheetName val="VAL4"/>
      <sheetName val="VAL5"/>
      <sheetName val="VAL6"/>
      <sheetName val="MCAP"/>
      <sheetName val="COMM"/>
      <sheetName val="COMM1"/>
      <sheetName val="COMM2"/>
      <sheetName val="COMM3"/>
      <sheetName val="FI1"/>
      <sheetName val="FI2"/>
      <sheetName val="FI3"/>
      <sheetName val="FI4"/>
      <sheetName val="Disclosures"/>
      <sheetName val="GCC Weekly Monitor"/>
    </sheetNames>
    <sheetDataSet>
      <sheetData sheetId="0">
        <row r="39">
          <cell r="E39">
            <v>45989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MXOM Index</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 val="Bonds NEW"/>
      <sheetName val="Sheet1"/>
    </sheetNames>
    <sheetDataSet>
      <sheetData sheetId="0">
        <row r="4">
          <cell r="A4" t="str">
            <v>MXOM Index</v>
          </cell>
        </row>
      </sheetData>
      <sheetData sheetId="1"/>
      <sheetData sheetId="2"/>
      <sheetData sheetId="3"/>
      <sheetData sheetId="4"/>
      <sheetData sheetId="5"/>
      <sheetData sheetId="6"/>
      <sheetData sheetId="7">
        <row r="6">
          <cell r="AC6" t="str">
            <v>Oman</v>
          </cell>
        </row>
      </sheetData>
      <sheetData sheetId="8">
        <row r="3">
          <cell r="DA3" t="str">
            <v>Oman</v>
          </cell>
        </row>
      </sheetData>
      <sheetData sheetId="9">
        <row r="38">
          <cell r="C38" t="str">
            <v>S. ARABIA</v>
          </cell>
        </row>
      </sheetData>
      <sheetData sheetId="10">
        <row r="5">
          <cell r="H5" t="str">
            <v>TADAWUL ALL SHARE INDEX</v>
          </cell>
        </row>
      </sheetData>
      <sheetData sheetId="11"/>
      <sheetData sheetId="12">
        <row r="6">
          <cell r="T6" t="str">
            <v>Upside</v>
          </cell>
        </row>
      </sheetData>
      <sheetData sheetId="13"/>
      <sheetData sheetId="14"/>
      <sheetData sheetId="15"/>
      <sheetData sheetId="16"/>
      <sheetData sheetId="17">
        <row r="43">
          <cell r="F43" t="str">
            <v>TTM P/E</v>
          </cell>
        </row>
      </sheetData>
      <sheetData sheetId="18">
        <row r="5">
          <cell r="B5" t="str">
            <v>World</v>
          </cell>
        </row>
      </sheetData>
      <sheetData sheetId="19"/>
      <sheetData sheetId="20"/>
      <sheetData sheetId="21"/>
      <sheetData sheetId="22"/>
      <sheetData sheetId="23"/>
      <sheetData sheetId="24"/>
      <sheetData sheetId="25"/>
      <sheetData sheetId="26"/>
      <sheetData sheetId="27"/>
      <sheetData sheetId="28"/>
      <sheetData sheetId="29"/>
      <sheetData sheetId="30">
        <row r="6">
          <cell r="T6" t="str">
            <v>Gold</v>
          </cell>
        </row>
      </sheetData>
      <sheetData sheetId="31"/>
      <sheetData sheetId="32"/>
      <sheetData sheetId="33"/>
      <sheetData sheetId="34"/>
      <sheetData sheetId="35">
        <row r="6">
          <cell r="O6" t="str">
            <v>Oman</v>
          </cell>
        </row>
      </sheetData>
      <sheetData sheetId="36"/>
      <sheetData sheetId="37">
        <row r="6">
          <cell r="K6" t="str">
            <v>Oman</v>
          </cell>
        </row>
      </sheetData>
      <sheetData sheetId="38"/>
      <sheetData sheetId="39"/>
      <sheetData sheetId="40"/>
      <sheetData sheetId="41" refreshError="1"/>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7"/>
      <c r="C2"/>
      <c r="D2" s="77"/>
      <c r="E2" s="77"/>
      <c r="F2" s="77"/>
      <c r="G2" s="78"/>
      <c r="H2" s="79"/>
      <c r="I2" s="77"/>
      <c r="M2" s="77"/>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80"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51"/>
      <c r="C12" s="251"/>
      <c r="D12" s="251"/>
      <c r="E12" s="251"/>
      <c r="F12" s="251"/>
      <c r="G12" s="251"/>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52"/>
      <c r="C24" s="252"/>
      <c r="D24" s="252"/>
      <c r="E24" s="252"/>
      <c r="F24" s="252"/>
      <c r="G24" s="252"/>
      <c r="I24" s="252"/>
      <c r="J24" s="252"/>
      <c r="K24" s="252"/>
      <c r="L24" s="252"/>
      <c r="M24" s="252"/>
      <c r="N24" s="252"/>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4"/>
    </row>
    <row r="33" spans="1:16" ht="15.65" customHeight="1" x14ac:dyDescent="0.35">
      <c r="A33" s="10"/>
      <c r="P33" s="204"/>
    </row>
    <row r="34" spans="1:16" ht="15.65" customHeight="1" x14ac:dyDescent="0.35">
      <c r="A34" s="10"/>
      <c r="P34" s="82"/>
    </row>
    <row r="35" spans="1:16" ht="15.65" customHeight="1" x14ac:dyDescent="0.35">
      <c r="A35" s="10"/>
      <c r="H35"/>
      <c r="P35" s="82"/>
    </row>
    <row r="36" spans="1:16" ht="14.5" x14ac:dyDescent="0.35">
      <c r="A36" s="10"/>
      <c r="P36" s="82"/>
    </row>
    <row r="37" spans="1:16" ht="17.25" customHeight="1" x14ac:dyDescent="0.35">
      <c r="A37" s="10"/>
      <c r="F37" s="82"/>
      <c r="G37" s="82"/>
      <c r="H37" s="82"/>
      <c r="I37" s="82"/>
      <c r="J37" s="82"/>
      <c r="K37" s="82"/>
      <c r="L37" s="82"/>
      <c r="M37" s="82"/>
      <c r="N37" s="82"/>
      <c r="P37" s="82"/>
    </row>
    <row r="38" spans="1:16" ht="14.5" x14ac:dyDescent="0.35">
      <c r="A38" s="10"/>
      <c r="J38" s="83"/>
      <c r="K38" s="82"/>
      <c r="L38" s="82"/>
      <c r="M38" s="82"/>
      <c r="N38" s="82"/>
      <c r="P38" s="82"/>
    </row>
    <row r="39" spans="1:16" ht="14.5" x14ac:dyDescent="0.35">
      <c r="A39" s="10"/>
      <c r="L39" s="82"/>
      <c r="M39" s="82"/>
      <c r="N39" s="82"/>
      <c r="P39" s="82"/>
    </row>
    <row r="40" spans="1:16" ht="14.5" x14ac:dyDescent="0.35">
      <c r="A40" s="10"/>
    </row>
    <row r="41" spans="1:16" ht="14.5" x14ac:dyDescent="0.35">
      <c r="A41" s="10"/>
      <c r="B41" s="81" t="s">
        <v>54</v>
      </c>
      <c r="C41" s="81"/>
      <c r="D41" s="81"/>
      <c r="E41" s="84">
        <v>45989</v>
      </c>
      <c r="F41" s="82"/>
      <c r="G41" s="82"/>
      <c r="H41" s="82"/>
    </row>
    <row r="42" spans="1:16" ht="20.25" customHeight="1" x14ac:dyDescent="0.35">
      <c r="A42" s="10"/>
      <c r="B42" s="83" t="s">
        <v>45</v>
      </c>
      <c r="C42" s="82"/>
      <c r="D42" s="82"/>
      <c r="E42" s="82"/>
      <c r="F42" s="82"/>
      <c r="G42" s="82"/>
      <c r="H42" s="82"/>
      <c r="I42" s="82"/>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10" customFormat="1" ht="14.5" hidden="1" x14ac:dyDescent="0.35"/>
    <row r="82" s="10" customFormat="1" ht="14.5" hidden="1" x14ac:dyDescent="0.35"/>
    <row r="83" s="10" customFormat="1" ht="14.5" hidden="1" x14ac:dyDescent="0.35"/>
    <row r="84" s="10" customFormat="1" ht="14.5" hidden="1" x14ac:dyDescent="0.35"/>
    <row r="85" s="10" customFormat="1" ht="14.5" hidden="1" x14ac:dyDescent="0.35"/>
    <row r="86" s="10" customFormat="1" ht="14.5" hidden="1" x14ac:dyDescent="0.3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topLeftCell="A6" zoomScale="70" zoomScaleNormal="70" workbookViewId="0"/>
  </sheetViews>
  <sheetFormatPr defaultColWidth="0" defaultRowHeight="14.5" zeroHeight="1" x14ac:dyDescent="0.35"/>
  <cols>
    <col min="1" max="4" width="8.7265625" style="102" customWidth="1"/>
    <col min="5" max="5" width="9.7265625" style="102" bestFit="1" customWidth="1"/>
    <col min="6" max="6" width="8.7265625" style="102" customWidth="1"/>
    <col min="7" max="32" width="8.7265625" customWidth="1"/>
    <col min="33" max="16384" width="8.7265625" hidden="1"/>
  </cols>
  <sheetData>
    <row r="1" spans="1:32" s="134" customFormat="1" ht="63" customHeight="1" x14ac:dyDescent="0.35">
      <c r="A1" s="128"/>
    </row>
    <row r="2" spans="1:32" s="10" customFormat="1" ht="9" customHeight="1" x14ac:dyDescent="0.3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0" customFormat="1" ht="25.15" customHeight="1" x14ac:dyDescent="0.35">
      <c r="A3" s="260" t="s">
        <v>44</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1" customFormat="1" ht="25.15" customHeight="1" x14ac:dyDescent="0.35">
      <c r="A28" s="261" t="s">
        <v>43</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81" t="str">
        <f>MAIN!$B$41</f>
        <v>Pricing date, unless otherwise indicated:</v>
      </c>
      <c r="B52" s="85"/>
      <c r="C52" s="82"/>
      <c r="D52" s="82"/>
      <c r="E52" s="85">
        <f>Pricing_date</f>
        <v>45989</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81" t="s">
        <v>60</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6"/>
      <c r="B67" s="96"/>
      <c r="C67" s="96"/>
      <c r="D67" s="95"/>
      <c r="E67" s="136"/>
      <c r="F67" s="136" t="s">
        <v>22</v>
      </c>
      <c r="H67" s="57"/>
      <c r="I67" s="57" t="s">
        <v>189</v>
      </c>
      <c r="K67" s="57"/>
      <c r="L67" s="57" t="s">
        <v>190</v>
      </c>
      <c r="N67" s="57"/>
      <c r="O67" s="57" t="s">
        <v>191</v>
      </c>
      <c r="Q67" s="57"/>
      <c r="R67" s="57" t="s">
        <v>192</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2" customFormat="1" ht="63" customHeight="1" x14ac:dyDescent="0.65">
      <c r="B1" s="87"/>
      <c r="C1" s="86"/>
      <c r="D1" s="86"/>
      <c r="E1" s="86"/>
      <c r="F1" s="86"/>
      <c r="G1" s="86"/>
      <c r="H1" s="76"/>
      <c r="I1" s="86"/>
      <c r="J1" s="86"/>
      <c r="L1" s="86"/>
      <c r="M1" s="86"/>
      <c r="Q1" s="86"/>
      <c r="R1" s="86"/>
      <c r="S1" s="86"/>
      <c r="T1" s="86"/>
      <c r="U1" s="86"/>
      <c r="V1" s="86"/>
      <c r="Y1" s="76"/>
      <c r="Z1" s="76"/>
      <c r="AA1" s="76"/>
    </row>
    <row r="2" spans="1:31" s="137" customFormat="1" ht="9" customHeight="1" x14ac:dyDescent="0.3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81" t="str">
        <f>MAIN!$B$41</f>
        <v>Pricing date, unless otherwise indicated:</v>
      </c>
      <c r="C55" s="85"/>
      <c r="D55" s="82"/>
      <c r="E55" s="82"/>
      <c r="F55" s="85">
        <f>Pricing_date</f>
        <v>45989</v>
      </c>
      <c r="G55" s="82"/>
      <c r="H55" s="85"/>
      <c r="J55" s="82"/>
    </row>
    <row r="56" spans="1:31" s="10" customFormat="1" ht="14.5" x14ac:dyDescent="0.35">
      <c r="B56" s="81" t="s">
        <v>60</v>
      </c>
      <c r="C56" s="82"/>
      <c r="D56" s="82"/>
      <c r="E56" s="82"/>
      <c r="F56" s="82"/>
      <c r="G56" s="82"/>
      <c r="H56" s="82"/>
      <c r="I56" s="82"/>
      <c r="J56" s="82"/>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189</v>
      </c>
      <c r="J60" s="14"/>
      <c r="K60" s="8"/>
      <c r="L60" s="8" t="s">
        <v>190</v>
      </c>
      <c r="M60" s="14"/>
      <c r="N60" s="8"/>
      <c r="O60" s="8" t="s">
        <v>191</v>
      </c>
      <c r="P60" s="14"/>
      <c r="Q60" s="8"/>
      <c r="R60" s="8" t="s">
        <v>192</v>
      </c>
      <c r="S60" s="14"/>
      <c r="T60" s="14"/>
      <c r="U60" s="14"/>
      <c r="V60" s="14"/>
      <c r="W60" s="14"/>
      <c r="X60" s="14"/>
      <c r="Y60" s="14"/>
      <c r="Z60" s="14"/>
      <c r="AA60" s="14"/>
      <c r="AB60" s="14"/>
      <c r="AC60" s="14"/>
      <c r="AD60" s="14"/>
    </row>
    <row r="61" spans="1:31" s="12" customFormat="1" ht="14.5" hidden="1" x14ac:dyDescent="0.35">
      <c r="A61" s="14"/>
      <c r="B61" s="14"/>
      <c r="C61" s="14"/>
      <c r="D61" s="16"/>
      <c r="E61" s="8" t="s">
        <v>95</v>
      </c>
      <c r="F61" s="17">
        <v>6.9743888109434771E-3</v>
      </c>
      <c r="G61" s="14"/>
      <c r="H61" s="8" t="s">
        <v>193</v>
      </c>
      <c r="I61" s="17">
        <v>-1.4579830214846989E-3</v>
      </c>
      <c r="J61" s="14"/>
      <c r="K61" s="8" t="s">
        <v>95</v>
      </c>
      <c r="L61" s="17">
        <v>-1.7547151433274788E-3</v>
      </c>
      <c r="M61" s="14"/>
      <c r="N61" s="8" t="s">
        <v>90</v>
      </c>
      <c r="O61" s="17">
        <v>-0.15555954521019066</v>
      </c>
      <c r="P61" s="14"/>
      <c r="Q61" s="8" t="s">
        <v>90</v>
      </c>
      <c r="R61" s="17">
        <v>-0.12479141447805353</v>
      </c>
      <c r="S61" s="14"/>
      <c r="T61" s="14"/>
      <c r="U61" s="14"/>
      <c r="V61" s="14"/>
      <c r="W61" s="14"/>
      <c r="X61" s="14"/>
      <c r="Y61" s="14"/>
      <c r="Z61" s="14"/>
      <c r="AA61" s="14"/>
      <c r="AB61" s="14"/>
      <c r="AC61" s="14"/>
      <c r="AD61" s="14"/>
    </row>
    <row r="62" spans="1:31" s="12" customFormat="1" ht="14.5" hidden="1" x14ac:dyDescent="0.35">
      <c r="A62" s="14"/>
      <c r="B62" s="14"/>
      <c r="C62" s="14"/>
      <c r="D62" s="16"/>
      <c r="E62" s="8" t="s">
        <v>193</v>
      </c>
      <c r="F62" s="17">
        <v>4.8755761014598997E-2</v>
      </c>
      <c r="G62" s="14"/>
      <c r="H62" s="8" t="s">
        <v>83</v>
      </c>
      <c r="I62" s="17">
        <v>-9.4838191396917626E-4</v>
      </c>
      <c r="J62" s="14"/>
      <c r="K62" s="8" t="s">
        <v>78</v>
      </c>
      <c r="L62" s="17">
        <v>1.0703174399929072E-2</v>
      </c>
      <c r="M62" s="14"/>
      <c r="N62" s="8" t="s">
        <v>95</v>
      </c>
      <c r="O62" s="17">
        <v>-2.5389905031425464E-3</v>
      </c>
      <c r="P62" s="14"/>
      <c r="Q62" s="8" t="s">
        <v>78</v>
      </c>
      <c r="R62" s="17">
        <v>-1.7084776261617085E-2</v>
      </c>
      <c r="S62" s="14"/>
      <c r="T62" s="14"/>
      <c r="U62" s="14"/>
      <c r="V62" s="14"/>
      <c r="W62" s="14"/>
      <c r="X62" s="14"/>
      <c r="Y62" s="14"/>
      <c r="Z62" s="14"/>
      <c r="AA62" s="14"/>
      <c r="AB62" s="14"/>
      <c r="AC62" s="14"/>
      <c r="AD62" s="14"/>
    </row>
    <row r="63" spans="1:31" s="12" customFormat="1" ht="14.5" hidden="1" x14ac:dyDescent="0.35">
      <c r="A63" s="14"/>
      <c r="B63" s="14"/>
      <c r="C63" s="14"/>
      <c r="D63" s="16"/>
      <c r="E63" s="8" t="s">
        <v>71</v>
      </c>
      <c r="F63" s="17">
        <v>9.9182121290924075E-2</v>
      </c>
      <c r="G63" s="14"/>
      <c r="H63" s="8" t="s">
        <v>95</v>
      </c>
      <c r="I63" s="17">
        <v>-4.3828727879580143E-4</v>
      </c>
      <c r="J63" s="14"/>
      <c r="K63" s="8" t="s">
        <v>105</v>
      </c>
      <c r="L63" s="17">
        <v>1.2673493924321155E-2</v>
      </c>
      <c r="M63" s="14"/>
      <c r="N63" s="8" t="s">
        <v>78</v>
      </c>
      <c r="O63" s="17">
        <v>2.1284522485308432E-2</v>
      </c>
      <c r="P63" s="14"/>
      <c r="Q63" s="8" t="s">
        <v>193</v>
      </c>
      <c r="R63" s="17">
        <v>8.5595213088867528E-2</v>
      </c>
      <c r="S63" s="14"/>
      <c r="T63" s="14"/>
      <c r="U63" s="14"/>
      <c r="V63" s="14"/>
      <c r="W63" s="14"/>
      <c r="X63" s="14"/>
      <c r="Y63" s="14"/>
      <c r="Z63" s="14"/>
      <c r="AA63" s="14"/>
      <c r="AB63" s="14"/>
      <c r="AC63" s="14"/>
      <c r="AD63" s="14"/>
    </row>
    <row r="64" spans="1:31" s="12" customFormat="1" ht="14.5" hidden="1" x14ac:dyDescent="0.35">
      <c r="A64" s="14"/>
      <c r="B64" s="14"/>
      <c r="C64" s="14"/>
      <c r="D64" s="16"/>
      <c r="E64" s="8" t="s">
        <v>194</v>
      </c>
      <c r="F64" s="17">
        <v>0.13712847294305153</v>
      </c>
      <c r="G64" s="14"/>
      <c r="H64" s="8" t="s">
        <v>90</v>
      </c>
      <c r="I64" s="17">
        <v>-1.5359397834380228E-4</v>
      </c>
      <c r="J64" s="14"/>
      <c r="K64" s="8" t="s">
        <v>83</v>
      </c>
      <c r="L64" s="17">
        <v>1.3122546943780566E-2</v>
      </c>
      <c r="M64" s="14"/>
      <c r="N64" s="8" t="s">
        <v>105</v>
      </c>
      <c r="O64" s="17">
        <v>2.8444080370935598E-2</v>
      </c>
      <c r="P64" s="14"/>
      <c r="Q64" s="8" t="s">
        <v>105</v>
      </c>
      <c r="R64" s="17">
        <v>8.744920700327552E-2</v>
      </c>
      <c r="S64" s="14"/>
      <c r="T64" s="14"/>
      <c r="U64" s="14"/>
      <c r="V64" s="14"/>
      <c r="W64" s="14"/>
      <c r="X64" s="14"/>
      <c r="Y64" s="14"/>
      <c r="Z64" s="14"/>
      <c r="AA64" s="14"/>
      <c r="AB64" s="14"/>
      <c r="AC64" s="14"/>
      <c r="AD64" s="14"/>
    </row>
    <row r="65" spans="1:30" s="12" customFormat="1" ht="14.5" hidden="1" x14ac:dyDescent="0.35">
      <c r="A65" s="14"/>
      <c r="B65" s="14"/>
      <c r="C65" s="14"/>
      <c r="D65" s="16"/>
      <c r="E65" s="8" t="s">
        <v>90</v>
      </c>
      <c r="F65" s="17">
        <v>0.17705076640047013</v>
      </c>
      <c r="G65" s="14"/>
      <c r="H65" s="8" t="s">
        <v>105</v>
      </c>
      <c r="I65" s="17">
        <v>6.0673110843323386E-4</v>
      </c>
      <c r="J65" s="14"/>
      <c r="K65" s="8" t="s">
        <v>90</v>
      </c>
      <c r="L65" s="17">
        <v>1.343588029848708E-2</v>
      </c>
      <c r="M65" s="14"/>
      <c r="N65" s="8" t="s">
        <v>83</v>
      </c>
      <c r="O65" s="17">
        <v>4.3987465988759356E-2</v>
      </c>
      <c r="P65" s="14"/>
      <c r="Q65" s="8" t="s">
        <v>71</v>
      </c>
      <c r="R65" s="17">
        <v>0.1034069231104271</v>
      </c>
      <c r="S65" s="14"/>
      <c r="T65" s="14"/>
      <c r="U65" s="14"/>
      <c r="V65" s="14"/>
      <c r="W65" s="14"/>
      <c r="X65" s="14"/>
      <c r="Y65" s="14"/>
      <c r="Z65" s="14"/>
      <c r="AA65" s="14"/>
      <c r="AB65" s="14"/>
      <c r="AC65" s="14"/>
      <c r="AD65" s="14"/>
    </row>
    <row r="66" spans="1:30" s="12" customFormat="1" ht="14.5" hidden="1" x14ac:dyDescent="0.35">
      <c r="A66" s="14"/>
      <c r="B66" s="14"/>
      <c r="C66" s="14"/>
      <c r="D66" s="16"/>
      <c r="E66" s="8" t="s">
        <v>105</v>
      </c>
      <c r="F66" s="17">
        <v>0.18300259367171257</v>
      </c>
      <c r="G66" s="14"/>
      <c r="H66" s="8" t="s">
        <v>71</v>
      </c>
      <c r="I66" s="17">
        <v>6.1419049778144164E-4</v>
      </c>
      <c r="J66" s="14"/>
      <c r="K66" s="8" t="s">
        <v>195</v>
      </c>
      <c r="L66" s="17">
        <v>2.0843648507644419E-2</v>
      </c>
      <c r="M66" s="14"/>
      <c r="N66" s="8" t="s">
        <v>194</v>
      </c>
      <c r="O66" s="17">
        <v>8.503157311415932E-2</v>
      </c>
      <c r="P66" s="14"/>
      <c r="Q66" s="8" t="s">
        <v>194</v>
      </c>
      <c r="R66" s="17">
        <v>0.21274815144274406</v>
      </c>
      <c r="S66" s="14"/>
      <c r="T66" s="14"/>
      <c r="U66" s="14"/>
      <c r="V66" s="14"/>
      <c r="W66" s="14"/>
      <c r="X66" s="14"/>
      <c r="Y66" s="14"/>
      <c r="Z66" s="14"/>
      <c r="AA66" s="14"/>
      <c r="AB66" s="14"/>
      <c r="AC66" s="14"/>
      <c r="AD66" s="14"/>
    </row>
    <row r="67" spans="1:30" s="12" customFormat="1" ht="14.5" hidden="1" x14ac:dyDescent="0.35">
      <c r="A67" s="14"/>
      <c r="B67" s="14"/>
      <c r="C67" s="14"/>
      <c r="D67" s="16"/>
      <c r="E67" s="8" t="s">
        <v>78</v>
      </c>
      <c r="F67" s="17">
        <v>0.1903245430756566</v>
      </c>
      <c r="G67" s="14"/>
      <c r="H67" s="8" t="s">
        <v>78</v>
      </c>
      <c r="I67" s="17">
        <v>2.1651995754592424E-3</v>
      </c>
      <c r="J67" s="14"/>
      <c r="K67" s="8" t="s">
        <v>194</v>
      </c>
      <c r="L67" s="17">
        <v>2.3877537693464124E-2</v>
      </c>
      <c r="M67" s="14"/>
      <c r="N67" s="8" t="s">
        <v>71</v>
      </c>
      <c r="O67" s="17">
        <v>0.10685877156602341</v>
      </c>
      <c r="P67" s="14"/>
      <c r="Q67" s="8" t="s">
        <v>195</v>
      </c>
      <c r="R67" s="17">
        <v>0.2173106818757542</v>
      </c>
      <c r="S67" s="14"/>
      <c r="T67" s="14"/>
      <c r="U67" s="14"/>
      <c r="V67" s="14"/>
      <c r="W67" s="14"/>
      <c r="X67" s="14"/>
      <c r="Y67" s="14"/>
      <c r="Z67" s="14"/>
      <c r="AA67" s="14"/>
      <c r="AB67" s="14"/>
      <c r="AC67" s="14"/>
      <c r="AD67" s="14"/>
    </row>
    <row r="68" spans="1:30" s="12" customFormat="1" ht="14.5" hidden="1" x14ac:dyDescent="0.35">
      <c r="A68" s="14"/>
      <c r="B68" s="14"/>
      <c r="C68" s="14"/>
      <c r="D68" s="16"/>
      <c r="E68" s="8" t="s">
        <v>195</v>
      </c>
      <c r="F68" s="17">
        <v>0.19527847350247263</v>
      </c>
      <c r="G68" s="14"/>
      <c r="H68" s="8" t="s">
        <v>195</v>
      </c>
      <c r="I68" s="17">
        <v>2.2697610649324851E-3</v>
      </c>
      <c r="J68" s="14"/>
      <c r="K68" s="8" t="s">
        <v>71</v>
      </c>
      <c r="L68" s="17">
        <v>2.5879792483281427E-2</v>
      </c>
      <c r="M68" s="14"/>
      <c r="N68" s="8" t="s">
        <v>195</v>
      </c>
      <c r="O68" s="17">
        <v>0.1161169031403062</v>
      </c>
      <c r="P68" s="14"/>
      <c r="Q68" s="8" t="s">
        <v>83</v>
      </c>
      <c r="R68" s="17">
        <v>0.24514592834319959</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196</v>
      </c>
      <c r="F72" s="3">
        <v>-0.24398625429553267</v>
      </c>
      <c r="G72" s="16"/>
      <c r="H72" s="16" t="s">
        <v>197</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198</v>
      </c>
      <c r="F73" s="3">
        <v>-0.20000001788139343</v>
      </c>
      <c r="G73" s="16"/>
      <c r="H73" s="16" t="s">
        <v>199</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200</v>
      </c>
      <c r="F74" s="3">
        <v>-0.15935674257445764</v>
      </c>
      <c r="G74" s="16"/>
      <c r="H74" s="16" t="s">
        <v>201</v>
      </c>
      <c r="I74" s="15">
        <v>1.6666666269302368</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202</v>
      </c>
      <c r="F75" s="3">
        <v>-0.101123595505618</v>
      </c>
      <c r="G75" s="16"/>
      <c r="H75" s="16" t="s">
        <v>203</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204</v>
      </c>
      <c r="F76" s="3">
        <v>-6.3962558502340117E-2</v>
      </c>
      <c r="G76" s="16"/>
      <c r="H76" s="16" t="s">
        <v>205</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203</v>
      </c>
      <c r="F77" s="3">
        <v>-6.2839862427424897E-2</v>
      </c>
      <c r="G77" s="16"/>
      <c r="H77" s="16" t="s">
        <v>206</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207</v>
      </c>
      <c r="F78" s="3">
        <v>-5.7788944723618063E-2</v>
      </c>
      <c r="G78" s="16"/>
      <c r="H78" s="16" t="s">
        <v>208</v>
      </c>
      <c r="I78" s="15">
        <v>2</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209</v>
      </c>
      <c r="F79" s="3">
        <v>-5.4142173722298792E-2</v>
      </c>
      <c r="G79" s="16"/>
      <c r="H79" s="16" t="s">
        <v>210</v>
      </c>
      <c r="I79" s="15">
        <v>2.5</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205</v>
      </c>
      <c r="F80" s="3">
        <v>-4.7539136515542424E-2</v>
      </c>
      <c r="G80" s="16"/>
      <c r="H80" s="16" t="s">
        <v>211</v>
      </c>
      <c r="I80" s="15">
        <v>2.5</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212</v>
      </c>
      <c r="F81" s="3">
        <v>-3.900119514794953E-2</v>
      </c>
      <c r="G81" s="16"/>
      <c r="H81" s="16" t="s">
        <v>213</v>
      </c>
      <c r="I81" s="15">
        <v>2.538461446762085</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214</v>
      </c>
      <c r="F82" s="3">
        <v>0.18300259367171257</v>
      </c>
      <c r="G82" s="16"/>
      <c r="H82" s="16" t="s">
        <v>214</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215</v>
      </c>
      <c r="F83" s="3">
        <v>0.39701241774183083</v>
      </c>
      <c r="G83" s="16"/>
      <c r="H83" s="16" t="s">
        <v>216</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217</v>
      </c>
      <c r="F84" s="3">
        <v>0.39910816457230225</v>
      </c>
      <c r="G84" s="16"/>
      <c r="H84" s="16" t="s">
        <v>218</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219</v>
      </c>
      <c r="F85" s="3">
        <v>0.40895957202580635</v>
      </c>
      <c r="G85" s="16"/>
      <c r="H85" s="16" t="s">
        <v>220</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221</v>
      </c>
      <c r="F86" s="3">
        <v>0.41872227991391209</v>
      </c>
      <c r="G86" s="16"/>
      <c r="H86" s="16" t="s">
        <v>222</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223</v>
      </c>
      <c r="F87" s="3">
        <v>0.41876425841307463</v>
      </c>
      <c r="G87" s="16"/>
      <c r="H87" s="16" t="s">
        <v>221</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224</v>
      </c>
      <c r="F88" s="3">
        <v>0.42237810179707891</v>
      </c>
      <c r="G88" s="16"/>
      <c r="H88" s="16" t="s">
        <v>225</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226</v>
      </c>
      <c r="F89" s="3">
        <v>0.43865035355456761</v>
      </c>
      <c r="G89" s="16"/>
      <c r="H89" s="16" t="s">
        <v>227</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228</v>
      </c>
      <c r="F90" s="1">
        <v>0.69444443687560065</v>
      </c>
      <c r="G90" s="11"/>
      <c r="H90" s="11" t="s">
        <v>219</v>
      </c>
      <c r="I90" s="18">
        <v>5</v>
      </c>
    </row>
    <row r="91" spans="1:30" ht="14.5" hidden="1" x14ac:dyDescent="0.35">
      <c r="E91" s="11" t="s">
        <v>229</v>
      </c>
      <c r="F91" s="1">
        <v>0.80615552300768312</v>
      </c>
      <c r="G91" s="11"/>
      <c r="H91" s="11" t="s">
        <v>230</v>
      </c>
      <c r="I91" s="18">
        <v>5</v>
      </c>
    </row>
    <row r="92" spans="1:30" ht="14.5" hidden="1" x14ac:dyDescent="0.35">
      <c r="E92" s="11" t="s">
        <v>231</v>
      </c>
      <c r="F92" s="1">
        <v>0.83968462549277256</v>
      </c>
      <c r="G92" s="11"/>
      <c r="H92" s="11" t="s">
        <v>232</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7" customFormat="1" ht="63" customHeight="1" x14ac:dyDescent="0.3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3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35">
      <c r="A3" s="115"/>
      <c r="B3" s="115"/>
      <c r="C3" s="115"/>
      <c r="D3" s="115"/>
      <c r="E3" s="115"/>
      <c r="F3" s="115"/>
      <c r="G3" s="115"/>
      <c r="H3" s="115"/>
      <c r="I3" s="115"/>
      <c r="J3" s="115"/>
      <c r="K3" s="115"/>
      <c r="L3" s="115"/>
      <c r="M3" s="115"/>
      <c r="N3" s="115"/>
    </row>
    <row r="4" spans="1:26" x14ac:dyDescent="0.3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3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3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3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3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3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3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3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3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3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3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3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3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3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3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3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3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3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3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3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3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3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3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3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3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3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3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3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3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3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3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3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3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3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3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3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3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35">
      <c r="A41" s="75"/>
      <c r="B41" s="75"/>
      <c r="C41" s="75"/>
      <c r="D41" s="75"/>
      <c r="E41" s="75"/>
      <c r="F41" s="75"/>
      <c r="G41" s="75"/>
      <c r="H41" s="75"/>
      <c r="I41" s="75"/>
      <c r="J41" s="75"/>
      <c r="K41" s="75"/>
      <c r="L41" s="75"/>
      <c r="M41" s="75"/>
      <c r="N41" s="75"/>
    </row>
    <row r="42" spans="1:26" ht="15" hidden="1" customHeight="1" x14ac:dyDescent="0.35">
      <c r="A42" s="75"/>
      <c r="B42" s="75"/>
      <c r="C42" s="75"/>
      <c r="D42" s="75"/>
      <c r="E42" s="75"/>
      <c r="F42" s="75"/>
      <c r="G42" s="75"/>
      <c r="H42" s="75"/>
      <c r="I42" s="75"/>
      <c r="J42" s="75"/>
      <c r="K42" s="75"/>
      <c r="L42" s="75"/>
      <c r="M42" s="75"/>
      <c r="N42" s="75"/>
    </row>
    <row r="43" spans="1:26" ht="15" hidden="1" customHeight="1" x14ac:dyDescent="0.35">
      <c r="A43" s="75"/>
      <c r="B43" s="75"/>
      <c r="C43" s="75"/>
      <c r="D43" s="75"/>
      <c r="E43" s="75"/>
      <c r="F43" s="75"/>
      <c r="G43" s="75"/>
      <c r="H43" s="75"/>
      <c r="I43" s="75"/>
      <c r="J43" s="75"/>
      <c r="K43" s="75"/>
      <c r="L43" s="75"/>
      <c r="M43" s="75"/>
      <c r="N43" s="75"/>
    </row>
    <row r="44" spans="1:26" ht="15" hidden="1" customHeight="1" x14ac:dyDescent="0.35">
      <c r="A44" s="75"/>
      <c r="B44" s="75"/>
      <c r="C44" s="75"/>
      <c r="D44" s="75"/>
      <c r="E44" s="75"/>
      <c r="F44" s="75"/>
      <c r="G44" s="75"/>
      <c r="H44" s="75"/>
      <c r="I44" s="75"/>
      <c r="J44" s="75"/>
      <c r="K44" s="75"/>
      <c r="L44" s="75"/>
      <c r="M44" s="75"/>
      <c r="N44" s="75"/>
    </row>
    <row r="45" spans="1:26" ht="15" hidden="1" customHeight="1" x14ac:dyDescent="0.35">
      <c r="A45" s="75"/>
      <c r="B45" s="75"/>
      <c r="C45" s="75"/>
      <c r="D45" s="75"/>
      <c r="E45" s="75"/>
      <c r="F45" s="75"/>
      <c r="G45" s="75"/>
      <c r="H45" s="75"/>
      <c r="I45" s="75"/>
      <c r="J45" s="75"/>
      <c r="K45" s="75"/>
      <c r="L45" s="75"/>
      <c r="M45" s="75"/>
      <c r="N45" s="75"/>
    </row>
    <row r="46" spans="1:26" ht="15" hidden="1" customHeight="1" x14ac:dyDescent="0.35">
      <c r="A46" s="75"/>
      <c r="B46" s="75"/>
      <c r="C46" s="75"/>
      <c r="D46" s="75"/>
      <c r="E46" s="75"/>
      <c r="F46" s="75"/>
      <c r="G46" s="75"/>
      <c r="H46" s="75"/>
      <c r="I46" s="75"/>
      <c r="J46" s="75"/>
      <c r="K46" s="75"/>
      <c r="L46" s="75"/>
      <c r="M46" s="75"/>
      <c r="N46" s="75"/>
    </row>
    <row r="47" spans="1:26" ht="15" hidden="1" customHeight="1" x14ac:dyDescent="0.35">
      <c r="A47" s="75"/>
      <c r="B47" s="75"/>
      <c r="C47" s="75"/>
      <c r="D47" s="75"/>
      <c r="E47" s="75"/>
      <c r="F47" s="75"/>
      <c r="G47" s="75"/>
      <c r="H47" s="75"/>
      <c r="I47" s="75"/>
      <c r="J47" s="75"/>
      <c r="K47" s="75"/>
      <c r="L47" s="75"/>
      <c r="M47" s="75"/>
      <c r="N47" s="75"/>
    </row>
    <row r="48" spans="1:26" ht="15" hidden="1" customHeight="1" x14ac:dyDescent="0.35">
      <c r="A48" s="75"/>
      <c r="B48" s="75"/>
      <c r="C48" s="75"/>
      <c r="D48" s="75"/>
      <c r="E48" s="75"/>
      <c r="F48" s="75"/>
      <c r="G48" s="75"/>
      <c r="H48" s="75"/>
      <c r="I48" s="75"/>
      <c r="J48" s="75"/>
      <c r="K48" s="75"/>
      <c r="L48" s="75"/>
      <c r="M48" s="75"/>
      <c r="N48" s="75"/>
    </row>
    <row r="49" spans="1:14" ht="15" hidden="1" customHeight="1" x14ac:dyDescent="0.35">
      <c r="A49" s="75"/>
      <c r="B49" s="75"/>
      <c r="C49" s="75"/>
      <c r="D49" s="75"/>
      <c r="E49" s="75"/>
      <c r="F49" s="75"/>
      <c r="G49" s="75"/>
      <c r="H49" s="75"/>
      <c r="I49" s="75"/>
      <c r="J49" s="75"/>
      <c r="K49" s="75"/>
      <c r="L49" s="75"/>
      <c r="M49" s="75"/>
      <c r="N49" s="75"/>
    </row>
    <row r="50" spans="1:14" ht="15" hidden="1" customHeight="1" x14ac:dyDescent="0.35">
      <c r="A50" s="75"/>
      <c r="B50" s="75"/>
      <c r="C50" s="75"/>
      <c r="D50" s="75"/>
      <c r="E50" s="75"/>
      <c r="F50" s="75"/>
      <c r="G50" s="75"/>
      <c r="H50" s="75"/>
      <c r="I50" s="75"/>
      <c r="J50" s="75"/>
      <c r="K50" s="75"/>
      <c r="L50" s="75"/>
      <c r="M50" s="75"/>
      <c r="N50" s="75"/>
    </row>
    <row r="51" spans="1:14" ht="15" hidden="1" customHeight="1" x14ac:dyDescent="0.35">
      <c r="A51" s="75"/>
      <c r="B51" s="75"/>
      <c r="C51" s="75"/>
      <c r="D51" s="75"/>
      <c r="E51" s="75"/>
      <c r="F51" s="75"/>
      <c r="G51" s="75"/>
      <c r="H51" s="75"/>
      <c r="I51" s="75"/>
      <c r="J51" s="75"/>
      <c r="K51" s="75"/>
      <c r="L51" s="75"/>
      <c r="M51" s="75"/>
      <c r="N51" s="75"/>
    </row>
    <row r="52" spans="1:14" ht="15" hidden="1" customHeight="1" x14ac:dyDescent="0.35">
      <c r="A52" s="75"/>
      <c r="B52" s="75"/>
      <c r="C52" s="75"/>
      <c r="D52" s="75"/>
      <c r="E52" s="75"/>
      <c r="F52" s="75"/>
      <c r="G52" s="75"/>
      <c r="H52" s="75"/>
      <c r="I52" s="75"/>
      <c r="J52" s="75"/>
      <c r="K52" s="75"/>
      <c r="L52" s="75"/>
      <c r="M52" s="75"/>
      <c r="N52" s="75"/>
    </row>
    <row r="53" spans="1:14" ht="15" hidden="1" customHeight="1" x14ac:dyDescent="0.35">
      <c r="A53" s="75"/>
      <c r="B53" s="75"/>
      <c r="C53" s="75"/>
      <c r="D53" s="75"/>
      <c r="E53" s="75"/>
      <c r="F53" s="75"/>
      <c r="G53" s="75"/>
      <c r="H53" s="75"/>
      <c r="I53" s="75"/>
      <c r="J53" s="75"/>
      <c r="K53" s="75"/>
      <c r="L53" s="75"/>
      <c r="M53" s="75"/>
      <c r="N53" s="75"/>
    </row>
    <row r="54" spans="1:14" ht="15" hidden="1" customHeight="1" x14ac:dyDescent="0.3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view="pageBreakPreview" zoomScale="70" zoomScaleNormal="70" zoomScaleSheetLayoutView="70" workbookViewId="0">
      <pane ySplit="4" topLeftCell="A20" activePane="bottomLeft" state="frozen"/>
      <selection activeCell="O1" sqref="O1"/>
      <selection pane="bottomLeft" activeCell="B1" sqref="B1"/>
    </sheetView>
  </sheetViews>
  <sheetFormatPr defaultColWidth="0" defaultRowHeight="14.65" customHeight="1" zeroHeight="1" x14ac:dyDescent="0.3"/>
  <cols>
    <col min="1" max="1" width="17" style="95" customWidth="1"/>
    <col min="2" max="2" width="37.1796875" style="95" bestFit="1" customWidth="1"/>
    <col min="3" max="3" width="22" style="96"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8" customFormat="1" ht="68.150000000000006" customHeight="1" x14ac:dyDescent="0.3">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53"/>
      <c r="AD2" s="253"/>
      <c r="AE2" s="253"/>
      <c r="AF2" s="253"/>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35">
      <c r="A3" s="98" t="s">
        <v>38</v>
      </c>
      <c r="B3" s="98" t="s">
        <v>40</v>
      </c>
      <c r="C3" s="99" t="s">
        <v>39</v>
      </c>
      <c r="D3" s="254" t="s">
        <v>5</v>
      </c>
      <c r="E3" s="255"/>
      <c r="F3" s="255"/>
      <c r="G3" s="255"/>
      <c r="H3" s="256"/>
      <c r="I3" s="254" t="s">
        <v>6</v>
      </c>
      <c r="J3" s="255"/>
      <c r="K3" s="256"/>
      <c r="L3" s="254" t="s">
        <v>66</v>
      </c>
      <c r="M3" s="255"/>
      <c r="N3" s="256"/>
      <c r="O3" s="254" t="s">
        <v>7</v>
      </c>
      <c r="P3" s="255"/>
      <c r="Q3" s="255"/>
      <c r="R3" s="255"/>
      <c r="S3" s="255"/>
      <c r="T3" s="256"/>
      <c r="U3" s="254" t="s">
        <v>8</v>
      </c>
      <c r="V3" s="255"/>
      <c r="W3" s="255"/>
      <c r="X3" s="256"/>
      <c r="Y3" s="258" t="s">
        <v>61</v>
      </c>
      <c r="Z3" s="259"/>
      <c r="AA3" s="259"/>
    </row>
    <row r="4" spans="1:123" s="39" customFormat="1" ht="15" customHeight="1" x14ac:dyDescent="0.35">
      <c r="A4" s="90"/>
      <c r="B4" s="88"/>
      <c r="C4" s="89"/>
      <c r="D4" s="91" t="s">
        <v>9</v>
      </c>
      <c r="E4" s="92" t="s">
        <v>55</v>
      </c>
      <c r="F4" s="92" t="s">
        <v>56</v>
      </c>
      <c r="G4" s="92" t="s">
        <v>57</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35">
      <c r="A5" s="41" t="s">
        <v>69</v>
      </c>
      <c r="B5" s="41" t="s">
        <v>70</v>
      </c>
      <c r="C5" s="42" t="s">
        <v>42</v>
      </c>
      <c r="D5" s="143">
        <v>872.32</v>
      </c>
      <c r="E5" s="144">
        <v>872.32219999999995</v>
      </c>
      <c r="F5" s="144">
        <v>27854.881549523387</v>
      </c>
      <c r="G5" s="145">
        <v>62.595762299029857</v>
      </c>
      <c r="H5" s="146">
        <v>0.43253869658502214</v>
      </c>
      <c r="I5" s="147">
        <v>8.3772642755011688</v>
      </c>
      <c r="J5" s="148">
        <v>1.4084634122601669</v>
      </c>
      <c r="K5" s="148" t="s">
        <v>72</v>
      </c>
      <c r="L5" s="147">
        <v>9.6146970626772177</v>
      </c>
      <c r="M5" s="148">
        <v>0.87311243087334933</v>
      </c>
      <c r="N5" s="148" t="s">
        <v>72</v>
      </c>
      <c r="O5" s="149">
        <v>-1.8422528120100035E-3</v>
      </c>
      <c r="P5" s="150">
        <v>1.184711E-3</v>
      </c>
      <c r="Q5" s="150">
        <v>0.1010972</v>
      </c>
      <c r="R5" s="150">
        <v>0.2325113</v>
      </c>
      <c r="S5" s="150">
        <v>0.22003110000000001</v>
      </c>
      <c r="T5" s="150">
        <v>0.2187356</v>
      </c>
      <c r="U5" s="149">
        <v>1.9797580646569463E-2</v>
      </c>
      <c r="V5" s="150">
        <v>0.12452291716572361</v>
      </c>
      <c r="W5" s="150" t="s">
        <v>73</v>
      </c>
      <c r="X5" s="151">
        <v>5.8809662598742776E-2</v>
      </c>
      <c r="Y5" s="143">
        <v>958.83854804449902</v>
      </c>
      <c r="Z5" s="150">
        <v>9.9182121290924075E-2</v>
      </c>
      <c r="AA5" s="146" t="s">
        <v>106</v>
      </c>
    </row>
    <row r="6" spans="1:123" s="4" customFormat="1" ht="14.65" customHeight="1" x14ac:dyDescent="0.35">
      <c r="A6" s="21" t="s">
        <v>74</v>
      </c>
      <c r="B6" s="21" t="s">
        <v>75</v>
      </c>
      <c r="C6" s="22" t="s">
        <v>42</v>
      </c>
      <c r="D6" s="143">
        <v>5635.99</v>
      </c>
      <c r="E6" s="144">
        <v>14638.94</v>
      </c>
      <c r="F6" s="144">
        <v>33092.047465049131</v>
      </c>
      <c r="G6" s="145">
        <v>89.824539700261013</v>
      </c>
      <c r="H6" s="146">
        <v>0.44123495331995238</v>
      </c>
      <c r="I6" s="147">
        <v>9.226238198637903</v>
      </c>
      <c r="J6" s="148">
        <v>1.2256667764934515</v>
      </c>
      <c r="K6" s="148" t="s">
        <v>72</v>
      </c>
      <c r="L6" s="147">
        <v>10.899473609880047</v>
      </c>
      <c r="M6" s="148">
        <v>0.71565927189879153</v>
      </c>
      <c r="N6" s="148" t="s">
        <v>72</v>
      </c>
      <c r="O6" s="149">
        <v>-1.9673814878433671E-3</v>
      </c>
      <c r="P6" s="150">
        <v>4.572507E-3</v>
      </c>
      <c r="Q6" s="150">
        <v>0.1205002</v>
      </c>
      <c r="R6" s="150">
        <v>0.23568159999999999</v>
      </c>
      <c r="S6" s="150">
        <v>0.23513729999999999</v>
      </c>
      <c r="T6" s="150">
        <v>0.23148040000000003</v>
      </c>
      <c r="U6" s="149">
        <v>2.1141494973250071E-2</v>
      </c>
      <c r="V6" s="150">
        <v>0.11110607751772918</v>
      </c>
      <c r="W6" s="150" t="s">
        <v>73</v>
      </c>
      <c r="X6" s="151">
        <v>5.4891058891161977E-2</v>
      </c>
      <c r="Y6" s="143">
        <v>6068.073762</v>
      </c>
      <c r="Z6" s="150">
        <v>7.6665104444826992E-2</v>
      </c>
      <c r="AA6" s="146" t="s">
        <v>106</v>
      </c>
    </row>
    <row r="7" spans="1:123" s="4" customFormat="1" ht="14.65" customHeight="1" x14ac:dyDescent="0.35">
      <c r="A7" s="21" t="s">
        <v>106</v>
      </c>
      <c r="B7" s="21" t="s">
        <v>107</v>
      </c>
      <c r="C7" s="22" t="s">
        <v>106</v>
      </c>
      <c r="D7" s="143" t="s">
        <v>106</v>
      </c>
      <c r="E7" s="152" t="s">
        <v>106</v>
      </c>
      <c r="F7" s="144">
        <v>36517.367904598046</v>
      </c>
      <c r="G7" s="145">
        <v>85.923612470210401</v>
      </c>
      <c r="H7" s="146">
        <v>0.37905790142355816</v>
      </c>
      <c r="I7" s="147" t="s">
        <v>106</v>
      </c>
      <c r="J7" s="148" t="s">
        <v>106</v>
      </c>
      <c r="K7" s="148" t="s">
        <v>106</v>
      </c>
      <c r="L7" s="147" t="s">
        <v>106</v>
      </c>
      <c r="M7" s="148" t="s">
        <v>106</v>
      </c>
      <c r="N7" s="148" t="s">
        <v>106</v>
      </c>
      <c r="O7" s="149" t="s">
        <v>106</v>
      </c>
      <c r="P7" s="150" t="s">
        <v>106</v>
      </c>
      <c r="Q7" s="150" t="s">
        <v>106</v>
      </c>
      <c r="R7" s="150" t="s">
        <v>106</v>
      </c>
      <c r="S7" s="150" t="s">
        <v>106</v>
      </c>
      <c r="T7" s="150" t="s">
        <v>106</v>
      </c>
      <c r="U7" s="149" t="s">
        <v>106</v>
      </c>
      <c r="V7" s="150" t="s">
        <v>106</v>
      </c>
      <c r="W7" s="150" t="s">
        <v>106</v>
      </c>
      <c r="X7" s="153" t="s">
        <v>106</v>
      </c>
      <c r="Y7" s="146" t="s">
        <v>106</v>
      </c>
      <c r="Z7" s="146" t="s">
        <v>106</v>
      </c>
      <c r="AA7" s="146" t="s">
        <v>106</v>
      </c>
    </row>
    <row r="8" spans="1:123" ht="14.65" customHeight="1" x14ac:dyDescent="0.3">
      <c r="A8" s="23" t="s">
        <v>108</v>
      </c>
      <c r="B8" s="23" t="s">
        <v>109</v>
      </c>
      <c r="C8" s="24" t="s">
        <v>110</v>
      </c>
      <c r="D8" s="164">
        <v>0.33300000000000002</v>
      </c>
      <c r="E8" s="154">
        <v>0.86493509999999996</v>
      </c>
      <c r="F8" s="155">
        <v>6492.3773288838183</v>
      </c>
      <c r="G8" s="156">
        <v>15.30865256867297</v>
      </c>
      <c r="H8" s="157">
        <v>0.47349999999999998</v>
      </c>
      <c r="I8" s="158">
        <v>9.2855948996579798</v>
      </c>
      <c r="J8" s="156">
        <v>1.2362430327944471</v>
      </c>
      <c r="K8" s="156" t="s">
        <v>73</v>
      </c>
      <c r="L8" s="158" t="s">
        <v>73</v>
      </c>
      <c r="M8" s="156" t="s">
        <v>73</v>
      </c>
      <c r="N8" s="156" t="s">
        <v>73</v>
      </c>
      <c r="O8" s="159">
        <v>-2.9940119760478723E-3</v>
      </c>
      <c r="P8" s="160">
        <v>-1.4792899999999999E-2</v>
      </c>
      <c r="Q8" s="160">
        <v>5.3797420000000006E-2</v>
      </c>
      <c r="R8" s="160">
        <v>0.21532850000000001</v>
      </c>
      <c r="S8" s="160">
        <v>0.32142860000000001</v>
      </c>
      <c r="T8" s="160">
        <v>0.32142860000000001</v>
      </c>
      <c r="U8" s="159">
        <v>1.7219968876062686E-2</v>
      </c>
      <c r="V8" s="160">
        <v>0.11335317245378483</v>
      </c>
      <c r="W8" s="160">
        <v>7.2029315969101254E-2</v>
      </c>
      <c r="X8" s="161">
        <v>4.9549549281060153E-2</v>
      </c>
      <c r="Y8" s="162">
        <v>0.38899999856948853</v>
      </c>
      <c r="Z8" s="163">
        <v>0.16816816387233779</v>
      </c>
      <c r="AA8" s="154">
        <v>4.75</v>
      </c>
    </row>
    <row r="9" spans="1:123" ht="14.65" customHeight="1" x14ac:dyDescent="0.3">
      <c r="A9" s="23" t="s">
        <v>111</v>
      </c>
      <c r="B9" s="23" t="s">
        <v>112</v>
      </c>
      <c r="C9" s="24" t="s">
        <v>110</v>
      </c>
      <c r="D9" s="164">
        <v>0.153</v>
      </c>
      <c r="E9" s="154">
        <v>0.39740259999999999</v>
      </c>
      <c r="F9" s="155">
        <v>2629.6425253287771</v>
      </c>
      <c r="G9" s="156">
        <v>15.970233870614379</v>
      </c>
      <c r="H9" s="157">
        <v>0.51819999999999999</v>
      </c>
      <c r="I9" s="158">
        <v>3.5373268244740723</v>
      </c>
      <c r="J9" s="156">
        <v>1.1020100361131862</v>
      </c>
      <c r="K9" s="156" t="s">
        <v>73</v>
      </c>
      <c r="L9" s="158">
        <v>15.299999999999999</v>
      </c>
      <c r="M9" s="156">
        <v>1.0928571428571427</v>
      </c>
      <c r="N9" s="156" t="s">
        <v>73</v>
      </c>
      <c r="O9" s="159">
        <v>-1.9230769230769273E-2</v>
      </c>
      <c r="P9" s="160">
        <v>-4.3749979999999994E-2</v>
      </c>
      <c r="Q9" s="160">
        <v>5.5172439999999996E-2</v>
      </c>
      <c r="R9" s="160">
        <v>8.5106359999999992E-2</v>
      </c>
      <c r="S9" s="160">
        <v>0.11678839999999999</v>
      </c>
      <c r="T9" s="160">
        <v>0.13333329999999999</v>
      </c>
      <c r="U9" s="159">
        <v>1.1913115039886225E-2</v>
      </c>
      <c r="V9" s="160">
        <v>0.10935868120212776</v>
      </c>
      <c r="W9" s="160">
        <v>6.5419796614411552E-2</v>
      </c>
      <c r="X9" s="161">
        <v>5.2287584182873277E-2</v>
      </c>
      <c r="Y9" s="162">
        <v>0.19599999487400055</v>
      </c>
      <c r="Z9" s="163">
        <v>0.28104571813072265</v>
      </c>
      <c r="AA9" s="154">
        <v>4.25</v>
      </c>
    </row>
    <row r="10" spans="1:123" ht="14.65" customHeight="1" x14ac:dyDescent="0.3">
      <c r="A10" s="23" t="s">
        <v>113</v>
      </c>
      <c r="B10" s="23" t="s">
        <v>114</v>
      </c>
      <c r="C10" s="24" t="s">
        <v>110</v>
      </c>
      <c r="D10" s="164">
        <v>0.36599999999999999</v>
      </c>
      <c r="E10" s="154">
        <v>0.95064939999999998</v>
      </c>
      <c r="F10" s="155">
        <v>1545.6646832029885</v>
      </c>
      <c r="G10" s="156">
        <v>1.2546421430537706</v>
      </c>
      <c r="H10" s="157">
        <v>0.38179999999999997</v>
      </c>
      <c r="I10" s="158">
        <v>10.866983273816505</v>
      </c>
      <c r="J10" s="156">
        <v>1.0150600845226145</v>
      </c>
      <c r="K10" s="156" t="s">
        <v>73</v>
      </c>
      <c r="L10" s="158">
        <v>10.76470588235294</v>
      </c>
      <c r="M10" s="156" t="s">
        <v>73</v>
      </c>
      <c r="N10" s="156" t="s">
        <v>73</v>
      </c>
      <c r="O10" s="159">
        <v>0</v>
      </c>
      <c r="P10" s="160">
        <v>2.7396999999999999E-3</v>
      </c>
      <c r="Q10" s="160">
        <v>9.5808409999999997E-2</v>
      </c>
      <c r="R10" s="160">
        <v>0.2534247</v>
      </c>
      <c r="S10" s="160">
        <v>0.31654680000000002</v>
      </c>
      <c r="T10" s="160">
        <v>0.23648649999999999</v>
      </c>
      <c r="U10" s="159">
        <v>1.3337447709783281E-2</v>
      </c>
      <c r="V10" s="160">
        <v>9.7227752117081803E-2</v>
      </c>
      <c r="W10" s="160">
        <v>7.0240485329600019E-2</v>
      </c>
      <c r="X10" s="161">
        <v>2.5683059738796265E-2</v>
      </c>
      <c r="Y10" s="162">
        <v>0.37999999523162842</v>
      </c>
      <c r="Z10" s="163">
        <v>3.825135309188088E-2</v>
      </c>
      <c r="AA10" s="154">
        <v>4</v>
      </c>
    </row>
    <row r="11" spans="1:123" ht="14.65" customHeight="1" x14ac:dyDescent="0.3">
      <c r="A11" s="23" t="s">
        <v>115</v>
      </c>
      <c r="B11" s="23" t="s">
        <v>116</v>
      </c>
      <c r="C11" s="24" t="s">
        <v>110</v>
      </c>
      <c r="D11" s="164">
        <v>0.155</v>
      </c>
      <c r="E11" s="154">
        <v>0.40259739999999999</v>
      </c>
      <c r="F11" s="155">
        <v>1223.7831939729767</v>
      </c>
      <c r="G11" s="156">
        <v>0.30020986819303225</v>
      </c>
      <c r="H11" s="157">
        <v>0.44650000000000001</v>
      </c>
      <c r="I11" s="158">
        <v>13.287586793456477</v>
      </c>
      <c r="J11" s="156">
        <v>0.79199610041085367</v>
      </c>
      <c r="K11" s="156" t="s">
        <v>73</v>
      </c>
      <c r="L11" s="158">
        <v>15.5</v>
      </c>
      <c r="M11" s="156" t="s">
        <v>73</v>
      </c>
      <c r="N11" s="156" t="s">
        <v>73</v>
      </c>
      <c r="O11" s="159">
        <v>-1.8987341772151889E-2</v>
      </c>
      <c r="P11" s="160">
        <v>-4.3209879999999999E-2</v>
      </c>
      <c r="Q11" s="160">
        <v>0.20155049999999999</v>
      </c>
      <c r="R11" s="160">
        <v>5.4421770000000001E-2</v>
      </c>
      <c r="S11" s="160">
        <v>-0.1115961</v>
      </c>
      <c r="T11" s="160">
        <v>7.996811999999999E-3</v>
      </c>
      <c r="U11" s="159">
        <v>9.100074716569477E-3</v>
      </c>
      <c r="V11" s="160">
        <v>6.0418491902954757E-2</v>
      </c>
      <c r="W11" s="160">
        <v>5.7508147405364737E-2</v>
      </c>
      <c r="X11" s="161">
        <v>4.1654081113876834E-2</v>
      </c>
      <c r="Y11" s="162">
        <v>0.17749999463558197</v>
      </c>
      <c r="Z11" s="163">
        <v>0.14516125571343208</v>
      </c>
      <c r="AA11" s="154">
        <v>3.6666667461395264</v>
      </c>
    </row>
    <row r="12" spans="1:123" ht="14.65" customHeight="1" x14ac:dyDescent="0.3">
      <c r="A12" s="23" t="s">
        <v>117</v>
      </c>
      <c r="B12" s="23" t="s">
        <v>118</v>
      </c>
      <c r="C12" s="24" t="s">
        <v>110</v>
      </c>
      <c r="D12" s="164">
        <v>0.105</v>
      </c>
      <c r="E12" s="154">
        <v>0.27272730000000001</v>
      </c>
      <c r="F12" s="155">
        <v>610.06224745633881</v>
      </c>
      <c r="G12" s="156">
        <v>0.40735017060514284</v>
      </c>
      <c r="H12" s="157">
        <v>0.55210000000000004</v>
      </c>
      <c r="I12" s="158">
        <v>9.495387657962068</v>
      </c>
      <c r="J12" s="156">
        <v>0.85709199295985106</v>
      </c>
      <c r="K12" s="156" t="s">
        <v>73</v>
      </c>
      <c r="L12" s="158" t="s">
        <v>73</v>
      </c>
      <c r="M12" s="156" t="s">
        <v>73</v>
      </c>
      <c r="N12" s="156" t="s">
        <v>73</v>
      </c>
      <c r="O12" s="159">
        <v>9.6153846153845812E-3</v>
      </c>
      <c r="P12" s="160">
        <v>1.9417469999999999E-2</v>
      </c>
      <c r="Q12" s="160">
        <v>-1.8691599999999999E-2</v>
      </c>
      <c r="R12" s="160">
        <v>2.9411779999999998E-2</v>
      </c>
      <c r="S12" s="160">
        <v>8.2474190000000003E-2</v>
      </c>
      <c r="T12" s="160">
        <v>8.2474190000000003E-2</v>
      </c>
      <c r="U12" s="159">
        <v>1.0988307169867751E-2</v>
      </c>
      <c r="V12" s="160">
        <v>7.8214890662434575E-2</v>
      </c>
      <c r="W12" s="160">
        <v>9.1698675032822821E-2</v>
      </c>
      <c r="X12" s="161">
        <v>2.3333333610069184E-2</v>
      </c>
      <c r="Y12" s="162">
        <v>0.1120000034570694</v>
      </c>
      <c r="Z12" s="163">
        <v>6.6666699591137135E-2</v>
      </c>
      <c r="AA12" s="154">
        <v>3</v>
      </c>
    </row>
    <row r="13" spans="1:123" ht="14.65" customHeight="1" x14ac:dyDescent="0.3">
      <c r="A13" s="23" t="s">
        <v>119</v>
      </c>
      <c r="B13" s="23" t="s">
        <v>120</v>
      </c>
      <c r="C13" s="24" t="s">
        <v>110</v>
      </c>
      <c r="D13" s="164">
        <v>0.14599999999999999</v>
      </c>
      <c r="E13" s="154">
        <v>0.37922080000000002</v>
      </c>
      <c r="F13" s="155">
        <v>1026.4482559088731</v>
      </c>
      <c r="G13" s="156">
        <v>3.4538936957479456E-2</v>
      </c>
      <c r="H13" s="157">
        <v>0.29920000000000002</v>
      </c>
      <c r="I13" s="158">
        <v>11.91596276946794</v>
      </c>
      <c r="J13" s="156">
        <v>0.90925222623543112</v>
      </c>
      <c r="K13" s="156" t="s">
        <v>73</v>
      </c>
      <c r="L13" s="158" t="s">
        <v>73</v>
      </c>
      <c r="M13" s="156" t="s">
        <v>73</v>
      </c>
      <c r="N13" s="156" t="s">
        <v>73</v>
      </c>
      <c r="O13" s="159">
        <v>0</v>
      </c>
      <c r="P13" s="160">
        <v>-2.666671E-2</v>
      </c>
      <c r="Q13" s="160">
        <v>-6.8027199999999999E-3</v>
      </c>
      <c r="R13" s="160">
        <v>-4.8279860000000001E-2</v>
      </c>
      <c r="S13" s="160">
        <v>-1.655591E-2</v>
      </c>
      <c r="T13" s="160">
        <v>-0.10595990000000001</v>
      </c>
      <c r="U13" s="159">
        <v>1.1634854807457741E-2</v>
      </c>
      <c r="V13" s="160">
        <v>7.2112907950075203E-2</v>
      </c>
      <c r="W13" s="160">
        <v>7.4933551360366543E-2</v>
      </c>
      <c r="X13" s="161">
        <v>3.389447404403393E-2</v>
      </c>
      <c r="Y13" s="162">
        <v>0.14800000190734863</v>
      </c>
      <c r="Z13" s="163">
        <v>1.369864320101799E-2</v>
      </c>
      <c r="AA13" s="154">
        <v>3</v>
      </c>
    </row>
    <row r="14" spans="1:123" ht="14.65" customHeight="1" x14ac:dyDescent="0.3">
      <c r="A14" s="23" t="s">
        <v>121</v>
      </c>
      <c r="B14" s="23" t="s">
        <v>122</v>
      </c>
      <c r="C14" s="24" t="s">
        <v>110</v>
      </c>
      <c r="D14" s="164">
        <v>0.315</v>
      </c>
      <c r="E14" s="154">
        <v>0.81818179999999996</v>
      </c>
      <c r="F14" s="155">
        <v>765.56232246016509</v>
      </c>
      <c r="G14" s="156">
        <v>0.25059196845726345</v>
      </c>
      <c r="H14" s="157">
        <v>0.4496</v>
      </c>
      <c r="I14" s="158">
        <v>9.2061808056794394</v>
      </c>
      <c r="J14" s="156">
        <v>1.4007458809592568</v>
      </c>
      <c r="K14" s="156">
        <v>26.650123637232454</v>
      </c>
      <c r="L14" s="158" t="s">
        <v>73</v>
      </c>
      <c r="M14" s="156" t="s">
        <v>73</v>
      </c>
      <c r="N14" s="156" t="s">
        <v>73</v>
      </c>
      <c r="O14" s="159">
        <v>4.6511627906976827E-2</v>
      </c>
      <c r="P14" s="160">
        <v>9.6153639999999995E-3</v>
      </c>
      <c r="Q14" s="160">
        <v>0.3815789</v>
      </c>
      <c r="R14" s="160">
        <v>0.43181820000000004</v>
      </c>
      <c r="S14" s="160">
        <v>0.2894737</v>
      </c>
      <c r="T14" s="160">
        <v>0.33636360000000004</v>
      </c>
      <c r="U14" s="159">
        <v>2.9672144048494959E-2</v>
      </c>
      <c r="V14" s="160">
        <v>0.15628514367704657</v>
      </c>
      <c r="W14" s="160">
        <v>-7.8681367013344761E-3</v>
      </c>
      <c r="X14" s="161">
        <v>4.5351474176323597E-2</v>
      </c>
      <c r="Y14" s="162" t="s">
        <v>73</v>
      </c>
      <c r="Z14" s="163" t="s">
        <v>73</v>
      </c>
      <c r="AA14" s="154">
        <v>0</v>
      </c>
    </row>
    <row r="15" spans="1:123" ht="14.65" customHeight="1" x14ac:dyDescent="0.3">
      <c r="A15" s="23" t="s">
        <v>123</v>
      </c>
      <c r="B15" s="23" t="s">
        <v>124</v>
      </c>
      <c r="C15" s="24" t="s">
        <v>110</v>
      </c>
      <c r="D15" s="164">
        <v>0.14799999999999999</v>
      </c>
      <c r="E15" s="154">
        <v>0.38441560000000002</v>
      </c>
      <c r="F15" s="155">
        <v>769.86574419102601</v>
      </c>
      <c r="G15" s="156">
        <v>9.7537250707459486E-3</v>
      </c>
      <c r="H15" s="157">
        <v>0.63400000000000001</v>
      </c>
      <c r="I15" s="158">
        <v>12.947248876506748</v>
      </c>
      <c r="J15" s="156">
        <v>0.65964605300635759</v>
      </c>
      <c r="K15" s="156" t="s">
        <v>73</v>
      </c>
      <c r="L15" s="158" t="s">
        <v>73</v>
      </c>
      <c r="M15" s="156" t="s">
        <v>73</v>
      </c>
      <c r="N15" s="156" t="s">
        <v>73</v>
      </c>
      <c r="O15" s="159">
        <v>6.8027210884353817E-3</v>
      </c>
      <c r="P15" s="160">
        <v>6.8027219999999998E-3</v>
      </c>
      <c r="Q15" s="160">
        <v>-6.7114359999999994E-3</v>
      </c>
      <c r="R15" s="160">
        <v>0</v>
      </c>
      <c r="S15" s="160">
        <v>2.0689679999999998E-2</v>
      </c>
      <c r="T15" s="160">
        <v>-3.8961030000000001E-2</v>
      </c>
      <c r="U15" s="159">
        <v>7.547254614629322E-3</v>
      </c>
      <c r="V15" s="160">
        <v>5.0421092401207089E-2</v>
      </c>
      <c r="W15" s="160">
        <v>6.261404890958254E-2</v>
      </c>
      <c r="X15" s="161" t="s">
        <v>73</v>
      </c>
      <c r="Y15" s="162">
        <v>0.14800000190734863</v>
      </c>
      <c r="Z15" s="163">
        <v>1.2887490852264705E-8</v>
      </c>
      <c r="AA15" s="154">
        <v>3</v>
      </c>
    </row>
    <row r="16" spans="1:123" ht="14.65" customHeight="1" x14ac:dyDescent="0.3">
      <c r="A16" s="23" t="s">
        <v>125</v>
      </c>
      <c r="B16" s="23" t="s">
        <v>126</v>
      </c>
      <c r="C16" s="24" t="s">
        <v>110</v>
      </c>
      <c r="D16" s="164">
        <v>0.185</v>
      </c>
      <c r="E16" s="154">
        <v>0.48051949999999999</v>
      </c>
      <c r="F16" s="155">
        <v>77.466650572082472</v>
      </c>
      <c r="G16" s="156">
        <v>6.0773119346891886E-4</v>
      </c>
      <c r="H16" s="157">
        <v>8.9030000000000095E-2</v>
      </c>
      <c r="I16" s="158">
        <v>8.3280814974424135</v>
      </c>
      <c r="J16" s="156">
        <v>0.73410191346100839</v>
      </c>
      <c r="K16" s="156" t="s">
        <v>73</v>
      </c>
      <c r="L16" s="158" t="s">
        <v>73</v>
      </c>
      <c r="M16" s="156" t="s">
        <v>73</v>
      </c>
      <c r="N16" s="156" t="s">
        <v>73</v>
      </c>
      <c r="O16" s="159">
        <v>-3.645833333333337E-2</v>
      </c>
      <c r="P16" s="160">
        <v>-3.6458339999999999E-2</v>
      </c>
      <c r="Q16" s="160">
        <v>4.5197729999999998E-2</v>
      </c>
      <c r="R16" s="160">
        <v>-0.1474654</v>
      </c>
      <c r="S16" s="160">
        <v>-7.5000010000000006E-2</v>
      </c>
      <c r="T16" s="160">
        <v>-0.1474654</v>
      </c>
      <c r="U16" s="159">
        <v>2.9402779351682083E-2</v>
      </c>
      <c r="V16" s="160">
        <v>9.1005757199783238E-2</v>
      </c>
      <c r="W16" s="160">
        <v>7.7220002893142389E-2</v>
      </c>
      <c r="X16" s="161">
        <v>2.9729729568636096E-2</v>
      </c>
      <c r="Y16" s="162" t="s">
        <v>73</v>
      </c>
      <c r="Z16" s="163" t="s">
        <v>73</v>
      </c>
      <c r="AA16" s="154" t="s">
        <v>73</v>
      </c>
    </row>
    <row r="17" spans="1:27" ht="14.65" customHeight="1" x14ac:dyDescent="0.3">
      <c r="A17" s="23" t="s">
        <v>127</v>
      </c>
      <c r="B17" s="23" t="s">
        <v>128</v>
      </c>
      <c r="C17" s="24" t="s">
        <v>110</v>
      </c>
      <c r="D17" s="164">
        <v>8.8999999999999996E-2</v>
      </c>
      <c r="E17" s="154">
        <v>0.23116880000000001</v>
      </c>
      <c r="F17" s="155">
        <v>40.453494289558961</v>
      </c>
      <c r="G17" s="156">
        <v>6.4698848419415741E-2</v>
      </c>
      <c r="H17" s="157">
        <v>0.73560000000000003</v>
      </c>
      <c r="I17" s="158">
        <v>7.6850014290407351</v>
      </c>
      <c r="J17" s="156">
        <v>0.73743785973241516</v>
      </c>
      <c r="K17" s="156">
        <v>2.1668150554543018</v>
      </c>
      <c r="L17" s="158" t="s">
        <v>73</v>
      </c>
      <c r="M17" s="156" t="s">
        <v>73</v>
      </c>
      <c r="N17" s="156" t="s">
        <v>73</v>
      </c>
      <c r="O17" s="159">
        <v>1.1363636363636465E-2</v>
      </c>
      <c r="P17" s="160">
        <v>4.705881E-2</v>
      </c>
      <c r="Q17" s="160">
        <v>4.705881E-2</v>
      </c>
      <c r="R17" s="160">
        <v>8.5365819999999995E-2</v>
      </c>
      <c r="S17" s="160">
        <v>0.1125</v>
      </c>
      <c r="T17" s="160">
        <v>9.8765430000000001E-2</v>
      </c>
      <c r="U17" s="159">
        <v>7.8880569927145802E-2</v>
      </c>
      <c r="V17" s="160">
        <v>8.9778910501148154E-2</v>
      </c>
      <c r="W17" s="160">
        <v>0.18295197657739956</v>
      </c>
      <c r="X17" s="161">
        <v>7.8651687820975702E-2</v>
      </c>
      <c r="Y17" s="162">
        <v>9.3999996781349182E-2</v>
      </c>
      <c r="Z17" s="163">
        <v>5.6179739116283045E-2</v>
      </c>
      <c r="AA17" s="154">
        <v>3</v>
      </c>
    </row>
    <row r="18" spans="1:27" ht="14.65" customHeight="1" x14ac:dyDescent="0.3">
      <c r="A18" s="23" t="s">
        <v>129</v>
      </c>
      <c r="B18" s="23" t="s">
        <v>130</v>
      </c>
      <c r="C18" s="24" t="s">
        <v>110</v>
      </c>
      <c r="D18" s="164">
        <v>9.8000000000000004E-2</v>
      </c>
      <c r="E18" s="154">
        <v>0.25454549999999998</v>
      </c>
      <c r="F18" s="155">
        <v>75.993316876743492</v>
      </c>
      <c r="G18" s="156">
        <v>0.39470084970306113</v>
      </c>
      <c r="H18" s="157">
        <v>0.62080000000000002</v>
      </c>
      <c r="I18" s="158">
        <v>2.7364887166978242</v>
      </c>
      <c r="J18" s="156">
        <v>0.80650199930348754</v>
      </c>
      <c r="K18" s="156" t="s">
        <v>73</v>
      </c>
      <c r="L18" s="158" t="s">
        <v>73</v>
      </c>
      <c r="M18" s="156" t="s">
        <v>73</v>
      </c>
      <c r="N18" s="156" t="s">
        <v>73</v>
      </c>
      <c r="O18" s="159">
        <v>-3.9215686274509665E-2</v>
      </c>
      <c r="P18" s="160">
        <v>-0.1090909</v>
      </c>
      <c r="Q18" s="160">
        <v>6.521739E-2</v>
      </c>
      <c r="R18" s="160">
        <v>0.19905880000000001</v>
      </c>
      <c r="S18" s="160">
        <v>0.56231529999999996</v>
      </c>
      <c r="T18" s="160">
        <v>0.53899710000000001</v>
      </c>
      <c r="U18" s="159">
        <v>4.265079981028759E-2</v>
      </c>
      <c r="V18" s="160">
        <v>7.0804821484811181E-2</v>
      </c>
      <c r="W18" s="160">
        <v>5.6908081646925117E-3</v>
      </c>
      <c r="X18" s="161">
        <v>3.9651070615833568E-2</v>
      </c>
      <c r="Y18" s="162" t="s">
        <v>73</v>
      </c>
      <c r="Z18" s="163" t="s">
        <v>73</v>
      </c>
      <c r="AA18" s="154">
        <v>0</v>
      </c>
    </row>
    <row r="19" spans="1:27" ht="14.65" customHeight="1" x14ac:dyDescent="0.3">
      <c r="A19" s="23" t="s">
        <v>131</v>
      </c>
      <c r="B19" s="23" t="s">
        <v>132</v>
      </c>
      <c r="C19" s="24" t="s">
        <v>110</v>
      </c>
      <c r="D19" s="164">
        <v>6.3E-2</v>
      </c>
      <c r="E19" s="154">
        <v>0.16363639999999999</v>
      </c>
      <c r="F19" s="155">
        <v>58.273861817524292</v>
      </c>
      <c r="G19" s="156">
        <v>7.8010432920063474E-2</v>
      </c>
      <c r="H19" s="157">
        <v>0.39839999999999998</v>
      </c>
      <c r="I19" s="158">
        <v>5.3722180449628176</v>
      </c>
      <c r="J19" s="156">
        <v>0.45339288844831888</v>
      </c>
      <c r="K19" s="156">
        <v>10.001819372308418</v>
      </c>
      <c r="L19" s="158" t="s">
        <v>73</v>
      </c>
      <c r="M19" s="156" t="s">
        <v>73</v>
      </c>
      <c r="N19" s="156" t="s">
        <v>73</v>
      </c>
      <c r="O19" s="159">
        <v>-1.5625E-2</v>
      </c>
      <c r="P19" s="160">
        <v>-3.07692E-2</v>
      </c>
      <c r="Q19" s="160">
        <v>-4.5454540000000002E-2</v>
      </c>
      <c r="R19" s="160">
        <v>3.2786870000000003E-2</v>
      </c>
      <c r="S19" s="160">
        <v>0.125</v>
      </c>
      <c r="T19" s="160">
        <v>0.1052632</v>
      </c>
      <c r="U19" s="159">
        <v>2.2072394972611195E-2</v>
      </c>
      <c r="V19" s="160">
        <v>5.1548796073252579E-2</v>
      </c>
      <c r="W19" s="160">
        <v>3.6046382841905533E-2</v>
      </c>
      <c r="X19" s="161">
        <v>5.555555727037173E-2</v>
      </c>
      <c r="Y19" s="162">
        <v>6.7000001668930054E-2</v>
      </c>
      <c r="Z19" s="163">
        <v>6.3492089983016697E-2</v>
      </c>
      <c r="AA19" s="154">
        <v>3</v>
      </c>
    </row>
    <row r="20" spans="1:27" ht="14.65" customHeight="1" x14ac:dyDescent="0.3">
      <c r="A20" s="29" t="s">
        <v>133</v>
      </c>
      <c r="B20" s="29" t="s">
        <v>134</v>
      </c>
      <c r="C20" s="30" t="s">
        <v>110</v>
      </c>
      <c r="D20" s="165">
        <v>0.05</v>
      </c>
      <c r="E20" s="166">
        <v>0.12987009999999999</v>
      </c>
      <c r="F20" s="167">
        <v>39.888096643488026</v>
      </c>
      <c r="G20" s="168">
        <v>2.0177200554047998E-2</v>
      </c>
      <c r="H20" s="169">
        <v>0.58799999999999997</v>
      </c>
      <c r="I20" s="170">
        <v>25.680534537780208</v>
      </c>
      <c r="J20" s="168">
        <v>0.39302153496716169</v>
      </c>
      <c r="K20" s="168">
        <v>9.0158794087234426</v>
      </c>
      <c r="L20" s="170" t="s">
        <v>73</v>
      </c>
      <c r="M20" s="168" t="s">
        <v>73</v>
      </c>
      <c r="N20" s="168" t="s">
        <v>73</v>
      </c>
      <c r="O20" s="171">
        <v>0</v>
      </c>
      <c r="P20" s="172">
        <v>-1.9607820000000001E-2</v>
      </c>
      <c r="Q20" s="172">
        <v>-5.6603760000000003E-2</v>
      </c>
      <c r="R20" s="172">
        <v>-5.6603760000000003E-2</v>
      </c>
      <c r="S20" s="172">
        <v>0.16279070000000001</v>
      </c>
      <c r="T20" s="172">
        <v>0.16279070000000001</v>
      </c>
      <c r="U20" s="171">
        <v>1.1943301690390574E-2</v>
      </c>
      <c r="V20" s="172">
        <v>3.0962710463795062E-2</v>
      </c>
      <c r="W20" s="172">
        <v>5.039988141204374E-2</v>
      </c>
      <c r="X20" s="173">
        <v>3.2399999909102917E-2</v>
      </c>
      <c r="Y20" s="174" t="s">
        <v>73</v>
      </c>
      <c r="Z20" s="169" t="s">
        <v>73</v>
      </c>
      <c r="AA20" s="166" t="s">
        <v>73</v>
      </c>
    </row>
    <row r="21" spans="1:27" ht="14.65" customHeight="1" x14ac:dyDescent="0.3">
      <c r="A21" s="23" t="s">
        <v>135</v>
      </c>
      <c r="B21" s="23" t="s">
        <v>136</v>
      </c>
      <c r="C21" s="24" t="s">
        <v>137</v>
      </c>
      <c r="D21" s="164">
        <v>0.308</v>
      </c>
      <c r="E21" s="154">
        <v>0.8</v>
      </c>
      <c r="F21" s="155">
        <v>616.1439897887667</v>
      </c>
      <c r="G21" s="156">
        <v>2.5823890909090914</v>
      </c>
      <c r="H21" s="157">
        <v>0.38900000000000001</v>
      </c>
      <c r="I21" s="158">
        <v>15.28763579347148</v>
      </c>
      <c r="J21" s="156">
        <v>1.6663500893129399</v>
      </c>
      <c r="K21" s="156">
        <v>6.8080508018512544</v>
      </c>
      <c r="L21" s="158">
        <v>15.4</v>
      </c>
      <c r="M21" s="156" t="s">
        <v>73</v>
      </c>
      <c r="N21" s="156">
        <v>6.9731551020408169</v>
      </c>
      <c r="O21" s="159">
        <v>-3.4482758620689724E-2</v>
      </c>
      <c r="P21" s="160">
        <v>7.6923030000000003E-2</v>
      </c>
      <c r="Q21" s="160">
        <v>0.1323529</v>
      </c>
      <c r="R21" s="160">
        <v>0.2031249</v>
      </c>
      <c r="S21" s="160">
        <v>0.11594210000000001</v>
      </c>
      <c r="T21" s="160">
        <v>0.11191330000000001</v>
      </c>
      <c r="U21" s="159">
        <v>5.459029663086569E-2</v>
      </c>
      <c r="V21" s="160">
        <v>0.1102743785517554</v>
      </c>
      <c r="W21" s="160">
        <v>8.1691915514547228E-2</v>
      </c>
      <c r="X21" s="161">
        <v>7.2954543080035739E-2</v>
      </c>
      <c r="Y21" s="162">
        <v>0.33250001072883606</v>
      </c>
      <c r="Z21" s="163">
        <v>7.9545489379337919E-2</v>
      </c>
      <c r="AA21" s="154">
        <v>4.6666665077209473</v>
      </c>
    </row>
    <row r="22" spans="1:27" ht="14.65" customHeight="1" x14ac:dyDescent="0.3">
      <c r="A22" s="23" t="s">
        <v>138</v>
      </c>
      <c r="B22" s="23" t="s">
        <v>139</v>
      </c>
      <c r="C22" s="24" t="s">
        <v>137</v>
      </c>
      <c r="D22" s="164">
        <v>0.72</v>
      </c>
      <c r="E22" s="154">
        <v>1.8701300000000001</v>
      </c>
      <c r="F22" s="155">
        <v>191.2937306212531</v>
      </c>
      <c r="G22" s="156">
        <v>2.4253848437541668E-3</v>
      </c>
      <c r="H22" s="157">
        <v>0.33900000000000002</v>
      </c>
      <c r="I22" s="158">
        <v>13.385388150403971</v>
      </c>
      <c r="J22" s="156">
        <v>1.3201804771172936</v>
      </c>
      <c r="K22" s="156">
        <v>6.1220601045296155</v>
      </c>
      <c r="L22" s="158" t="s">
        <v>73</v>
      </c>
      <c r="M22" s="156" t="s">
        <v>73</v>
      </c>
      <c r="N22" s="156" t="s">
        <v>73</v>
      </c>
      <c r="O22" s="159">
        <v>0</v>
      </c>
      <c r="P22" s="160">
        <v>5.8823519999999997E-2</v>
      </c>
      <c r="Q22" s="160">
        <v>0.1076923</v>
      </c>
      <c r="R22" s="160">
        <v>0.2653778</v>
      </c>
      <c r="S22" s="160">
        <v>3.0042920000000001E-2</v>
      </c>
      <c r="T22" s="160">
        <v>0.1111111</v>
      </c>
      <c r="U22" s="159">
        <v>3.1371653700028687E-2</v>
      </c>
      <c r="V22" s="160">
        <v>9.9779364532615877E-2</v>
      </c>
      <c r="W22" s="160">
        <v>6.4533227026399201E-2</v>
      </c>
      <c r="X22" s="161">
        <v>5.1748252415156869E-2</v>
      </c>
      <c r="Y22" s="162" t="s">
        <v>73</v>
      </c>
      <c r="Z22" s="163" t="s">
        <v>73</v>
      </c>
      <c r="AA22" s="154">
        <v>3</v>
      </c>
    </row>
    <row r="23" spans="1:27" ht="14.65" customHeight="1" x14ac:dyDescent="0.3">
      <c r="A23" s="23" t="s">
        <v>140</v>
      </c>
      <c r="B23" s="23" t="s">
        <v>141</v>
      </c>
      <c r="C23" s="24" t="s">
        <v>137</v>
      </c>
      <c r="D23" s="164">
        <v>0.78500000000000003</v>
      </c>
      <c r="E23" s="154">
        <v>2.038961</v>
      </c>
      <c r="F23" s="155">
        <v>127.02819267683851</v>
      </c>
      <c r="G23" s="156">
        <v>4.0552648575757962E-3</v>
      </c>
      <c r="H23" s="157">
        <v>0.39100000000000001</v>
      </c>
      <c r="I23" s="158">
        <v>7.594667539579766</v>
      </c>
      <c r="J23" s="156">
        <v>0.57090596215435463</v>
      </c>
      <c r="K23" s="156">
        <v>4.3814921906518611</v>
      </c>
      <c r="L23" s="158" t="s">
        <v>73</v>
      </c>
      <c r="M23" s="156" t="s">
        <v>73</v>
      </c>
      <c r="N23" s="156" t="s">
        <v>73</v>
      </c>
      <c r="O23" s="159">
        <v>0</v>
      </c>
      <c r="P23" s="160">
        <v>8.9974330000000009E-3</v>
      </c>
      <c r="Q23" s="160">
        <v>4.388301E-2</v>
      </c>
      <c r="R23" s="160">
        <v>0.1893939</v>
      </c>
      <c r="S23" s="160">
        <v>0.12142860000000001</v>
      </c>
      <c r="T23" s="160">
        <v>4.666667E-2</v>
      </c>
      <c r="U23" s="159">
        <v>2.5065090618283565E-2</v>
      </c>
      <c r="V23" s="160">
        <v>7.8510011338152844E-2</v>
      </c>
      <c r="W23" s="160">
        <v>5.3731831016777407E-2</v>
      </c>
      <c r="X23" s="161">
        <v>6.3694268465042114E-2</v>
      </c>
      <c r="Y23" s="162" t="s">
        <v>73</v>
      </c>
      <c r="Z23" s="163" t="s">
        <v>73</v>
      </c>
      <c r="AA23" s="154">
        <v>3</v>
      </c>
    </row>
    <row r="24" spans="1:27" ht="14.65" customHeight="1" x14ac:dyDescent="0.3">
      <c r="A24" s="23" t="s">
        <v>142</v>
      </c>
      <c r="B24" s="23" t="s">
        <v>143</v>
      </c>
      <c r="C24" s="24" t="s">
        <v>137</v>
      </c>
      <c r="D24" s="164">
        <v>0.38</v>
      </c>
      <c r="E24" s="154">
        <v>0.98701300000000003</v>
      </c>
      <c r="F24" s="155">
        <v>7895.8987248962594</v>
      </c>
      <c r="G24" s="156">
        <v>11.652672880597368</v>
      </c>
      <c r="H24" s="157">
        <v>0.25</v>
      </c>
      <c r="I24" s="158">
        <v>10.436693085186167</v>
      </c>
      <c r="J24" s="156">
        <v>3.1888517450091007</v>
      </c>
      <c r="K24" s="156">
        <v>5.1129406959642649</v>
      </c>
      <c r="L24" s="158">
        <v>9.7435897435897445</v>
      </c>
      <c r="M24" s="156" t="s">
        <v>73</v>
      </c>
      <c r="N24" s="156">
        <v>5.3675294117647061</v>
      </c>
      <c r="O24" s="159">
        <v>1.3333333333333419E-2</v>
      </c>
      <c r="P24" s="160">
        <v>8.188608E-2</v>
      </c>
      <c r="Q24" s="160">
        <v>0.11238870000000001</v>
      </c>
      <c r="R24" s="160">
        <v>0.29529830000000001</v>
      </c>
      <c r="S24" s="160">
        <v>9.658768999999999E-2</v>
      </c>
      <c r="T24" s="160">
        <v>0.1453972</v>
      </c>
      <c r="U24" s="159">
        <v>0.17213905769013707</v>
      </c>
      <c r="V24" s="160">
        <v>0.31156772194040594</v>
      </c>
      <c r="W24" s="160">
        <v>0.22678051414137701</v>
      </c>
      <c r="X24" s="161">
        <v>9.0421050002700398E-2</v>
      </c>
      <c r="Y24" s="162">
        <v>0.40575000643730164</v>
      </c>
      <c r="Z24" s="163">
        <v>6.776317483500427E-2</v>
      </c>
      <c r="AA24" s="154">
        <v>5</v>
      </c>
    </row>
    <row r="25" spans="1:27" ht="14.65" customHeight="1" x14ac:dyDescent="0.3">
      <c r="A25" s="23" t="s">
        <v>144</v>
      </c>
      <c r="B25" s="23" t="s">
        <v>145</v>
      </c>
      <c r="C25" s="24" t="s">
        <v>146</v>
      </c>
      <c r="D25" s="164">
        <v>0.307</v>
      </c>
      <c r="E25" s="154">
        <v>0.79740259999999996</v>
      </c>
      <c r="F25" s="155">
        <v>188.50904973312058</v>
      </c>
      <c r="G25" s="156">
        <v>0.26001584500280128</v>
      </c>
      <c r="H25" s="157">
        <v>0.44219999999999998</v>
      </c>
      <c r="I25" s="158">
        <v>8.1540507624348795</v>
      </c>
      <c r="J25" s="156">
        <v>0.76349516111760485</v>
      </c>
      <c r="K25" s="156">
        <v>5.9221954962863945</v>
      </c>
      <c r="L25" s="158" t="s">
        <v>73</v>
      </c>
      <c r="M25" s="156" t="s">
        <v>73</v>
      </c>
      <c r="N25" s="156" t="s">
        <v>73</v>
      </c>
      <c r="O25" s="159">
        <v>6.5573770491802463E-3</v>
      </c>
      <c r="P25" s="160">
        <v>0.10431660000000001</v>
      </c>
      <c r="Q25" s="160">
        <v>0.10431660000000001</v>
      </c>
      <c r="R25" s="160">
        <v>7.3426519999999995E-2</v>
      </c>
      <c r="S25" s="160">
        <v>-0.16367450000000003</v>
      </c>
      <c r="T25" s="160">
        <v>-0.18307379999999998</v>
      </c>
      <c r="U25" s="159">
        <v>3.9733542895334061E-2</v>
      </c>
      <c r="V25" s="160">
        <v>9.5798557414206287E-2</v>
      </c>
      <c r="W25" s="160">
        <v>5.5768449204453188E-2</v>
      </c>
      <c r="X25" s="161">
        <v>9.7719867522631093E-2</v>
      </c>
      <c r="Y25" s="162">
        <v>0.31299999356269836</v>
      </c>
      <c r="Z25" s="163">
        <v>1.9543952972958856E-2</v>
      </c>
      <c r="AA25" s="154">
        <v>4.5</v>
      </c>
    </row>
    <row r="26" spans="1:27" ht="14.65" customHeight="1" x14ac:dyDescent="0.3">
      <c r="A26" s="29" t="s">
        <v>147</v>
      </c>
      <c r="B26" s="29" t="s">
        <v>148</v>
      </c>
      <c r="C26" s="30" t="s">
        <v>146</v>
      </c>
      <c r="D26" s="165">
        <v>2.1800000000000002</v>
      </c>
      <c r="E26" s="166">
        <v>5.6623380000000001</v>
      </c>
      <c r="F26" s="167">
        <v>507.89849080873819</v>
      </c>
      <c r="G26" s="168">
        <v>5.2318340782238529E-2</v>
      </c>
      <c r="H26" s="169">
        <v>0.30680000000000002</v>
      </c>
      <c r="I26" s="170">
        <v>8.5954013293584275</v>
      </c>
      <c r="J26" s="168">
        <v>1.2377949437466318</v>
      </c>
      <c r="K26" s="168">
        <v>4.3510671989576792</v>
      </c>
      <c r="L26" s="170" t="s">
        <v>73</v>
      </c>
      <c r="M26" s="168" t="s">
        <v>73</v>
      </c>
      <c r="N26" s="168" t="s">
        <v>73</v>
      </c>
      <c r="O26" s="171">
        <v>1.3953488372093092E-2</v>
      </c>
      <c r="P26" s="172">
        <v>-4.5662360000000004E-3</v>
      </c>
      <c r="Q26" s="172">
        <v>1.3953439999999999E-2</v>
      </c>
      <c r="R26" s="172">
        <v>-9.1666700000000004E-2</v>
      </c>
      <c r="S26" s="172">
        <v>-0.128</v>
      </c>
      <c r="T26" s="172">
        <v>-0.22142859999999998</v>
      </c>
      <c r="U26" s="171">
        <v>0.11979931298857981</v>
      </c>
      <c r="V26" s="172">
        <v>0.15147849571458627</v>
      </c>
      <c r="W26" s="172">
        <v>0.12814555334463468</v>
      </c>
      <c r="X26" s="173">
        <v>4.197247668143806E-2</v>
      </c>
      <c r="Y26" s="174" t="s">
        <v>73</v>
      </c>
      <c r="Z26" s="169" t="s">
        <v>73</v>
      </c>
      <c r="AA26" s="166">
        <v>5</v>
      </c>
    </row>
    <row r="27" spans="1:27" ht="14.65" customHeight="1" x14ac:dyDescent="0.3">
      <c r="A27" s="23" t="s">
        <v>149</v>
      </c>
      <c r="B27" s="23" t="s">
        <v>150</v>
      </c>
      <c r="C27" s="24" t="s">
        <v>146</v>
      </c>
      <c r="D27" s="164">
        <v>0.48</v>
      </c>
      <c r="E27" s="154">
        <v>1.246753</v>
      </c>
      <c r="F27" s="155">
        <v>412.50590668294268</v>
      </c>
      <c r="G27" s="156">
        <v>4.5387159848291669E-2</v>
      </c>
      <c r="H27" s="157">
        <v>0.25469999999999998</v>
      </c>
      <c r="I27" s="158">
        <v>19.567875632742108</v>
      </c>
      <c r="J27" s="156">
        <v>1.6117360002968257</v>
      </c>
      <c r="K27" s="156">
        <v>9.2223637505523737</v>
      </c>
      <c r="L27" s="158" t="s">
        <v>73</v>
      </c>
      <c r="M27" s="156" t="s">
        <v>73</v>
      </c>
      <c r="N27" s="156" t="s">
        <v>73</v>
      </c>
      <c r="O27" s="159">
        <v>1.0526315789473717E-2</v>
      </c>
      <c r="P27" s="160">
        <v>0</v>
      </c>
      <c r="Q27" s="160">
        <v>4.1841309999999998E-3</v>
      </c>
      <c r="R27" s="160">
        <v>-1.639345E-2</v>
      </c>
      <c r="S27" s="160">
        <v>0.28000000000000003</v>
      </c>
      <c r="T27" s="160">
        <v>0.26984130000000001</v>
      </c>
      <c r="U27" s="159">
        <v>7.546642703250496E-2</v>
      </c>
      <c r="V27" s="160">
        <v>9.1297483425071185E-2</v>
      </c>
      <c r="W27" s="160">
        <v>7.4219755379713148E-2</v>
      </c>
      <c r="X27" s="161">
        <v>0.1875000074505806</v>
      </c>
      <c r="Y27" s="162">
        <v>0.5559999942779541</v>
      </c>
      <c r="Z27" s="163">
        <v>0.15833332141240453</v>
      </c>
      <c r="AA27" s="154">
        <v>4</v>
      </c>
    </row>
    <row r="28" spans="1:27" ht="14.65" customHeight="1" x14ac:dyDescent="0.3">
      <c r="A28" s="23" t="s">
        <v>151</v>
      </c>
      <c r="B28" s="23" t="s">
        <v>152</v>
      </c>
      <c r="C28" s="24" t="s">
        <v>146</v>
      </c>
      <c r="D28" s="164">
        <v>0.17100000000000001</v>
      </c>
      <c r="E28" s="154">
        <v>0.44415579999999999</v>
      </c>
      <c r="F28" s="155">
        <v>2313.4340991804015</v>
      </c>
      <c r="G28" s="156">
        <v>8.3791342319216362</v>
      </c>
      <c r="H28" s="157">
        <v>0.2</v>
      </c>
      <c r="I28" s="158" t="s">
        <v>73</v>
      </c>
      <c r="J28" s="156" t="s">
        <v>73</v>
      </c>
      <c r="K28" s="156" t="s">
        <v>73</v>
      </c>
      <c r="L28" s="158">
        <v>17.100000000000001</v>
      </c>
      <c r="M28" s="156" t="s">
        <v>73</v>
      </c>
      <c r="N28" s="156">
        <v>6.9576453449282525</v>
      </c>
      <c r="O28" s="159">
        <v>-1.156069364161838E-2</v>
      </c>
      <c r="P28" s="160">
        <v>-1.7241349999999999E-2</v>
      </c>
      <c r="Q28" s="160">
        <v>0.29545460000000001</v>
      </c>
      <c r="R28" s="160">
        <v>0.44915250000000001</v>
      </c>
      <c r="S28" s="160" t="s">
        <v>73</v>
      </c>
      <c r="T28" s="160" t="s">
        <v>73</v>
      </c>
      <c r="U28" s="159" t="s">
        <v>73</v>
      </c>
      <c r="V28" s="160" t="s">
        <v>73</v>
      </c>
      <c r="W28" s="160" t="s">
        <v>73</v>
      </c>
      <c r="X28" s="161">
        <v>6.5029239314689971E-2</v>
      </c>
      <c r="Y28" s="162">
        <v>0.14374999701976776</v>
      </c>
      <c r="Z28" s="163">
        <v>-0.15935674257445764</v>
      </c>
      <c r="AA28" s="154">
        <v>3.7142856121063232</v>
      </c>
    </row>
    <row r="29" spans="1:27" ht="14.65" customHeight="1" x14ac:dyDescent="0.3">
      <c r="A29" s="23" t="s">
        <v>153</v>
      </c>
      <c r="B29" s="23" t="s">
        <v>154</v>
      </c>
      <c r="C29" s="24" t="s">
        <v>146</v>
      </c>
      <c r="D29" s="164">
        <v>6.3E-2</v>
      </c>
      <c r="E29" s="154">
        <v>0.16363639999999999</v>
      </c>
      <c r="F29" s="155">
        <v>216.02092211761337</v>
      </c>
      <c r="G29" s="156">
        <v>3.3127591777269844E-2</v>
      </c>
      <c r="H29" s="157">
        <v>0.59540000000000004</v>
      </c>
      <c r="I29" s="158" t="s">
        <v>73</v>
      </c>
      <c r="J29" s="156">
        <v>0.93892984783665712</v>
      </c>
      <c r="K29" s="156">
        <v>4.41909504909259</v>
      </c>
      <c r="L29" s="158" t="s">
        <v>73</v>
      </c>
      <c r="M29" s="156" t="s">
        <v>73</v>
      </c>
      <c r="N29" s="156" t="s">
        <v>73</v>
      </c>
      <c r="O29" s="159">
        <v>1.6129032258064502E-2</v>
      </c>
      <c r="P29" s="160">
        <v>0</v>
      </c>
      <c r="Q29" s="160">
        <v>-1.5625050000000001E-2</v>
      </c>
      <c r="R29" s="160">
        <v>-4.5454540000000002E-2</v>
      </c>
      <c r="S29" s="160">
        <v>-0.31521740000000004</v>
      </c>
      <c r="T29" s="160">
        <v>-0.1710526</v>
      </c>
      <c r="U29" s="159" t="s">
        <v>73</v>
      </c>
      <c r="V29" s="160" t="s">
        <v>73</v>
      </c>
      <c r="W29" s="160" t="s">
        <v>73</v>
      </c>
      <c r="X29" s="161" t="s">
        <v>73</v>
      </c>
      <c r="Y29" s="162">
        <v>6.5999999642372131E-2</v>
      </c>
      <c r="Z29" s="163">
        <v>4.761904194241473E-2</v>
      </c>
      <c r="AA29" s="154">
        <v>3</v>
      </c>
    </row>
    <row r="30" spans="1:27" ht="14.65" customHeight="1" x14ac:dyDescent="0.3">
      <c r="A30" s="23" t="s">
        <v>155</v>
      </c>
      <c r="B30" s="23" t="s">
        <v>156</v>
      </c>
      <c r="C30" s="24" t="s">
        <v>146</v>
      </c>
      <c r="D30" s="164">
        <v>0.94</v>
      </c>
      <c r="E30" s="154">
        <v>2.4415580000000001</v>
      </c>
      <c r="F30" s="155">
        <v>228.55606822112529</v>
      </c>
      <c r="G30" s="156">
        <v>7.7780453465787242E-2</v>
      </c>
      <c r="H30" s="157">
        <v>0.27610000000000001</v>
      </c>
      <c r="I30" s="158">
        <v>7.8063561305761935</v>
      </c>
      <c r="J30" s="156">
        <v>3.2259572710505626</v>
      </c>
      <c r="K30" s="156">
        <v>5.3012512288886775</v>
      </c>
      <c r="L30" s="158" t="s">
        <v>73</v>
      </c>
      <c r="M30" s="156" t="s">
        <v>73</v>
      </c>
      <c r="N30" s="156" t="s">
        <v>73</v>
      </c>
      <c r="O30" s="159">
        <v>1.6216216216216051E-2</v>
      </c>
      <c r="P30" s="160">
        <v>-2.0833309999999997E-2</v>
      </c>
      <c r="Q30" s="160">
        <v>0.1058823</v>
      </c>
      <c r="R30" s="160">
        <v>0.40298499999999998</v>
      </c>
      <c r="S30" s="160">
        <v>1.7367089999999998</v>
      </c>
      <c r="T30" s="160">
        <v>1.604819</v>
      </c>
      <c r="U30" s="159">
        <v>0.192391401082466</v>
      </c>
      <c r="V30" s="160">
        <v>0.46252135415668971</v>
      </c>
      <c r="W30" s="160">
        <v>0.37423136552679881</v>
      </c>
      <c r="X30" s="161">
        <v>3.2377427324969718E-2</v>
      </c>
      <c r="Y30" s="162">
        <v>1.0900000333786011</v>
      </c>
      <c r="Z30" s="163">
        <v>0.15957450359425662</v>
      </c>
      <c r="AA30" s="154">
        <v>4</v>
      </c>
    </row>
    <row r="31" spans="1:27" ht="14.65" customHeight="1" x14ac:dyDescent="0.3">
      <c r="A31" s="23" t="s">
        <v>157</v>
      </c>
      <c r="B31" s="23" t="s">
        <v>158</v>
      </c>
      <c r="C31" s="24" t="s">
        <v>159</v>
      </c>
      <c r="D31" s="164">
        <v>0.184</v>
      </c>
      <c r="E31" s="154">
        <v>0.47792210000000002</v>
      </c>
      <c r="F31" s="155">
        <v>2069.6470037433278</v>
      </c>
      <c r="G31" s="156">
        <v>9.4212913443135875</v>
      </c>
      <c r="H31" s="157">
        <v>0.48809999999999998</v>
      </c>
      <c r="I31" s="158">
        <v>16.313503001828874</v>
      </c>
      <c r="J31" s="156">
        <v>1.2386750095776295</v>
      </c>
      <c r="K31" s="156">
        <v>12.851471105759195</v>
      </c>
      <c r="L31" s="158">
        <v>13.142857142857142</v>
      </c>
      <c r="M31" s="156" t="s">
        <v>73</v>
      </c>
      <c r="N31" s="156">
        <v>10.663708804228225</v>
      </c>
      <c r="O31" s="159">
        <v>-5.4054054054054612E-3</v>
      </c>
      <c r="P31" s="160">
        <v>0</v>
      </c>
      <c r="Q31" s="160">
        <v>0.13580249999999999</v>
      </c>
      <c r="R31" s="160">
        <v>0.24324319999999999</v>
      </c>
      <c r="S31" s="160">
        <v>0.38345860000000004</v>
      </c>
      <c r="T31" s="160">
        <v>0.3333334</v>
      </c>
      <c r="U31" s="159">
        <v>4.2474700205166173E-2</v>
      </c>
      <c r="V31" s="160">
        <v>7.6063298313946065E-2</v>
      </c>
      <c r="W31" s="160">
        <v>6.2836862422649922E-2</v>
      </c>
      <c r="X31" s="161">
        <v>5.7173913101787155E-2</v>
      </c>
      <c r="Y31" s="162">
        <v>0.18433333933353424</v>
      </c>
      <c r="Z31" s="163">
        <v>1.8116268126862067E-3</v>
      </c>
      <c r="AA31" s="154">
        <v>4.1666665077209473</v>
      </c>
    </row>
    <row r="32" spans="1:27" ht="14.65" customHeight="1" x14ac:dyDescent="0.3">
      <c r="A32" s="29" t="s">
        <v>160</v>
      </c>
      <c r="B32" s="29" t="s">
        <v>161</v>
      </c>
      <c r="C32" s="30" t="s">
        <v>159</v>
      </c>
      <c r="D32" s="165">
        <v>0.183</v>
      </c>
      <c r="E32" s="166">
        <v>0.47532469999999999</v>
      </c>
      <c r="F32" s="167">
        <v>453.71981251226737</v>
      </c>
      <c r="G32" s="168">
        <v>0.32463767919043718</v>
      </c>
      <c r="H32" s="169">
        <v>0.24349999999999999</v>
      </c>
      <c r="I32" s="170">
        <v>7.5773259215382369</v>
      </c>
      <c r="J32" s="168">
        <v>0.91801964954221849</v>
      </c>
      <c r="K32" s="168">
        <v>4.7957584954454227</v>
      </c>
      <c r="L32" s="170" t="s">
        <v>73</v>
      </c>
      <c r="M32" s="168" t="s">
        <v>73</v>
      </c>
      <c r="N32" s="168" t="s">
        <v>73</v>
      </c>
      <c r="O32" s="171">
        <v>-5.4347826086956763E-3</v>
      </c>
      <c r="P32" s="172">
        <v>-5.6701059999999998E-2</v>
      </c>
      <c r="Q32" s="172">
        <v>-6.1538430000000005E-2</v>
      </c>
      <c r="R32" s="172">
        <v>0.72641509999999998</v>
      </c>
      <c r="S32" s="172">
        <v>0.90625</v>
      </c>
      <c r="T32" s="172">
        <v>0.83</v>
      </c>
      <c r="U32" s="171">
        <v>8.8523511449810979E-2</v>
      </c>
      <c r="V32" s="172">
        <v>0.12628927637953866</v>
      </c>
      <c r="W32" s="172">
        <v>0.10234426078493118</v>
      </c>
      <c r="X32" s="173">
        <v>4.3956046043844017E-2</v>
      </c>
      <c r="Y32" s="174" t="s">
        <v>73</v>
      </c>
      <c r="Z32" s="169" t="s">
        <v>73</v>
      </c>
      <c r="AA32" s="166" t="s">
        <v>73</v>
      </c>
    </row>
    <row r="33" spans="1:123" ht="14.65" customHeight="1" x14ac:dyDescent="0.3">
      <c r="A33" s="23" t="s">
        <v>162</v>
      </c>
      <c r="B33" s="23" t="s">
        <v>163</v>
      </c>
      <c r="C33" s="24" t="s">
        <v>159</v>
      </c>
      <c r="D33" s="164">
        <v>0.15</v>
      </c>
      <c r="E33" s="154">
        <v>0.38961040000000002</v>
      </c>
      <c r="F33" s="155">
        <v>569.82991791342477</v>
      </c>
      <c r="G33" s="156">
        <v>0.18034722558848001</v>
      </c>
      <c r="H33" s="157">
        <v>0.31769999999999998</v>
      </c>
      <c r="I33" s="158">
        <v>8.5494446258457941</v>
      </c>
      <c r="J33" s="156">
        <v>0.75578494189345946</v>
      </c>
      <c r="K33" s="156">
        <v>5.385007710949548</v>
      </c>
      <c r="L33" s="158" t="s">
        <v>73</v>
      </c>
      <c r="M33" s="156" t="s">
        <v>73</v>
      </c>
      <c r="N33" s="156" t="s">
        <v>73</v>
      </c>
      <c r="O33" s="159">
        <v>6.7114093959732557E-3</v>
      </c>
      <c r="P33" s="160">
        <v>0</v>
      </c>
      <c r="Q33" s="160">
        <v>0.5</v>
      </c>
      <c r="R33" s="160">
        <v>1.3076920000000001</v>
      </c>
      <c r="S33" s="160">
        <v>1.5862069999999999</v>
      </c>
      <c r="T33" s="160">
        <v>1.5862069999999999</v>
      </c>
      <c r="U33" s="159">
        <v>4.7972892752618096E-2</v>
      </c>
      <c r="V33" s="160">
        <v>9.0537745696914099E-2</v>
      </c>
      <c r="W33" s="160">
        <v>6.7545916634887307E-2</v>
      </c>
      <c r="X33" s="161">
        <v>3.666666646798452E-2</v>
      </c>
      <c r="Y33" s="162">
        <v>0.11999999731779099</v>
      </c>
      <c r="Z33" s="163">
        <v>-0.20000001788139343</v>
      </c>
      <c r="AA33" s="154">
        <v>3</v>
      </c>
    </row>
    <row r="34" spans="1:123" ht="14.65" customHeight="1" x14ac:dyDescent="0.3">
      <c r="A34" s="23" t="s">
        <v>164</v>
      </c>
      <c r="B34" s="23" t="s">
        <v>165</v>
      </c>
      <c r="C34" s="24" t="s">
        <v>159</v>
      </c>
      <c r="D34" s="164">
        <v>0.17499999999999999</v>
      </c>
      <c r="E34" s="154">
        <v>0.45454549999999999</v>
      </c>
      <c r="F34" s="155">
        <v>72.725382992465541</v>
      </c>
      <c r="G34" s="156">
        <v>5.7861849942028578E-3</v>
      </c>
      <c r="H34" s="157">
        <v>0.28039999999999998</v>
      </c>
      <c r="I34" s="158">
        <v>14.480761027701099</v>
      </c>
      <c r="J34" s="156">
        <v>1.0146885785949644</v>
      </c>
      <c r="K34" s="156">
        <v>6.5738356346959028</v>
      </c>
      <c r="L34" s="158" t="s">
        <v>73</v>
      </c>
      <c r="M34" s="156" t="s">
        <v>73</v>
      </c>
      <c r="N34" s="156" t="s">
        <v>73</v>
      </c>
      <c r="O34" s="159">
        <v>1.1560693641618602E-2</v>
      </c>
      <c r="P34" s="160">
        <v>-1.6853949999999999E-2</v>
      </c>
      <c r="Q34" s="160">
        <v>-2.7777820000000002E-2</v>
      </c>
      <c r="R34" s="160">
        <v>-0.20454550000000002</v>
      </c>
      <c r="S34" s="160">
        <v>-0.375</v>
      </c>
      <c r="T34" s="160">
        <v>-0.45652169999999997</v>
      </c>
      <c r="U34" s="159">
        <v>2.5352210558257406E-2</v>
      </c>
      <c r="V34" s="160">
        <v>6.0487633067371475E-2</v>
      </c>
      <c r="W34" s="160">
        <v>5.2543013749385477E-2</v>
      </c>
      <c r="X34" s="161">
        <v>0.37034285920006893</v>
      </c>
      <c r="Y34" s="162" t="s">
        <v>73</v>
      </c>
      <c r="Z34" s="163" t="s">
        <v>73</v>
      </c>
      <c r="AA34" s="154">
        <v>0</v>
      </c>
    </row>
    <row r="35" spans="1:123" ht="14.65" customHeight="1" x14ac:dyDescent="0.3">
      <c r="A35" s="23" t="s">
        <v>166</v>
      </c>
      <c r="B35" s="23" t="s">
        <v>167</v>
      </c>
      <c r="C35" s="24" t="s">
        <v>159</v>
      </c>
      <c r="D35" s="164">
        <v>0.217</v>
      </c>
      <c r="E35" s="154">
        <v>0.56363640000000004</v>
      </c>
      <c r="F35" s="155">
        <v>112.51895988421259</v>
      </c>
      <c r="G35" s="156">
        <v>2.2073468956562214E-2</v>
      </c>
      <c r="H35" s="157">
        <v>0.31580000000000003</v>
      </c>
      <c r="I35" s="158">
        <v>37.18300081018392</v>
      </c>
      <c r="J35" s="156">
        <v>1.0345048177547165</v>
      </c>
      <c r="K35" s="156">
        <v>5.6593711821775061</v>
      </c>
      <c r="L35" s="158" t="s">
        <v>73</v>
      </c>
      <c r="M35" s="156" t="s">
        <v>73</v>
      </c>
      <c r="N35" s="156" t="s">
        <v>73</v>
      </c>
      <c r="O35" s="159">
        <v>-1.3636363636363669E-2</v>
      </c>
      <c r="P35" s="160">
        <v>9.3023089999999999E-3</v>
      </c>
      <c r="Q35" s="160">
        <v>-3.5555530000000002E-2</v>
      </c>
      <c r="R35" s="160">
        <v>5.8536590000000006E-2</v>
      </c>
      <c r="S35" s="160">
        <v>-0.34441090000000002</v>
      </c>
      <c r="T35" s="160">
        <v>-0.37463979999999997</v>
      </c>
      <c r="U35" s="159">
        <v>3.6947645247240396E-2</v>
      </c>
      <c r="V35" s="160">
        <v>8.9170511723072443E-2</v>
      </c>
      <c r="W35" s="160">
        <v>3.7101602443016038E-2</v>
      </c>
      <c r="X35" s="161">
        <v>0.33486238039961647</v>
      </c>
      <c r="Y35" s="162" t="s">
        <v>73</v>
      </c>
      <c r="Z35" s="163" t="s">
        <v>73</v>
      </c>
      <c r="AA35" s="154">
        <v>0</v>
      </c>
    </row>
    <row r="36" spans="1:123" ht="14.65" customHeight="1" x14ac:dyDescent="0.3">
      <c r="A36" s="23" t="s">
        <v>168</v>
      </c>
      <c r="B36" s="23" t="s">
        <v>169</v>
      </c>
      <c r="C36" s="24" t="s">
        <v>159</v>
      </c>
      <c r="D36" s="164">
        <v>0.16900000000000001</v>
      </c>
      <c r="E36" s="154">
        <v>0.43896099999999999</v>
      </c>
      <c r="F36" s="155">
        <v>313.58840079992865</v>
      </c>
      <c r="G36" s="156">
        <v>0.15501255767005914</v>
      </c>
      <c r="H36" s="157">
        <v>0.31490000000000001</v>
      </c>
      <c r="I36" s="158">
        <v>7.9773424480331094</v>
      </c>
      <c r="J36" s="156">
        <v>0.79685488660897508</v>
      </c>
      <c r="K36" s="156">
        <v>4.5730937175282076</v>
      </c>
      <c r="L36" s="158" t="s">
        <v>73</v>
      </c>
      <c r="M36" s="156" t="s">
        <v>73</v>
      </c>
      <c r="N36" s="156" t="s">
        <v>73</v>
      </c>
      <c r="O36" s="159">
        <v>1.1976047904191711E-2</v>
      </c>
      <c r="P36" s="160">
        <v>-2.87356E-2</v>
      </c>
      <c r="Q36" s="160">
        <v>0.69</v>
      </c>
      <c r="R36" s="160">
        <v>1.380282</v>
      </c>
      <c r="S36" s="160">
        <v>1.13924</v>
      </c>
      <c r="T36" s="160">
        <v>1.6</v>
      </c>
      <c r="U36" s="159">
        <v>5.9355722302500628E-2</v>
      </c>
      <c r="V36" s="160">
        <v>0.10402484337284046</v>
      </c>
      <c r="W36" s="160">
        <v>7.7702262955164511E-2</v>
      </c>
      <c r="X36" s="161">
        <v>6.2130176677153655E-2</v>
      </c>
      <c r="Y36" s="162" t="s">
        <v>73</v>
      </c>
      <c r="Z36" s="163" t="s">
        <v>73</v>
      </c>
      <c r="AA36" s="154" t="s">
        <v>73</v>
      </c>
    </row>
    <row r="37" spans="1:123" ht="14.65" customHeight="1" x14ac:dyDescent="0.3">
      <c r="A37" s="23" t="s">
        <v>170</v>
      </c>
      <c r="B37" s="23" t="s">
        <v>171</v>
      </c>
      <c r="C37" s="24" t="s">
        <v>159</v>
      </c>
      <c r="D37" s="164">
        <v>0.17</v>
      </c>
      <c r="E37" s="154">
        <v>0.44155840000000002</v>
      </c>
      <c r="F37" s="155">
        <v>297.99449857155838</v>
      </c>
      <c r="G37" s="156">
        <v>0.14851390810014117</v>
      </c>
      <c r="H37" s="157">
        <v>0.48949999999999999</v>
      </c>
      <c r="I37" s="158">
        <v>52.003671394352807</v>
      </c>
      <c r="J37" s="156">
        <v>0.79590199446967624</v>
      </c>
      <c r="K37" s="156">
        <v>4.5134216135201868</v>
      </c>
      <c r="L37" s="158" t="s">
        <v>73</v>
      </c>
      <c r="M37" s="156" t="s">
        <v>73</v>
      </c>
      <c r="N37" s="156" t="s">
        <v>73</v>
      </c>
      <c r="O37" s="159">
        <v>1.1904761904761862E-2</v>
      </c>
      <c r="P37" s="160">
        <v>-2.8571409999999998E-2</v>
      </c>
      <c r="Q37" s="160">
        <v>0.7</v>
      </c>
      <c r="R37" s="160">
        <v>1.361111</v>
      </c>
      <c r="S37" s="160">
        <v>1.179487</v>
      </c>
      <c r="T37" s="160">
        <v>1.5757579999999998</v>
      </c>
      <c r="U37" s="159">
        <v>5.8821856129257742E-2</v>
      </c>
      <c r="V37" s="160">
        <v>0.10319715111698886</v>
      </c>
      <c r="W37" s="160">
        <v>7.7035316988716823E-2</v>
      </c>
      <c r="X37" s="161">
        <v>6.1764705049640989E-2</v>
      </c>
      <c r="Y37" s="162" t="s">
        <v>73</v>
      </c>
      <c r="Z37" s="163" t="s">
        <v>73</v>
      </c>
      <c r="AA37" s="154" t="s">
        <v>73</v>
      </c>
    </row>
    <row r="38" spans="1:123" ht="14.65" customHeight="1" x14ac:dyDescent="0.3">
      <c r="A38" s="29" t="s">
        <v>172</v>
      </c>
      <c r="B38" s="29" t="s">
        <v>173</v>
      </c>
      <c r="C38" s="30" t="s">
        <v>174</v>
      </c>
      <c r="D38" s="165">
        <v>0.57499999999999996</v>
      </c>
      <c r="E38" s="166">
        <v>1.493506</v>
      </c>
      <c r="F38" s="167">
        <v>186.53106736382659</v>
      </c>
      <c r="G38" s="168">
        <v>4.4616972269982617E-2</v>
      </c>
      <c r="H38" s="169">
        <v>0.4859</v>
      </c>
      <c r="I38" s="170">
        <v>7.3917904598217108</v>
      </c>
      <c r="J38" s="168">
        <v>1.2399349280744882</v>
      </c>
      <c r="K38" s="168">
        <v>7.0746501049168566</v>
      </c>
      <c r="L38" s="170" t="s">
        <v>73</v>
      </c>
      <c r="M38" s="168" t="s">
        <v>73</v>
      </c>
      <c r="N38" s="168" t="s">
        <v>73</v>
      </c>
      <c r="O38" s="171">
        <v>0</v>
      </c>
      <c r="P38" s="172">
        <v>8.7719419999999996E-3</v>
      </c>
      <c r="Q38" s="172">
        <v>0.1979167</v>
      </c>
      <c r="R38" s="172">
        <v>0.51315789999999994</v>
      </c>
      <c r="S38" s="172">
        <v>0.92953019999999997</v>
      </c>
      <c r="T38" s="172">
        <v>0.98961929999999998</v>
      </c>
      <c r="U38" s="171">
        <v>7.615358009762431E-2</v>
      </c>
      <c r="V38" s="172">
        <v>0.17555140724818952</v>
      </c>
      <c r="W38" s="172">
        <v>9.8630139298910666E-2</v>
      </c>
      <c r="X38" s="173">
        <v>7.4782611235328353E-2</v>
      </c>
      <c r="Y38" s="174" t="s">
        <v>73</v>
      </c>
      <c r="Z38" s="169" t="s">
        <v>73</v>
      </c>
      <c r="AA38" s="166" t="s">
        <v>73</v>
      </c>
    </row>
    <row r="39" spans="1:123" ht="14.65" customHeight="1" x14ac:dyDescent="0.3">
      <c r="A39" s="23" t="s">
        <v>175</v>
      </c>
      <c r="B39" s="23" t="s">
        <v>176</v>
      </c>
      <c r="C39" s="24" t="s">
        <v>174</v>
      </c>
      <c r="D39" s="164">
        <v>0.17399999999999999</v>
      </c>
      <c r="E39" s="154">
        <v>0.45194810000000002</v>
      </c>
      <c r="F39" s="155">
        <v>1563.4695243707624</v>
      </c>
      <c r="G39" s="156">
        <v>12.896165007507474</v>
      </c>
      <c r="H39" s="157">
        <v>0.34</v>
      </c>
      <c r="I39" s="158">
        <v>9.0291108397701123</v>
      </c>
      <c r="J39" s="156">
        <v>1.8397829690693883</v>
      </c>
      <c r="K39" s="156">
        <v>6.7145090692429505</v>
      </c>
      <c r="L39" s="158">
        <v>17.399999999999999</v>
      </c>
      <c r="M39" s="156">
        <v>1.831578947368421</v>
      </c>
      <c r="N39" s="156">
        <v>8.6511620119451376</v>
      </c>
      <c r="O39" s="159">
        <v>-1.1363636363636354E-2</v>
      </c>
      <c r="P39" s="160">
        <v>0</v>
      </c>
      <c r="Q39" s="160">
        <v>0.2253521</v>
      </c>
      <c r="R39" s="160">
        <v>0.47457630000000001</v>
      </c>
      <c r="S39" s="160" t="s">
        <v>73</v>
      </c>
      <c r="T39" s="160">
        <v>0.55357140000000005</v>
      </c>
      <c r="U39" s="159" t="s">
        <v>73</v>
      </c>
      <c r="V39" s="160" t="s">
        <v>73</v>
      </c>
      <c r="W39" s="160" t="s">
        <v>73</v>
      </c>
      <c r="X39" s="161">
        <v>5.7471263083233227E-2</v>
      </c>
      <c r="Y39" s="162">
        <v>0.18125000596046448</v>
      </c>
      <c r="Z39" s="163">
        <v>4.1666700922209809E-2</v>
      </c>
      <c r="AA39" s="154">
        <v>4.8000001907348633</v>
      </c>
    </row>
    <row r="40" spans="1:123" ht="14.65" customHeight="1" x14ac:dyDescent="0.3">
      <c r="A40" s="23" t="s">
        <v>177</v>
      </c>
      <c r="B40" s="23" t="s">
        <v>178</v>
      </c>
      <c r="C40" s="24" t="s">
        <v>179</v>
      </c>
      <c r="D40" s="164">
        <v>1.0109999999999999</v>
      </c>
      <c r="E40" s="154">
        <v>2.6259739999999998</v>
      </c>
      <c r="F40" s="155">
        <v>1969.4293447870355</v>
      </c>
      <c r="G40" s="156">
        <v>4.7234285247082095</v>
      </c>
      <c r="H40" s="157">
        <v>0.44619999999999999</v>
      </c>
      <c r="I40" s="158">
        <v>8.9485659918506837</v>
      </c>
      <c r="J40" s="156">
        <v>1.1238728336193577</v>
      </c>
      <c r="K40" s="156">
        <v>5.2334635168254069</v>
      </c>
      <c r="L40" s="158">
        <v>10.109999999999998</v>
      </c>
      <c r="M40" s="156" t="s">
        <v>73</v>
      </c>
      <c r="N40" s="156">
        <v>5.1810861594867088</v>
      </c>
      <c r="O40" s="159">
        <v>-6.8762278978390379E-3</v>
      </c>
      <c r="P40" s="160">
        <v>-2.6949020000000001E-2</v>
      </c>
      <c r="Q40" s="160">
        <v>1.9153240000000002E-2</v>
      </c>
      <c r="R40" s="160">
        <v>0.1978673</v>
      </c>
      <c r="S40" s="160">
        <v>0.110989</v>
      </c>
      <c r="T40" s="160">
        <v>7.5531920000000002E-2</v>
      </c>
      <c r="U40" s="159">
        <v>1.0455830493464522E-2</v>
      </c>
      <c r="V40" s="160">
        <v>0.13035657957948554</v>
      </c>
      <c r="W40" s="160">
        <v>8.6420760150424214E-2</v>
      </c>
      <c r="X40" s="161">
        <v>5.4401582296712936E-2</v>
      </c>
      <c r="Y40" s="162">
        <v>1.1210000514984131</v>
      </c>
      <c r="Z40" s="163">
        <v>0.10880321612108124</v>
      </c>
      <c r="AA40" s="154">
        <v>4</v>
      </c>
    </row>
    <row r="41" spans="1:123" ht="14.65" customHeight="1" x14ac:dyDescent="0.3">
      <c r="A41" s="23" t="s">
        <v>180</v>
      </c>
      <c r="B41" s="23" t="s">
        <v>181</v>
      </c>
      <c r="C41" s="24" t="s">
        <v>179</v>
      </c>
      <c r="D41" s="164">
        <v>0.27900000000000003</v>
      </c>
      <c r="E41" s="154">
        <v>0.72467530000000002</v>
      </c>
      <c r="F41" s="155">
        <v>471.71096403365988</v>
      </c>
      <c r="G41" s="156">
        <v>0.69718543080616491</v>
      </c>
      <c r="H41" s="157">
        <v>0.36099999999999999</v>
      </c>
      <c r="I41" s="158">
        <v>17.809269377422201</v>
      </c>
      <c r="J41" s="156">
        <v>0.69888959180572108</v>
      </c>
      <c r="K41" s="156">
        <v>2.3741955371442649</v>
      </c>
      <c r="L41" s="158">
        <v>13.950000000000001</v>
      </c>
      <c r="M41" s="156" t="s">
        <v>73</v>
      </c>
      <c r="N41" s="156">
        <v>2.8131412366666666</v>
      </c>
      <c r="O41" s="159">
        <v>-2.1052631578947212E-2</v>
      </c>
      <c r="P41" s="160">
        <v>0.1923077</v>
      </c>
      <c r="Q41" s="160">
        <v>0.125</v>
      </c>
      <c r="R41" s="160">
        <v>0.32857149999999996</v>
      </c>
      <c r="S41" s="160">
        <v>0.15289260000000002</v>
      </c>
      <c r="T41" s="160">
        <v>0.2130435</v>
      </c>
      <c r="U41" s="159">
        <v>2.5830004879723849E-2</v>
      </c>
      <c r="V41" s="160">
        <v>4.1505810193879646E-2</v>
      </c>
      <c r="W41" s="160">
        <v>4.5900153082354983E-2</v>
      </c>
      <c r="X41" s="161">
        <v>4.1326164104391584E-2</v>
      </c>
      <c r="Y41" s="162">
        <v>0.31199997663497925</v>
      </c>
      <c r="Z41" s="163">
        <v>0.118279486146879</v>
      </c>
      <c r="AA41" s="154">
        <v>4.6666665077209473</v>
      </c>
    </row>
    <row r="42" spans="1:123" ht="14.65" customHeight="1" x14ac:dyDescent="0.3">
      <c r="A42" s="23" t="s">
        <v>182</v>
      </c>
      <c r="B42" s="23" t="s">
        <v>183</v>
      </c>
      <c r="C42" s="24" t="s">
        <v>184</v>
      </c>
      <c r="D42" s="164">
        <v>0.47499999999999998</v>
      </c>
      <c r="E42" s="154">
        <v>1.2337659999999999</v>
      </c>
      <c r="F42" s="155">
        <v>204.02878931714358</v>
      </c>
      <c r="G42" s="156">
        <v>1.5625324312138946E-2</v>
      </c>
      <c r="H42" s="157">
        <v>0.13930000000000001</v>
      </c>
      <c r="I42" s="158">
        <v>8.6684254444406026</v>
      </c>
      <c r="J42" s="156">
        <v>0.9689651391961831</v>
      </c>
      <c r="K42" s="156">
        <v>7.2821453614264779</v>
      </c>
      <c r="L42" s="158" t="s">
        <v>73</v>
      </c>
      <c r="M42" s="156" t="s">
        <v>73</v>
      </c>
      <c r="N42" s="156" t="s">
        <v>73</v>
      </c>
      <c r="O42" s="159">
        <v>3.2608695652173836E-2</v>
      </c>
      <c r="P42" s="160">
        <v>1.931333E-2</v>
      </c>
      <c r="Q42" s="160">
        <v>1.7130599999999999E-2</v>
      </c>
      <c r="R42" s="160">
        <v>4.85651E-2</v>
      </c>
      <c r="S42" s="160">
        <v>0.10833330000000001</v>
      </c>
      <c r="T42" s="160">
        <v>8.6601330000000004E-2</v>
      </c>
      <c r="U42" s="159">
        <v>4.9096098684374506E-2</v>
      </c>
      <c r="V42" s="160">
        <v>0.11462549253849147</v>
      </c>
      <c r="W42" s="160">
        <v>7.616736372416219E-2</v>
      </c>
      <c r="X42" s="161">
        <v>5.0125314216864746E-2</v>
      </c>
      <c r="Y42" s="162">
        <v>0.52799999713897705</v>
      </c>
      <c r="Z42" s="163">
        <v>0.11157894134521484</v>
      </c>
      <c r="AA42" s="154">
        <v>4.5</v>
      </c>
    </row>
    <row r="43" spans="1:123" ht="14.65" customHeight="1" x14ac:dyDescent="0.3">
      <c r="A43" s="23" t="s">
        <v>185</v>
      </c>
      <c r="B43" s="23" t="s">
        <v>186</v>
      </c>
      <c r="C43" s="24" t="s">
        <v>184</v>
      </c>
      <c r="D43" s="164">
        <v>0.46500000000000002</v>
      </c>
      <c r="E43" s="154">
        <v>1.207792</v>
      </c>
      <c r="F43" s="155">
        <v>144.93129896355634</v>
      </c>
      <c r="G43" s="156">
        <v>8.2341024794838708E-2</v>
      </c>
      <c r="H43" s="157">
        <v>0.23</v>
      </c>
      <c r="I43" s="158">
        <v>8.9032703449544055</v>
      </c>
      <c r="J43" s="156">
        <v>1.1652359586959657</v>
      </c>
      <c r="K43" s="156">
        <v>7.7086086609573483</v>
      </c>
      <c r="L43" s="158" t="s">
        <v>73</v>
      </c>
      <c r="M43" s="156" t="s">
        <v>73</v>
      </c>
      <c r="N43" s="156" t="s">
        <v>73</v>
      </c>
      <c r="O43" s="159">
        <v>-2.1459227467811592E-3</v>
      </c>
      <c r="P43" s="160">
        <v>-5.1020429999999999E-2</v>
      </c>
      <c r="Q43" s="160">
        <v>-7.0000000000000007E-2</v>
      </c>
      <c r="R43" s="160">
        <v>0.1923077</v>
      </c>
      <c r="S43" s="160">
        <v>0.2466488</v>
      </c>
      <c r="T43" s="160">
        <v>0.13691929999999999</v>
      </c>
      <c r="U43" s="159">
        <v>6.0090232323467864E-2</v>
      </c>
      <c r="V43" s="160">
        <v>0.13685228842874614</v>
      </c>
      <c r="W43" s="160">
        <v>8.0221101311007889E-2</v>
      </c>
      <c r="X43" s="161">
        <v>4.3010751726806802E-2</v>
      </c>
      <c r="Y43" s="162">
        <v>0.63099998235702515</v>
      </c>
      <c r="Z43" s="163">
        <v>0.35698920936994649</v>
      </c>
      <c r="AA43" s="154">
        <v>4</v>
      </c>
    </row>
    <row r="44" spans="1:123" ht="14.65" customHeight="1" x14ac:dyDescent="0.3">
      <c r="A44" s="29" t="s">
        <v>187</v>
      </c>
      <c r="B44" s="29" t="s">
        <v>188</v>
      </c>
      <c r="C44" s="30" t="s">
        <v>184</v>
      </c>
      <c r="D44" s="165">
        <v>0.28999999999999998</v>
      </c>
      <c r="E44" s="166">
        <v>0.75324679999999999</v>
      </c>
      <c r="F44" s="167">
        <v>34.472043013453067</v>
      </c>
      <c r="G44" s="168">
        <v>2.3113258577473102E-2</v>
      </c>
      <c r="H44" s="169">
        <v>0</v>
      </c>
      <c r="I44" s="170">
        <v>5.7079870813555438</v>
      </c>
      <c r="J44" s="168">
        <v>1.0777170401111311</v>
      </c>
      <c r="K44" s="168">
        <v>3.7057815501930218</v>
      </c>
      <c r="L44" s="170" t="s">
        <v>73</v>
      </c>
      <c r="M44" s="168" t="s">
        <v>73</v>
      </c>
      <c r="N44" s="168" t="s">
        <v>73</v>
      </c>
      <c r="O44" s="171">
        <v>1.7543859649122862E-2</v>
      </c>
      <c r="P44" s="172">
        <v>3.5714280000000001E-2</v>
      </c>
      <c r="Q44" s="172">
        <v>0.22362870000000001</v>
      </c>
      <c r="R44" s="172">
        <v>0.31221720000000003</v>
      </c>
      <c r="S44" s="172">
        <v>0.34883719999999996</v>
      </c>
      <c r="T44" s="172">
        <v>0.31818180000000001</v>
      </c>
      <c r="U44" s="171">
        <v>0.12874624755432956</v>
      </c>
      <c r="V44" s="172">
        <v>0.20113126237529599</v>
      </c>
      <c r="W44" s="172">
        <v>0.15491290553050094</v>
      </c>
      <c r="X44" s="173">
        <v>6.8965515699879881E-2</v>
      </c>
      <c r="Y44" s="174" t="s">
        <v>73</v>
      </c>
      <c r="Z44" s="169" t="s">
        <v>73</v>
      </c>
      <c r="AA44" s="166">
        <v>0</v>
      </c>
    </row>
    <row r="45" spans="1:123" ht="14.65" customHeight="1" x14ac:dyDescent="0.3">
      <c r="A45" s="201" t="s">
        <v>62</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123" s="175" customFormat="1" ht="14.65" customHeight="1" x14ac:dyDescent="0.65">
      <c r="A46" s="138"/>
      <c r="B46" s="139"/>
      <c r="C46" s="140"/>
      <c r="D46" s="140"/>
      <c r="E46" s="140"/>
      <c r="F46" s="140"/>
      <c r="G46" s="140"/>
      <c r="H46" s="141"/>
      <c r="I46" s="140"/>
      <c r="J46" s="140"/>
      <c r="K46" s="142"/>
      <c r="L46" s="140"/>
      <c r="M46" s="140"/>
      <c r="N46" s="142"/>
      <c r="O46" s="142"/>
      <c r="P46" s="142"/>
      <c r="Q46" s="140"/>
      <c r="R46" s="140"/>
      <c r="S46" s="140"/>
      <c r="T46" s="140"/>
      <c r="U46" s="140"/>
      <c r="V46" s="140"/>
      <c r="W46" s="142"/>
      <c r="X46" s="142"/>
      <c r="Y46" s="141"/>
      <c r="Z46" s="141"/>
      <c r="AA46" s="141"/>
      <c r="AB46" s="142"/>
      <c r="AC46" s="253"/>
      <c r="AD46" s="253"/>
      <c r="AE46" s="253"/>
      <c r="AF46" s="253"/>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row>
    <row r="47" spans="1:123" s="257" customFormat="1" ht="28.5" x14ac:dyDescent="0.35">
      <c r="A47" s="257" t="s">
        <v>68</v>
      </c>
    </row>
    <row r="48" spans="1:123" s="38" customFormat="1" ht="14.65" customHeight="1" x14ac:dyDescent="0.3">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3">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3">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3">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3">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3">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3">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3">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3">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3">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3">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3">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3">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3">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3">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3">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3">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3">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3">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3">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3">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3">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3">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3">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3">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3">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3">
      <c r="A74" s="81" t="s">
        <v>54</v>
      </c>
      <c r="B74" s="81"/>
      <c r="C74" s="250">
        <f>Pricing_date</f>
        <v>45989</v>
      </c>
      <c r="D74" s="24"/>
      <c r="E74" s="24"/>
      <c r="F74" s="24"/>
      <c r="G74" s="24"/>
      <c r="H74" s="46"/>
      <c r="I74" s="24"/>
      <c r="J74" s="24"/>
      <c r="L74" s="24"/>
      <c r="M74" s="24"/>
      <c r="Q74" s="24"/>
      <c r="R74" s="24"/>
      <c r="S74" s="24"/>
      <c r="T74" s="24"/>
      <c r="U74" s="24"/>
      <c r="V74" s="24"/>
      <c r="Y74" s="46"/>
      <c r="Z74" s="46"/>
      <c r="AA74" s="46"/>
    </row>
    <row r="75" spans="1:27" s="38" customFormat="1" ht="14.65" customHeight="1" x14ac:dyDescent="0.3">
      <c r="A75" s="81" t="s">
        <v>60</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rowBreaks count="2" manualBreakCount="2">
    <brk id="12" max="26" man="1"/>
    <brk id="74" max="16383" man="1"/>
  </rowBreaks>
  <colBreaks count="2" manualBreakCount="2">
    <brk id="6" max="78" man="1"/>
    <brk id="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2" customWidth="1"/>
    <col min="6" max="6" width="10.54296875" style="102" customWidth="1"/>
    <col min="7" max="7" width="8.7265625" style="102"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2" customFormat="1" ht="63" customHeight="1" x14ac:dyDescent="0.65">
      <c r="A1" s="202"/>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65">
      <c r="A2" s="203"/>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35">
      <c r="A3" s="260" t="s">
        <v>24</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35">
      <c r="A19" s="261" t="s">
        <v>25</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261"/>
      <c r="AE19" s="261"/>
      <c r="AF19" s="261"/>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81" t="str">
        <f>MAIN!$B$41</f>
        <v>Pricing date, unless otherwise indicated:</v>
      </c>
      <c r="C46" s="85"/>
      <c r="D46" s="82"/>
      <c r="E46" s="262">
        <f>Pricing_date</f>
        <v>45989</v>
      </c>
      <c r="F46" s="262"/>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35">
      <c r="A47" s="81" t="s">
        <v>60</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5"/>
      <c r="H99" s="11"/>
      <c r="M99" s="11"/>
      <c r="N99" s="1"/>
      <c r="O99" s="1"/>
      <c r="Q99" s="11"/>
      <c r="R99" s="1"/>
    </row>
    <row r="100" spans="7:32" hidden="1" x14ac:dyDescent="0.35">
      <c r="G100" s="95"/>
      <c r="H100" s="11"/>
      <c r="M100" s="11"/>
      <c r="N100" s="1"/>
      <c r="O100" s="1"/>
      <c r="Q100" s="11"/>
      <c r="R100" s="1"/>
    </row>
    <row r="101" spans="7:32" hidden="1" x14ac:dyDescent="0.35">
      <c r="G101" s="95"/>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65">
      <c r="A2" s="138"/>
      <c r="B2" s="139"/>
      <c r="C2" s="140"/>
      <c r="D2" s="140"/>
      <c r="E2" s="140"/>
      <c r="F2" s="140"/>
      <c r="G2" s="140"/>
      <c r="H2" s="141"/>
      <c r="I2" s="140"/>
      <c r="J2" s="140"/>
      <c r="L2" s="140"/>
      <c r="M2" s="140"/>
      <c r="Q2" s="140"/>
      <c r="R2" s="140"/>
      <c r="S2" s="140"/>
      <c r="T2" s="140"/>
      <c r="U2" s="140"/>
      <c r="V2" s="140"/>
      <c r="Y2" s="141"/>
      <c r="Z2" s="141"/>
      <c r="AA2" s="141"/>
    </row>
    <row r="3" spans="1:33" s="263" customFormat="1" ht="25.15" customHeight="1" x14ac:dyDescent="0.35">
      <c r="A3" s="263" t="s">
        <v>63</v>
      </c>
    </row>
    <row r="4" spans="1:33" s="55" customFormat="1" x14ac:dyDescent="0.3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3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3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3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3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3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3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3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3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3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3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3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3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3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3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3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3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3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3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3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3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3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3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3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3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3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3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3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3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3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3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3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3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3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3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3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3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3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3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3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3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3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3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3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3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3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3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3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81" t="str">
        <f>MAIN!$B$41</f>
        <v>Pricing date, unless otherwise indicated:</v>
      </c>
      <c r="B54" s="85"/>
      <c r="C54" s="82"/>
      <c r="D54" s="82"/>
      <c r="E54" s="262">
        <f>Pricing_date</f>
        <v>45989</v>
      </c>
      <c r="F54" s="262"/>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81" t="s">
        <v>60</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02" customWidth="1"/>
    <col min="7" max="29" width="8.7265625" customWidth="1"/>
    <col min="30" max="30" width="2" customWidth="1"/>
    <col min="31" max="31" width="3.26953125" customWidth="1"/>
    <col min="32" max="16384" width="8.7265625" hidden="1"/>
  </cols>
  <sheetData>
    <row r="1" spans="1:31" s="52" customFormat="1" ht="63" customHeight="1" x14ac:dyDescent="0.6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6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35">
      <c r="A3" s="263" t="s">
        <v>63</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81" t="str">
        <f>MAIN!$B$41</f>
        <v>Pricing date, unless otherwise indicated:</v>
      </c>
      <c r="B63" s="232"/>
      <c r="C63" s="82"/>
      <c r="D63" s="82"/>
      <c r="E63" s="262">
        <f>Pricing_date</f>
        <v>45989</v>
      </c>
      <c r="F63" s="262"/>
    </row>
    <row r="64" spans="1:31" s="10" customFormat="1" x14ac:dyDescent="0.35">
      <c r="A64" s="81" t="s">
        <v>60</v>
      </c>
      <c r="B64" s="82"/>
      <c r="C64" s="82"/>
      <c r="D64" s="82"/>
      <c r="E64" s="82"/>
      <c r="F64" s="82"/>
    </row>
    <row r="65" spans="1:30" s="10" customFormat="1" ht="15" hidden="1" customHeight="1" x14ac:dyDescent="0.35">
      <c r="A65" s="82"/>
      <c r="B65" s="82"/>
      <c r="C65" s="82"/>
      <c r="D65" s="82"/>
      <c r="E65" s="82"/>
      <c r="F65" s="82"/>
    </row>
    <row r="66" spans="1:30" s="10" customFormat="1" ht="15" hidden="1" customHeight="1" x14ac:dyDescent="0.35">
      <c r="A66" s="82"/>
      <c r="B66" s="82"/>
      <c r="C66" s="82"/>
      <c r="D66" s="82"/>
      <c r="E66" s="82"/>
      <c r="F66" s="82"/>
    </row>
    <row r="67" spans="1:30" ht="15" hidden="1" customHeight="1" x14ac:dyDescent="0.3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5"/>
      <c r="B69" s="105"/>
      <c r="C69" s="105"/>
      <c r="D69" s="106"/>
      <c r="E69" s="108"/>
      <c r="F69" s="108" t="s">
        <v>22</v>
      </c>
      <c r="G69" s="14"/>
      <c r="H69" s="8"/>
      <c r="I69" s="8" t="s">
        <v>189</v>
      </c>
      <c r="J69" s="14"/>
      <c r="K69" s="8"/>
      <c r="L69" s="8" t="s">
        <v>190</v>
      </c>
      <c r="M69" s="14"/>
      <c r="N69" s="8"/>
      <c r="O69" s="8" t="s">
        <v>191</v>
      </c>
      <c r="P69" s="14"/>
      <c r="Q69" s="8"/>
      <c r="R69" s="8" t="s">
        <v>192</v>
      </c>
      <c r="S69" s="14"/>
      <c r="T69" s="14"/>
      <c r="U69" s="14"/>
      <c r="V69" s="14"/>
      <c r="W69" s="14"/>
      <c r="X69" s="14"/>
      <c r="Y69" s="14"/>
      <c r="Z69" s="14"/>
      <c r="AA69" s="14"/>
      <c r="AB69" s="14"/>
      <c r="AC69" s="14"/>
      <c r="AD69" s="14"/>
    </row>
    <row r="70" spans="1:30" s="12" customFormat="1" ht="15" hidden="1" customHeight="1" x14ac:dyDescent="0.35">
      <c r="A70" s="105"/>
      <c r="B70" s="105"/>
      <c r="C70" s="105"/>
      <c r="D70" s="106"/>
      <c r="E70" s="108" t="s">
        <v>95</v>
      </c>
      <c r="F70" s="109">
        <v>6.9743888109434771E-3</v>
      </c>
      <c r="G70" s="14"/>
      <c r="H70" s="8" t="s">
        <v>193</v>
      </c>
      <c r="I70" s="17">
        <v>-1.4579830214846989E-3</v>
      </c>
      <c r="J70" s="14"/>
      <c r="K70" s="8" t="s">
        <v>95</v>
      </c>
      <c r="L70" s="17">
        <v>-1.7547151433274788E-3</v>
      </c>
      <c r="M70" s="14"/>
      <c r="N70" s="8" t="s">
        <v>90</v>
      </c>
      <c r="O70" s="17">
        <v>-0.15555954521019066</v>
      </c>
      <c r="P70" s="14"/>
      <c r="Q70" s="8" t="s">
        <v>90</v>
      </c>
      <c r="R70" s="17">
        <v>-0.12479141447805353</v>
      </c>
      <c r="S70" s="14"/>
      <c r="T70" s="14"/>
      <c r="U70" s="14"/>
      <c r="V70" s="14"/>
      <c r="W70" s="14"/>
      <c r="X70" s="14"/>
      <c r="Y70" s="14"/>
      <c r="Z70" s="14"/>
      <c r="AA70" s="14"/>
      <c r="AB70" s="14"/>
      <c r="AC70" s="14"/>
      <c r="AD70" s="14"/>
    </row>
    <row r="71" spans="1:30" s="12" customFormat="1" ht="15" hidden="1" customHeight="1" x14ac:dyDescent="0.35">
      <c r="A71" s="105"/>
      <c r="B71" s="105"/>
      <c r="C71" s="105"/>
      <c r="D71" s="106"/>
      <c r="E71" s="108" t="s">
        <v>193</v>
      </c>
      <c r="F71" s="109">
        <v>4.8755761014598997E-2</v>
      </c>
      <c r="G71" s="14"/>
      <c r="H71" s="8" t="s">
        <v>83</v>
      </c>
      <c r="I71" s="17">
        <v>-9.4838191396917626E-4</v>
      </c>
      <c r="J71" s="14"/>
      <c r="K71" s="8" t="s">
        <v>78</v>
      </c>
      <c r="L71" s="17">
        <v>1.0703174399929072E-2</v>
      </c>
      <c r="M71" s="14"/>
      <c r="N71" s="8" t="s">
        <v>95</v>
      </c>
      <c r="O71" s="17">
        <v>-2.5389905031425464E-3</v>
      </c>
      <c r="P71" s="14"/>
      <c r="Q71" s="8" t="s">
        <v>78</v>
      </c>
      <c r="R71" s="17">
        <v>-1.7084776261617085E-2</v>
      </c>
      <c r="S71" s="14"/>
      <c r="T71" s="14"/>
      <c r="U71" s="14"/>
      <c r="V71" s="14"/>
      <c r="W71" s="14"/>
      <c r="X71" s="14"/>
      <c r="Y71" s="14"/>
      <c r="Z71" s="14"/>
      <c r="AA71" s="14"/>
      <c r="AB71" s="14"/>
      <c r="AC71" s="14"/>
      <c r="AD71" s="14"/>
    </row>
    <row r="72" spans="1:30" s="12" customFormat="1" ht="15" hidden="1" customHeight="1" x14ac:dyDescent="0.35">
      <c r="A72" s="105"/>
      <c r="B72" s="105"/>
      <c r="C72" s="105"/>
      <c r="D72" s="106"/>
      <c r="E72" s="108" t="s">
        <v>71</v>
      </c>
      <c r="F72" s="109">
        <v>9.9182121290924075E-2</v>
      </c>
      <c r="G72" s="14"/>
      <c r="H72" s="8" t="s">
        <v>95</v>
      </c>
      <c r="I72" s="17">
        <v>-4.3828727879580143E-4</v>
      </c>
      <c r="J72" s="14"/>
      <c r="K72" s="8" t="s">
        <v>105</v>
      </c>
      <c r="L72" s="17">
        <v>1.2673493924321155E-2</v>
      </c>
      <c r="M72" s="14"/>
      <c r="N72" s="8" t="s">
        <v>78</v>
      </c>
      <c r="O72" s="17">
        <v>2.1284522485308432E-2</v>
      </c>
      <c r="P72" s="14"/>
      <c r="Q72" s="8" t="s">
        <v>193</v>
      </c>
      <c r="R72" s="17">
        <v>8.5595213088867528E-2</v>
      </c>
      <c r="S72" s="14"/>
      <c r="T72" s="14"/>
      <c r="U72" s="14"/>
      <c r="V72" s="14"/>
      <c r="W72" s="14"/>
      <c r="X72" s="14"/>
      <c r="Y72" s="14"/>
      <c r="Z72" s="14"/>
      <c r="AA72" s="14"/>
      <c r="AB72" s="14"/>
      <c r="AC72" s="14"/>
      <c r="AD72" s="14"/>
    </row>
    <row r="73" spans="1:30" s="12" customFormat="1" ht="15" hidden="1" customHeight="1" x14ac:dyDescent="0.35">
      <c r="A73" s="105"/>
      <c r="B73" s="105"/>
      <c r="C73" s="105"/>
      <c r="D73" s="106"/>
      <c r="E73" s="108" t="s">
        <v>194</v>
      </c>
      <c r="F73" s="109">
        <v>0.13712847294305153</v>
      </c>
      <c r="G73" s="14"/>
      <c r="H73" s="8" t="s">
        <v>90</v>
      </c>
      <c r="I73" s="17">
        <v>-1.5359397834380228E-4</v>
      </c>
      <c r="J73" s="14"/>
      <c r="K73" s="8" t="s">
        <v>83</v>
      </c>
      <c r="L73" s="17">
        <v>1.3122546943780566E-2</v>
      </c>
      <c r="M73" s="14"/>
      <c r="N73" s="8" t="s">
        <v>105</v>
      </c>
      <c r="O73" s="17">
        <v>2.8444080370935598E-2</v>
      </c>
      <c r="P73" s="14"/>
      <c r="Q73" s="8" t="s">
        <v>105</v>
      </c>
      <c r="R73" s="17">
        <v>8.744920700327552E-2</v>
      </c>
      <c r="S73" s="14"/>
      <c r="T73" s="14"/>
      <c r="U73" s="14"/>
      <c r="V73" s="14"/>
      <c r="W73" s="14"/>
      <c r="X73" s="14"/>
      <c r="Y73" s="14"/>
      <c r="Z73" s="14"/>
      <c r="AA73" s="14"/>
      <c r="AB73" s="14"/>
      <c r="AC73" s="14"/>
      <c r="AD73" s="14"/>
    </row>
    <row r="74" spans="1:30" s="12" customFormat="1" ht="15" hidden="1" customHeight="1" x14ac:dyDescent="0.35">
      <c r="A74" s="105"/>
      <c r="B74" s="105"/>
      <c r="C74" s="105"/>
      <c r="D74" s="106"/>
      <c r="E74" s="108" t="s">
        <v>90</v>
      </c>
      <c r="F74" s="109">
        <v>0.17705076640047013</v>
      </c>
      <c r="G74" s="14"/>
      <c r="H74" s="8" t="s">
        <v>105</v>
      </c>
      <c r="I74" s="17">
        <v>6.0673110843323386E-4</v>
      </c>
      <c r="J74" s="14"/>
      <c r="K74" s="8" t="s">
        <v>90</v>
      </c>
      <c r="L74" s="17">
        <v>1.343588029848708E-2</v>
      </c>
      <c r="M74" s="14"/>
      <c r="N74" s="8" t="s">
        <v>83</v>
      </c>
      <c r="O74" s="17">
        <v>4.3987465988759356E-2</v>
      </c>
      <c r="P74" s="14"/>
      <c r="Q74" s="8" t="s">
        <v>71</v>
      </c>
      <c r="R74" s="17">
        <v>0.1034069231104271</v>
      </c>
      <c r="S74" s="14"/>
      <c r="T74" s="14"/>
      <c r="U74" s="14"/>
      <c r="V74" s="14"/>
      <c r="W74" s="14"/>
      <c r="X74" s="14"/>
      <c r="Y74" s="14"/>
      <c r="Z74" s="14"/>
      <c r="AA74" s="14"/>
      <c r="AB74" s="14"/>
      <c r="AC74" s="14"/>
      <c r="AD74" s="14"/>
    </row>
    <row r="75" spans="1:30" s="12" customFormat="1" ht="15" hidden="1" customHeight="1" x14ac:dyDescent="0.35">
      <c r="A75" s="105"/>
      <c r="B75" s="105"/>
      <c r="C75" s="105"/>
      <c r="D75" s="106"/>
      <c r="E75" s="108" t="s">
        <v>105</v>
      </c>
      <c r="F75" s="109">
        <v>0.18300259367171257</v>
      </c>
      <c r="G75" s="14"/>
      <c r="H75" s="8" t="s">
        <v>71</v>
      </c>
      <c r="I75" s="17">
        <v>6.1419049778144164E-4</v>
      </c>
      <c r="J75" s="14"/>
      <c r="K75" s="8" t="s">
        <v>195</v>
      </c>
      <c r="L75" s="17">
        <v>2.0843648507644419E-2</v>
      </c>
      <c r="M75" s="14"/>
      <c r="N75" s="8" t="s">
        <v>194</v>
      </c>
      <c r="O75" s="17">
        <v>8.503157311415932E-2</v>
      </c>
      <c r="P75" s="14"/>
      <c r="Q75" s="8" t="s">
        <v>194</v>
      </c>
      <c r="R75" s="17">
        <v>0.21274815144274406</v>
      </c>
      <c r="S75" s="14"/>
      <c r="T75" s="14"/>
      <c r="U75" s="14"/>
      <c r="V75" s="14"/>
      <c r="W75" s="14"/>
      <c r="X75" s="14"/>
      <c r="Y75" s="14"/>
      <c r="Z75" s="14"/>
      <c r="AA75" s="14"/>
      <c r="AB75" s="14"/>
      <c r="AC75" s="14"/>
      <c r="AD75" s="14"/>
    </row>
    <row r="76" spans="1:30" s="12" customFormat="1" ht="15" hidden="1" customHeight="1" x14ac:dyDescent="0.35">
      <c r="A76" s="105"/>
      <c r="B76" s="105"/>
      <c r="C76" s="105"/>
      <c r="D76" s="106"/>
      <c r="E76" s="108" t="s">
        <v>78</v>
      </c>
      <c r="F76" s="109">
        <v>0.1903245430756566</v>
      </c>
      <c r="G76" s="14"/>
      <c r="H76" s="8" t="s">
        <v>78</v>
      </c>
      <c r="I76" s="17">
        <v>2.1651995754592424E-3</v>
      </c>
      <c r="J76" s="14"/>
      <c r="K76" s="8" t="s">
        <v>194</v>
      </c>
      <c r="L76" s="17">
        <v>2.3877537693464124E-2</v>
      </c>
      <c r="M76" s="14"/>
      <c r="N76" s="8" t="s">
        <v>71</v>
      </c>
      <c r="O76" s="17">
        <v>0.10685877156602341</v>
      </c>
      <c r="P76" s="14"/>
      <c r="Q76" s="8" t="s">
        <v>195</v>
      </c>
      <c r="R76" s="17">
        <v>0.2173106818757542</v>
      </c>
      <c r="S76" s="14"/>
      <c r="T76" s="14"/>
      <c r="U76" s="14"/>
      <c r="V76" s="14"/>
      <c r="W76" s="14"/>
      <c r="X76" s="14"/>
      <c r="Y76" s="14"/>
      <c r="Z76" s="14"/>
      <c r="AA76" s="14"/>
      <c r="AB76" s="14"/>
      <c r="AC76" s="14"/>
      <c r="AD76" s="14"/>
    </row>
    <row r="77" spans="1:30" s="12" customFormat="1" ht="15" hidden="1" customHeight="1" x14ac:dyDescent="0.35">
      <c r="A77" s="105"/>
      <c r="B77" s="105"/>
      <c r="C77" s="105"/>
      <c r="D77" s="106"/>
      <c r="E77" s="108" t="s">
        <v>195</v>
      </c>
      <c r="F77" s="109">
        <v>0.19527847350247263</v>
      </c>
      <c r="G77" s="14"/>
      <c r="H77" s="8" t="s">
        <v>195</v>
      </c>
      <c r="I77" s="17">
        <v>2.2697610649324851E-3</v>
      </c>
      <c r="J77" s="14"/>
      <c r="K77" s="8" t="s">
        <v>71</v>
      </c>
      <c r="L77" s="17">
        <v>2.5879792483281427E-2</v>
      </c>
      <c r="M77" s="14"/>
      <c r="N77" s="8" t="s">
        <v>195</v>
      </c>
      <c r="O77" s="17">
        <v>0.1161169031403062</v>
      </c>
      <c r="P77" s="14"/>
      <c r="Q77" s="8" t="s">
        <v>83</v>
      </c>
      <c r="R77" s="17">
        <v>0.24514592834319959</v>
      </c>
      <c r="S77" s="14"/>
      <c r="T77" s="14"/>
      <c r="U77" s="14"/>
      <c r="V77" s="14"/>
      <c r="W77" s="14"/>
      <c r="X77" s="14"/>
      <c r="Y77" s="14"/>
      <c r="Z77" s="14"/>
      <c r="AA77" s="14"/>
      <c r="AB77" s="14"/>
      <c r="AC77" s="14"/>
      <c r="AD77" s="14"/>
    </row>
    <row r="78" spans="1:30" ht="15" hidden="1" customHeight="1" x14ac:dyDescent="0.3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4"/>
      <c r="B81" s="104"/>
      <c r="C81" s="104"/>
      <c r="D81" s="104"/>
      <c r="E81" s="106" t="s">
        <v>196</v>
      </c>
      <c r="F81" s="110">
        <v>-0.24398625429553267</v>
      </c>
      <c r="G81" s="16"/>
      <c r="H81" s="16" t="s">
        <v>197</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4"/>
      <c r="B82" s="104"/>
      <c r="C82" s="104"/>
      <c r="D82" s="104"/>
      <c r="E82" s="106" t="s">
        <v>198</v>
      </c>
      <c r="F82" s="110">
        <v>-0.20000001788139343</v>
      </c>
      <c r="G82" s="16"/>
      <c r="H82" s="16" t="s">
        <v>199</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4"/>
      <c r="B83" s="104"/>
      <c r="C83" s="104"/>
      <c r="D83" s="104"/>
      <c r="E83" s="106" t="s">
        <v>200</v>
      </c>
      <c r="F83" s="110">
        <v>-0.15935674257445764</v>
      </c>
      <c r="G83" s="16"/>
      <c r="H83" s="16" t="s">
        <v>201</v>
      </c>
      <c r="I83" s="15">
        <v>1.6666666269302368</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4"/>
      <c r="B84" s="104"/>
      <c r="C84" s="104"/>
      <c r="D84" s="104"/>
      <c r="E84" s="106" t="s">
        <v>202</v>
      </c>
      <c r="F84" s="110">
        <v>-0.101123595505618</v>
      </c>
      <c r="G84" s="16"/>
      <c r="H84" s="16" t="s">
        <v>203</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4"/>
      <c r="B85" s="104"/>
      <c r="C85" s="104"/>
      <c r="D85" s="104"/>
      <c r="E85" s="106" t="s">
        <v>204</v>
      </c>
      <c r="F85" s="110">
        <v>-6.3962558502340117E-2</v>
      </c>
      <c r="G85" s="16"/>
      <c r="H85" s="16" t="s">
        <v>205</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4"/>
      <c r="B86" s="104"/>
      <c r="C86" s="104"/>
      <c r="D86" s="104"/>
      <c r="E86" s="106" t="s">
        <v>203</v>
      </c>
      <c r="F86" s="110">
        <v>-6.2839862427424897E-2</v>
      </c>
      <c r="G86" s="16"/>
      <c r="H86" s="16" t="s">
        <v>206</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4"/>
      <c r="B87" s="104"/>
      <c r="C87" s="104"/>
      <c r="D87" s="104"/>
      <c r="E87" s="106" t="s">
        <v>207</v>
      </c>
      <c r="F87" s="110">
        <v>-5.7788944723618063E-2</v>
      </c>
      <c r="G87" s="16"/>
      <c r="H87" s="16" t="s">
        <v>208</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4"/>
      <c r="B88" s="104"/>
      <c r="C88" s="104"/>
      <c r="D88" s="104"/>
      <c r="E88" s="106" t="s">
        <v>209</v>
      </c>
      <c r="F88" s="110">
        <v>-5.4142173722298792E-2</v>
      </c>
      <c r="G88" s="16"/>
      <c r="H88" s="16" t="s">
        <v>210</v>
      </c>
      <c r="I88" s="15">
        <v>2.5</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4"/>
      <c r="B89" s="104"/>
      <c r="C89" s="104"/>
      <c r="D89" s="104"/>
      <c r="E89" s="106" t="s">
        <v>205</v>
      </c>
      <c r="F89" s="110">
        <v>-4.7539136515542424E-2</v>
      </c>
      <c r="G89" s="16"/>
      <c r="H89" s="16" t="s">
        <v>211</v>
      </c>
      <c r="I89" s="15">
        <v>2.5</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4"/>
      <c r="B90" s="104"/>
      <c r="C90" s="104"/>
      <c r="D90" s="104"/>
      <c r="E90" s="106" t="s">
        <v>212</v>
      </c>
      <c r="F90" s="110">
        <v>-3.900119514794953E-2</v>
      </c>
      <c r="G90" s="16"/>
      <c r="H90" s="16" t="s">
        <v>213</v>
      </c>
      <c r="I90" s="15">
        <v>2.538461446762085</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4"/>
      <c r="B91" s="104"/>
      <c r="C91" s="104"/>
      <c r="D91" s="104"/>
      <c r="E91" s="106" t="s">
        <v>214</v>
      </c>
      <c r="F91" s="110">
        <v>0.18300259367171257</v>
      </c>
      <c r="G91" s="16"/>
      <c r="H91" s="16" t="s">
        <v>214</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4"/>
      <c r="B92" s="104"/>
      <c r="C92" s="104"/>
      <c r="D92" s="104"/>
      <c r="E92" s="106" t="s">
        <v>215</v>
      </c>
      <c r="F92" s="110">
        <v>0.39701241774183083</v>
      </c>
      <c r="G92" s="16"/>
      <c r="H92" s="16" t="s">
        <v>216</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4"/>
      <c r="B93" s="104"/>
      <c r="C93" s="104"/>
      <c r="D93" s="104"/>
      <c r="E93" s="106" t="s">
        <v>217</v>
      </c>
      <c r="F93" s="110">
        <v>0.39910816457230225</v>
      </c>
      <c r="G93" s="16"/>
      <c r="H93" s="16" t="s">
        <v>218</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4"/>
      <c r="B94" s="104"/>
      <c r="C94" s="104"/>
      <c r="D94" s="104"/>
      <c r="E94" s="106" t="s">
        <v>219</v>
      </c>
      <c r="F94" s="110">
        <v>0.40895957202580635</v>
      </c>
      <c r="G94" s="16"/>
      <c r="H94" s="16" t="s">
        <v>220</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4"/>
      <c r="B95" s="104"/>
      <c r="C95" s="104"/>
      <c r="D95" s="104"/>
      <c r="E95" s="106" t="s">
        <v>221</v>
      </c>
      <c r="F95" s="110">
        <v>0.41872227991391209</v>
      </c>
      <c r="G95" s="16"/>
      <c r="H95" s="16" t="s">
        <v>222</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4"/>
      <c r="B96" s="104"/>
      <c r="C96" s="104"/>
      <c r="D96" s="104"/>
      <c r="E96" s="106" t="s">
        <v>223</v>
      </c>
      <c r="F96" s="110">
        <v>0.41876425841307463</v>
      </c>
      <c r="G96" s="16"/>
      <c r="H96" s="16" t="s">
        <v>221</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4"/>
      <c r="B97" s="104"/>
      <c r="C97" s="104"/>
      <c r="D97" s="104"/>
      <c r="E97" s="106" t="s">
        <v>224</v>
      </c>
      <c r="F97" s="110">
        <v>0.42237810179707891</v>
      </c>
      <c r="G97" s="16"/>
      <c r="H97" s="16" t="s">
        <v>225</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4"/>
      <c r="B98" s="104"/>
      <c r="C98" s="104"/>
      <c r="D98" s="104"/>
      <c r="E98" s="106" t="s">
        <v>226</v>
      </c>
      <c r="F98" s="110">
        <v>0.43865035355456761</v>
      </c>
      <c r="G98" s="16"/>
      <c r="H98" s="16" t="s">
        <v>227</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5" t="s">
        <v>228</v>
      </c>
      <c r="F99" s="111">
        <v>0.69444443687560065</v>
      </c>
      <c r="G99" s="11"/>
      <c r="H99" s="11" t="s">
        <v>219</v>
      </c>
      <c r="I99" s="18">
        <v>5</v>
      </c>
    </row>
    <row r="100" spans="1:30" ht="15" hidden="1" customHeight="1" x14ac:dyDescent="0.35">
      <c r="E100" s="95" t="s">
        <v>229</v>
      </c>
      <c r="F100" s="111">
        <v>0.80615552300768312</v>
      </c>
      <c r="G100" s="11"/>
      <c r="H100" s="11" t="s">
        <v>230</v>
      </c>
      <c r="I100" s="18">
        <v>5</v>
      </c>
    </row>
    <row r="101" spans="1:30" ht="15" hidden="1" customHeight="1" x14ac:dyDescent="0.35">
      <c r="E101" s="95" t="s">
        <v>231</v>
      </c>
      <c r="F101" s="111">
        <v>0.83968462549277256</v>
      </c>
      <c r="G101" s="11"/>
      <c r="H101" s="11" t="s">
        <v>232</v>
      </c>
      <c r="I101" s="18">
        <v>5</v>
      </c>
    </row>
    <row r="102" spans="1:30" ht="15" hidden="1" customHeight="1" x14ac:dyDescent="0.35">
      <c r="E102" s="95"/>
      <c r="F102" s="111"/>
    </row>
    <row r="103" spans="1:30" ht="15" hidden="1" customHeight="1" x14ac:dyDescent="0.35">
      <c r="E103" s="95"/>
      <c r="F103" s="111"/>
    </row>
    <row r="104" spans="1:30" ht="15" hidden="1" customHeight="1" x14ac:dyDescent="0.35">
      <c r="E104" s="95"/>
      <c r="F104" s="111"/>
    </row>
    <row r="105" spans="1:30" ht="15" hidden="1" customHeight="1" x14ac:dyDescent="0.35">
      <c r="E105" s="95"/>
      <c r="F105" s="111"/>
    </row>
    <row r="106" spans="1:30" ht="15" hidden="1" customHeight="1" x14ac:dyDescent="0.3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64" customFormat="1" ht="25.15" customHeight="1" x14ac:dyDescent="0.55000000000000004">
      <c r="A3" s="264"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81" t="str">
        <f>MAIN!$B$41</f>
        <v>Pricing date, unless otherwise indicated:</v>
      </c>
      <c r="B43" s="85"/>
      <c r="C43" s="82"/>
      <c r="D43" s="82"/>
      <c r="E43" s="262">
        <f>Pricing_date</f>
        <v>45989</v>
      </c>
      <c r="F43" s="262"/>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81" t="s">
        <v>60</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3" bestFit="1" customWidth="1"/>
    <col min="2" max="2" width="27.26953125" style="23" bestFit="1" customWidth="1"/>
    <col min="3" max="3" width="17" style="24" customWidth="1"/>
    <col min="4" max="4" width="10.26953125" style="24" bestFit="1" customWidth="1"/>
    <col min="5" max="5" width="9.26953125" style="24" bestFit="1" customWidth="1"/>
    <col min="6" max="6" width="10.7265625" style="24" customWidth="1"/>
    <col min="7" max="7" width="9.7265625" style="24" customWidth="1"/>
    <col min="8" max="8" width="10.26953125" style="46" bestFit="1" customWidth="1"/>
    <col min="9" max="10" width="8.26953125" style="24" customWidth="1"/>
    <col min="11" max="11" width="10.26953125" style="38" bestFit="1" customWidth="1"/>
    <col min="12" max="13" width="8.26953125" style="24" customWidth="1"/>
    <col min="14" max="14" width="10.26953125" style="38" bestFit="1" customWidth="1"/>
    <col min="15" max="16" width="7.453125" style="38" customWidth="1"/>
    <col min="17" max="22" width="8.7265625" style="24" customWidth="1"/>
    <col min="23" max="23" width="8.7265625" style="38" customWidth="1"/>
    <col min="24" max="24" width="11.1796875" style="24" bestFit="1" customWidth="1"/>
    <col min="25" max="25" width="12.54296875" style="24" bestFit="1" customWidth="1"/>
    <col min="26" max="27" width="9.7265625" style="24" customWidth="1"/>
    <col min="28" max="35" width="0" style="5" hidden="1" customWidth="1"/>
    <col min="36" max="16384" width="8.7265625" style="5" hidden="1"/>
  </cols>
  <sheetData>
    <row r="1" spans="1:35" s="52" customFormat="1" ht="63" customHeight="1" x14ac:dyDescent="0.6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6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35">
      <c r="A3" s="186" t="s">
        <v>3</v>
      </c>
      <c r="B3" s="186" t="s">
        <v>4</v>
      </c>
      <c r="C3" s="187" t="s">
        <v>27</v>
      </c>
      <c r="D3" s="265" t="s">
        <v>5</v>
      </c>
      <c r="E3" s="266"/>
      <c r="F3" s="266"/>
      <c r="G3" s="266"/>
      <c r="H3" s="267"/>
      <c r="I3" s="265" t="s">
        <v>6</v>
      </c>
      <c r="J3" s="266"/>
      <c r="K3" s="267"/>
      <c r="L3" s="265" t="s">
        <v>66</v>
      </c>
      <c r="M3" s="266"/>
      <c r="N3" s="267"/>
      <c r="O3" s="188"/>
      <c r="P3" s="190"/>
      <c r="Q3" s="191" t="s">
        <v>7</v>
      </c>
      <c r="R3" s="189"/>
      <c r="S3" s="189"/>
      <c r="T3" s="189"/>
      <c r="U3" s="192"/>
      <c r="V3" s="191" t="s">
        <v>8</v>
      </c>
      <c r="W3" s="190"/>
      <c r="X3" s="193"/>
      <c r="Y3" s="189"/>
      <c r="Z3" s="189" t="s">
        <v>59</v>
      </c>
      <c r="AA3" s="189"/>
    </row>
    <row r="4" spans="1:35" s="127" customFormat="1" ht="14.65" customHeight="1" x14ac:dyDescent="0.35">
      <c r="A4" s="194"/>
      <c r="B4" s="195"/>
      <c r="C4" s="195"/>
      <c r="D4" s="196" t="s">
        <v>9</v>
      </c>
      <c r="E4" s="197" t="s">
        <v>55</v>
      </c>
      <c r="F4" s="197" t="s">
        <v>56</v>
      </c>
      <c r="G4" s="197" t="s">
        <v>57</v>
      </c>
      <c r="H4" s="197" t="s">
        <v>10</v>
      </c>
      <c r="I4" s="198" t="s">
        <v>11</v>
      </c>
      <c r="J4" s="199" t="s">
        <v>12</v>
      </c>
      <c r="K4" s="199" t="s">
        <v>13</v>
      </c>
      <c r="L4" s="198" t="s">
        <v>11</v>
      </c>
      <c r="M4" s="199" t="s">
        <v>12</v>
      </c>
      <c r="N4" s="199" t="s">
        <v>13</v>
      </c>
      <c r="O4" s="218" t="s">
        <v>0</v>
      </c>
      <c r="P4" s="218" t="s">
        <v>2</v>
      </c>
      <c r="Q4" s="218" t="s">
        <v>1</v>
      </c>
      <c r="R4" s="200" t="s">
        <v>14</v>
      </c>
      <c r="S4" s="200" t="s">
        <v>15</v>
      </c>
      <c r="T4" s="200" t="s">
        <v>16</v>
      </c>
      <c r="U4" s="198" t="s">
        <v>17</v>
      </c>
      <c r="V4" s="199" t="s">
        <v>18</v>
      </c>
      <c r="W4" s="199" t="s">
        <v>19</v>
      </c>
      <c r="X4" s="200" t="s">
        <v>20</v>
      </c>
      <c r="Y4" s="199" t="s">
        <v>21</v>
      </c>
      <c r="Z4" s="199" t="s">
        <v>22</v>
      </c>
      <c r="AA4" s="199" t="s">
        <v>23</v>
      </c>
      <c r="AB4" s="126"/>
      <c r="AC4" s="126"/>
      <c r="AD4" s="126"/>
      <c r="AE4" s="126"/>
      <c r="AF4" s="126"/>
      <c r="AG4" s="126"/>
      <c r="AH4" s="126"/>
      <c r="AI4" s="126"/>
    </row>
    <row r="5" spans="1:35" ht="14.65" customHeight="1" x14ac:dyDescent="0.3">
      <c r="A5" s="205" t="s">
        <v>69</v>
      </c>
      <c r="B5" s="205" t="s">
        <v>70</v>
      </c>
      <c r="C5" s="206" t="s">
        <v>71</v>
      </c>
      <c r="D5" s="58">
        <v>873.93</v>
      </c>
      <c r="E5" s="58">
        <v>873.93499999999995</v>
      </c>
      <c r="F5" s="58">
        <v>27852.21313356582</v>
      </c>
      <c r="G5" s="213">
        <v>63.475626531223888</v>
      </c>
      <c r="H5" s="213">
        <v>0.43326892110850884</v>
      </c>
      <c r="I5" s="213">
        <v>8.3927257982033385</v>
      </c>
      <c r="J5" s="213">
        <v>1.4110629469420941</v>
      </c>
      <c r="K5" s="213" t="s">
        <v>72</v>
      </c>
      <c r="L5" s="213">
        <v>9.6509916572004428</v>
      </c>
      <c r="M5" s="213">
        <v>0.88291434855700546</v>
      </c>
      <c r="N5" s="223" t="s">
        <v>72</v>
      </c>
      <c r="O5" s="224">
        <v>-1.6343069390511666E-2</v>
      </c>
      <c r="P5" s="224">
        <v>5.0377369999999998E-2</v>
      </c>
      <c r="Q5" s="224">
        <v>0.1049041</v>
      </c>
      <c r="R5" s="225">
        <v>0.2556176</v>
      </c>
      <c r="S5" s="225">
        <v>0.21030209999999999</v>
      </c>
      <c r="T5" s="225">
        <v>0.22098880000000001</v>
      </c>
      <c r="U5" s="226">
        <v>1.9797580646569463E-2</v>
      </c>
      <c r="V5" s="27">
        <v>0.12452291716572361</v>
      </c>
      <c r="W5" s="27" t="s">
        <v>73</v>
      </c>
      <c r="X5" s="27">
        <v>5.870284525018412E-2</v>
      </c>
      <c r="Y5" s="58">
        <v>952.44215066576805</v>
      </c>
      <c r="Z5" s="233">
        <v>8.9838031267685192E-2</v>
      </c>
      <c r="AA5" s="58" t="s">
        <v>73</v>
      </c>
    </row>
    <row r="6" spans="1:35" ht="14.65" customHeight="1" x14ac:dyDescent="0.3">
      <c r="A6" s="29" t="s">
        <v>74</v>
      </c>
      <c r="B6" s="29" t="s">
        <v>75</v>
      </c>
      <c r="C6" s="207" t="s">
        <v>71</v>
      </c>
      <c r="D6" s="59">
        <v>5647.1</v>
      </c>
      <c r="E6" s="59">
        <v>14667.42</v>
      </c>
      <c r="F6" s="59">
        <v>33093.136391225795</v>
      </c>
      <c r="G6" s="214">
        <v>87.513643614816743</v>
      </c>
      <c r="H6" s="214">
        <v>0.44170038221188174</v>
      </c>
      <c r="I6" s="214">
        <v>9.2444255102525208</v>
      </c>
      <c r="J6" s="214">
        <v>1.2280828840250195</v>
      </c>
      <c r="K6" s="214" t="s">
        <v>72</v>
      </c>
      <c r="L6" s="214">
        <v>10.948255546206157</v>
      </c>
      <c r="M6" s="214">
        <v>0.70139416080174588</v>
      </c>
      <c r="N6" s="59" t="s">
        <v>72</v>
      </c>
      <c r="O6" s="221">
        <v>-1.3348475583122132E-2</v>
      </c>
      <c r="P6" s="221">
        <v>5.1515909999999998E-2</v>
      </c>
      <c r="Q6" s="221">
        <v>0.13832229999999998</v>
      </c>
      <c r="R6" s="173">
        <v>0.25561489999999998</v>
      </c>
      <c r="S6" s="173">
        <v>0.22527650000000002</v>
      </c>
      <c r="T6" s="173">
        <v>0.2339079</v>
      </c>
      <c r="U6" s="227">
        <v>2.1141494973250071E-2</v>
      </c>
      <c r="V6" s="34">
        <v>0.11110607751772918</v>
      </c>
      <c r="W6" s="34" t="s">
        <v>73</v>
      </c>
      <c r="X6" s="34">
        <v>5.4783067238051382E-2</v>
      </c>
      <c r="Y6" s="59">
        <v>5997.9960890000002</v>
      </c>
      <c r="Z6" s="234">
        <v>6.2137396008570711E-2</v>
      </c>
      <c r="AA6" s="59" t="s">
        <v>73</v>
      </c>
    </row>
    <row r="7" spans="1:35" ht="14.65" customHeight="1" x14ac:dyDescent="0.3">
      <c r="A7" s="51" t="s">
        <v>76</v>
      </c>
      <c r="B7" s="51" t="s">
        <v>77</v>
      </c>
      <c r="C7" s="208" t="s">
        <v>78</v>
      </c>
      <c r="D7" s="210">
        <v>1234.75</v>
      </c>
      <c r="E7" s="210">
        <v>329.21379999999999</v>
      </c>
      <c r="F7" s="210">
        <v>2313144.1508606914</v>
      </c>
      <c r="G7" s="215">
        <v>776.07357460816263</v>
      </c>
      <c r="H7" s="215">
        <v>0.17543958337788623</v>
      </c>
      <c r="I7" s="215">
        <v>17.019893011245504</v>
      </c>
      <c r="J7" s="215">
        <v>2.1636804808363279</v>
      </c>
      <c r="K7" s="215" t="s">
        <v>72</v>
      </c>
      <c r="L7" s="215">
        <v>15.0577523321007</v>
      </c>
      <c r="M7" s="215">
        <v>2.1360585207045326</v>
      </c>
      <c r="N7" s="210" t="s">
        <v>72</v>
      </c>
      <c r="O7" s="228">
        <v>-1.2523892163370465E-2</v>
      </c>
      <c r="P7" s="228">
        <v>-5.3469410000000002E-2</v>
      </c>
      <c r="Q7" s="228">
        <v>1.675652E-2</v>
      </c>
      <c r="R7" s="229">
        <v>1.426739E-3</v>
      </c>
      <c r="S7" s="229">
        <v>-4.346038E-2</v>
      </c>
      <c r="T7" s="229">
        <v>-5.6088779999999998E-2</v>
      </c>
      <c r="U7" s="212">
        <v>2.7006277686572301E-2</v>
      </c>
      <c r="V7" s="230">
        <v>0.13562860540950808</v>
      </c>
      <c r="W7" s="212" t="s">
        <v>73</v>
      </c>
      <c r="X7" s="212">
        <v>4.0572739602046159E-2</v>
      </c>
      <c r="Y7" s="210">
        <v>1424.74121285356</v>
      </c>
      <c r="Z7" s="235">
        <v>0.15387018655886608</v>
      </c>
      <c r="AA7" s="210" t="s">
        <v>73</v>
      </c>
    </row>
    <row r="8" spans="1:35" ht="14.65" customHeight="1" x14ac:dyDescent="0.3">
      <c r="A8" s="29" t="s">
        <v>79</v>
      </c>
      <c r="B8" s="29" t="s">
        <v>80</v>
      </c>
      <c r="C8" s="207" t="s">
        <v>78</v>
      </c>
      <c r="D8" s="59">
        <v>11010.63</v>
      </c>
      <c r="E8" s="59">
        <v>2935.6979999999999</v>
      </c>
      <c r="F8" s="59">
        <v>2510370.895968759</v>
      </c>
      <c r="G8" s="214">
        <v>1493.6069081549269</v>
      </c>
      <c r="H8" s="214">
        <v>0.20579289145605895</v>
      </c>
      <c r="I8" s="214">
        <v>18.613202152126394</v>
      </c>
      <c r="J8" s="214">
        <v>2.227099634074051</v>
      </c>
      <c r="K8" s="214" t="s">
        <v>72</v>
      </c>
      <c r="L8" s="214">
        <v>16.176753891009898</v>
      </c>
      <c r="M8" s="214">
        <v>2.2607040262021827</v>
      </c>
      <c r="N8" s="59" t="s">
        <v>72</v>
      </c>
      <c r="O8" s="221">
        <v>-1.494319920269549E-2</v>
      </c>
      <c r="P8" s="221">
        <v>-5.1762519999999999E-2</v>
      </c>
      <c r="Q8" s="221">
        <v>1.3232910000000001E-2</v>
      </c>
      <c r="R8" s="173">
        <v>-1.5918709999999999E-2</v>
      </c>
      <c r="S8" s="173">
        <v>-7.0088949999999997E-2</v>
      </c>
      <c r="T8" s="173">
        <v>-8.5229929999999995E-2</v>
      </c>
      <c r="U8" s="34">
        <v>2.9600191971707726E-2</v>
      </c>
      <c r="V8" s="227">
        <v>0.13282253846829814</v>
      </c>
      <c r="W8" s="34" t="s">
        <v>73</v>
      </c>
      <c r="X8" s="34">
        <v>3.5393287486728736E-2</v>
      </c>
      <c r="Y8" s="59">
        <v>12781.648697000001</v>
      </c>
      <c r="Z8" s="234">
        <v>0.16084626374694277</v>
      </c>
      <c r="AA8" s="59" t="s">
        <v>73</v>
      </c>
    </row>
    <row r="9" spans="1:35" ht="14.65" customHeight="1" x14ac:dyDescent="0.3">
      <c r="A9" s="51" t="s">
        <v>81</v>
      </c>
      <c r="B9" s="51" t="s">
        <v>82</v>
      </c>
      <c r="C9" s="51" t="s">
        <v>83</v>
      </c>
      <c r="D9" s="211">
        <v>517.52499999999998</v>
      </c>
      <c r="E9" s="210">
        <v>140.90369999999999</v>
      </c>
      <c r="F9" s="210">
        <v>429843.6781790164</v>
      </c>
      <c r="G9" s="215">
        <v>288.73369688761119</v>
      </c>
      <c r="H9" s="215">
        <v>0.37913067808257667</v>
      </c>
      <c r="I9" s="215">
        <v>9.4940998870533395</v>
      </c>
      <c r="J9" s="215">
        <v>1.7668238179017859</v>
      </c>
      <c r="K9" s="215" t="s">
        <v>72</v>
      </c>
      <c r="L9" s="215">
        <v>9.8775324609770898</v>
      </c>
      <c r="M9" s="215">
        <v>1.7209990708489251</v>
      </c>
      <c r="N9" s="58" t="s">
        <v>72</v>
      </c>
      <c r="O9" s="219">
        <v>-2.7301893991365622E-2</v>
      </c>
      <c r="P9" s="219">
        <v>-7.4449699999999994E-2</v>
      </c>
      <c r="Q9" s="219">
        <v>-6.9105570000000005E-2</v>
      </c>
      <c r="R9" s="161">
        <v>3.8091889999999996E-2</v>
      </c>
      <c r="S9" s="161">
        <v>0.2557084</v>
      </c>
      <c r="T9" s="161">
        <v>0.14284829999999998</v>
      </c>
      <c r="U9" s="27">
        <v>3.0791470899893921E-2</v>
      </c>
      <c r="V9" s="27">
        <v>0.18663022786886668</v>
      </c>
      <c r="W9" s="212" t="s">
        <v>73</v>
      </c>
      <c r="X9" s="212">
        <v>4.7771674256178932E-2</v>
      </c>
      <c r="Y9" s="210">
        <v>647.19391338028504</v>
      </c>
      <c r="Z9" s="235">
        <v>0.25055584441386425</v>
      </c>
      <c r="AA9" s="210" t="s">
        <v>73</v>
      </c>
    </row>
    <row r="10" spans="1:35" ht="14.65" customHeight="1" x14ac:dyDescent="0.3">
      <c r="A10" s="209" t="s">
        <v>84</v>
      </c>
      <c r="B10" s="209" t="s">
        <v>85</v>
      </c>
      <c r="C10" s="209" t="s">
        <v>83</v>
      </c>
      <c r="D10" s="58">
        <v>5835.56</v>
      </c>
      <c r="E10" s="58">
        <v>1588.8150000000001</v>
      </c>
      <c r="F10" s="58">
        <v>238903.85772099774</v>
      </c>
      <c r="G10" s="213">
        <v>294.73147302001905</v>
      </c>
      <c r="H10" s="213">
        <v>0.39357002974376104</v>
      </c>
      <c r="I10" s="213">
        <v>9.5218601791625015E-6</v>
      </c>
      <c r="J10" s="213">
        <v>1.690794726212E-6</v>
      </c>
      <c r="K10" s="213" t="s">
        <v>72</v>
      </c>
      <c r="L10" s="213">
        <v>1.084670270436136E-5</v>
      </c>
      <c r="M10" s="213">
        <v>1.6989933331930198E-6</v>
      </c>
      <c r="N10" s="58" t="s">
        <v>72</v>
      </c>
      <c r="O10" s="219">
        <v>-2.5971598154614361E-2</v>
      </c>
      <c r="P10" s="219">
        <v>-3.8025250000000003E-2</v>
      </c>
      <c r="Q10" s="219">
        <v>-4.7393939999999996E-2</v>
      </c>
      <c r="R10" s="161">
        <v>6.7970169999999996E-2</v>
      </c>
      <c r="S10" s="161">
        <v>0.23539470000000001</v>
      </c>
      <c r="T10" s="161">
        <v>0.1312141</v>
      </c>
      <c r="U10" s="231">
        <v>3.9149418755697503E-2</v>
      </c>
      <c r="V10" s="27">
        <v>0.18009006799941801</v>
      </c>
      <c r="W10" s="27" t="s">
        <v>73</v>
      </c>
      <c r="X10" s="27">
        <v>4.8915402292153611E-2</v>
      </c>
      <c r="Y10" s="58">
        <v>7037.1085569999996</v>
      </c>
      <c r="Z10" s="233">
        <v>0.20590115721541702</v>
      </c>
      <c r="AA10" s="58" t="s">
        <v>73</v>
      </c>
    </row>
    <row r="11" spans="1:35" ht="14.65" customHeight="1" x14ac:dyDescent="0.3">
      <c r="A11" s="29" t="s">
        <v>86</v>
      </c>
      <c r="B11" s="29" t="s">
        <v>87</v>
      </c>
      <c r="C11" s="29" t="s">
        <v>83</v>
      </c>
      <c r="D11" s="59">
        <v>9795.3700000000008</v>
      </c>
      <c r="E11" s="59">
        <v>2666.931</v>
      </c>
      <c r="F11" s="59">
        <v>756471.39326316118</v>
      </c>
      <c r="G11" s="214">
        <v>325.45505579311907</v>
      </c>
      <c r="H11" s="214">
        <v>0.31251944451310482</v>
      </c>
      <c r="I11" s="214">
        <v>20.295318255085078</v>
      </c>
      <c r="J11" s="214">
        <v>2.546611290738849</v>
      </c>
      <c r="K11" s="214" t="s">
        <v>72</v>
      </c>
      <c r="L11" s="214">
        <v>11.936516723197474</v>
      </c>
      <c r="M11" s="214">
        <v>1.8973192614253847</v>
      </c>
      <c r="N11" s="59" t="s">
        <v>72</v>
      </c>
      <c r="O11" s="221">
        <v>-1.6643643912957806E-2</v>
      </c>
      <c r="P11" s="221">
        <v>-3.9817419999999999E-2</v>
      </c>
      <c r="Q11" s="221">
        <v>-4.0493620000000001E-2</v>
      </c>
      <c r="R11" s="173">
        <v>1.3453250000000002E-2</v>
      </c>
      <c r="S11" s="173">
        <v>6.1063809999999996E-2</v>
      </c>
      <c r="T11" s="173">
        <v>3.9958609999999999E-2</v>
      </c>
      <c r="U11" s="227">
        <v>2.6362048106652981E-2</v>
      </c>
      <c r="V11" s="34">
        <v>0.14039523260588294</v>
      </c>
      <c r="W11" s="34" t="s">
        <v>73</v>
      </c>
      <c r="X11" s="34">
        <v>2.4114361600355981E-2</v>
      </c>
      <c r="Y11" s="59" t="s">
        <v>73</v>
      </c>
      <c r="Z11" s="234" t="s">
        <v>73</v>
      </c>
      <c r="AA11" s="59" t="s">
        <v>73</v>
      </c>
    </row>
    <row r="12" spans="1:35" ht="14.65" customHeight="1" x14ac:dyDescent="0.3">
      <c r="A12" s="51" t="s">
        <v>88</v>
      </c>
      <c r="B12" s="51" t="s">
        <v>89</v>
      </c>
      <c r="C12" s="51" t="s">
        <v>90</v>
      </c>
      <c r="D12" s="210">
        <v>769</v>
      </c>
      <c r="E12" s="210">
        <v>769.00450000000001</v>
      </c>
      <c r="F12" s="210">
        <v>133557.68743866455</v>
      </c>
      <c r="G12" s="215">
        <v>55.826343414477613</v>
      </c>
      <c r="H12" s="215">
        <v>0.52312484824276639</v>
      </c>
      <c r="I12" s="215">
        <v>11.170440941278562</v>
      </c>
      <c r="J12" s="215">
        <v>1.4077300654062377</v>
      </c>
      <c r="K12" s="215" t="s">
        <v>72</v>
      </c>
      <c r="L12" s="215">
        <v>11.556844537487732</v>
      </c>
      <c r="M12" s="213">
        <v>1.4775702981650158</v>
      </c>
      <c r="N12" s="58" t="s">
        <v>72</v>
      </c>
      <c r="O12" s="219">
        <v>-3.1717850892103994E-2</v>
      </c>
      <c r="P12" s="219">
        <v>-2.811435E-2</v>
      </c>
      <c r="Q12" s="219">
        <v>-7.1721430000000003E-2</v>
      </c>
      <c r="R12" s="161">
        <v>-1.0939399999999998E-2</v>
      </c>
      <c r="S12" s="161">
        <v>1.9588899999999999E-2</v>
      </c>
      <c r="T12" s="161">
        <v>2.7965099999999999E-3</v>
      </c>
      <c r="U12" s="231">
        <v>1.6427149575151716E-2</v>
      </c>
      <c r="V12" s="212">
        <v>0.12020483947348858</v>
      </c>
      <c r="W12" s="212" t="s">
        <v>73</v>
      </c>
      <c r="X12" s="212">
        <v>4.6455991770556697E-2</v>
      </c>
      <c r="Y12" s="210">
        <v>908.64947356375603</v>
      </c>
      <c r="Z12" s="235">
        <v>0.18159879527146439</v>
      </c>
      <c r="AA12" s="210" t="s">
        <v>73</v>
      </c>
    </row>
    <row r="13" spans="1:35" ht="14.65" customHeight="1" x14ac:dyDescent="0.3">
      <c r="A13" s="29" t="s">
        <v>91</v>
      </c>
      <c r="B13" s="29" t="s">
        <v>92</v>
      </c>
      <c r="C13" s="29" t="s">
        <v>90</v>
      </c>
      <c r="D13" s="59">
        <v>10607.96</v>
      </c>
      <c r="E13" s="59">
        <v>2910.9160000000002</v>
      </c>
      <c r="F13" s="59">
        <v>157935.03385829937</v>
      </c>
      <c r="G13" s="214">
        <v>74.204361461573399</v>
      </c>
      <c r="H13" s="214">
        <v>0.50598259511438848</v>
      </c>
      <c r="I13" s="214">
        <v>11.944041730315716</v>
      </c>
      <c r="J13" s="214">
        <v>1.3061200824788377</v>
      </c>
      <c r="K13" s="214" t="s">
        <v>72</v>
      </c>
      <c r="L13" s="214">
        <v>11.963368108693341</v>
      </c>
      <c r="M13" s="214">
        <v>1.4329562249009791</v>
      </c>
      <c r="N13" s="59" t="s">
        <v>72</v>
      </c>
      <c r="O13" s="221">
        <v>-3.1939368221245878E-2</v>
      </c>
      <c r="P13" s="221">
        <v>-2.4739230000000001E-2</v>
      </c>
      <c r="Q13" s="221">
        <v>-6.476577E-2</v>
      </c>
      <c r="R13" s="173">
        <v>-1.5434920000000001E-2</v>
      </c>
      <c r="S13" s="173">
        <v>2.0504410000000001E-2</v>
      </c>
      <c r="T13" s="173">
        <v>3.4878259999999999E-3</v>
      </c>
      <c r="U13" s="227">
        <v>1.9588072073098366E-2</v>
      </c>
      <c r="V13" s="34">
        <v>0.10795366715621971</v>
      </c>
      <c r="W13" s="34" t="s">
        <v>73</v>
      </c>
      <c r="X13" s="34">
        <v>4.7353856741770901E-2</v>
      </c>
      <c r="Y13" s="59">
        <v>12517.449634741901</v>
      </c>
      <c r="Z13" s="234">
        <v>0.18000535774474091</v>
      </c>
      <c r="AA13" s="59" t="s">
        <v>73</v>
      </c>
    </row>
    <row r="14" spans="1:35" ht="14.65" customHeight="1" x14ac:dyDescent="0.3">
      <c r="A14" s="51" t="s">
        <v>93</v>
      </c>
      <c r="B14" s="51" t="s">
        <v>94</v>
      </c>
      <c r="C14" s="51" t="s">
        <v>95</v>
      </c>
      <c r="D14" s="210">
        <v>1006.19</v>
      </c>
      <c r="E14" s="210">
        <v>3284.9870000000001</v>
      </c>
      <c r="F14" s="210">
        <v>106391.63737175806</v>
      </c>
      <c r="G14" s="215">
        <v>74.574610883981137</v>
      </c>
      <c r="H14" s="215">
        <v>0.68570653290006944</v>
      </c>
      <c r="I14" s="215">
        <v>18.70333384848924</v>
      </c>
      <c r="J14" s="215">
        <v>2.1952034837194097</v>
      </c>
      <c r="K14" s="215" t="s">
        <v>72</v>
      </c>
      <c r="L14" s="215">
        <v>18.198708323360037</v>
      </c>
      <c r="M14" s="215">
        <v>2.1756081640142342</v>
      </c>
      <c r="N14" s="58" t="s">
        <v>72</v>
      </c>
      <c r="O14" s="219">
        <v>-4.2455070857413402E-3</v>
      </c>
      <c r="P14" s="219">
        <v>-1.3470070000000001E-2</v>
      </c>
      <c r="Q14" s="219">
        <v>-1.1939420000000001E-2</v>
      </c>
      <c r="R14" s="161">
        <v>7.0120450000000001E-2</v>
      </c>
      <c r="S14" s="161">
        <v>0.1831005</v>
      </c>
      <c r="T14" s="161">
        <v>0.1744831</v>
      </c>
      <c r="U14" s="27">
        <v>1.4656826885533538E-2</v>
      </c>
      <c r="V14" s="212">
        <v>0.11795365702547704</v>
      </c>
      <c r="W14" s="212" t="s">
        <v>73</v>
      </c>
      <c r="X14" s="212">
        <v>3.141381286716316E-2</v>
      </c>
      <c r="Y14" s="210">
        <v>1013.46641184823</v>
      </c>
      <c r="Z14" s="235">
        <v>7.2316479474352491E-3</v>
      </c>
      <c r="AA14" s="210" t="s">
        <v>73</v>
      </c>
    </row>
    <row r="15" spans="1:35" ht="14.65" customHeight="1" x14ac:dyDescent="0.3">
      <c r="A15" s="29" t="s">
        <v>96</v>
      </c>
      <c r="B15" s="29" t="s">
        <v>97</v>
      </c>
      <c r="C15" s="29" t="s">
        <v>95</v>
      </c>
      <c r="D15" s="59">
        <v>8831.39</v>
      </c>
      <c r="E15" s="59">
        <v>28832.48</v>
      </c>
      <c r="F15" s="59">
        <v>172185.3528234713</v>
      </c>
      <c r="G15" s="214">
        <v>397.82555769089771</v>
      </c>
      <c r="H15" s="214">
        <v>0.62220751417785913</v>
      </c>
      <c r="I15" s="214">
        <v>15.805175776889723</v>
      </c>
      <c r="J15" s="214">
        <v>1.8110514173692416</v>
      </c>
      <c r="K15" s="214" t="s">
        <v>72</v>
      </c>
      <c r="L15" s="214">
        <v>17.759839090567546</v>
      </c>
      <c r="M15" s="214">
        <v>2.2112142218844548</v>
      </c>
      <c r="N15" s="59" t="s">
        <v>72</v>
      </c>
      <c r="O15" s="221">
        <v>-7.0886981080316991E-3</v>
      </c>
      <c r="P15" s="221">
        <v>-1.0268930000000001E-2</v>
      </c>
      <c r="Q15" s="221">
        <v>1.9103720000000001E-2</v>
      </c>
      <c r="R15" s="173">
        <v>9.6673300000000004E-2</v>
      </c>
      <c r="S15" s="173">
        <v>0.20658609999999999</v>
      </c>
      <c r="T15" s="173">
        <v>0.19950310000000002</v>
      </c>
      <c r="U15" s="34">
        <v>1.5483141378513386E-2</v>
      </c>
      <c r="V15" s="34">
        <v>9.4695732356990997E-2</v>
      </c>
      <c r="W15" s="34" t="s">
        <v>73</v>
      </c>
      <c r="X15" s="34">
        <v>3.4176794567703957E-2</v>
      </c>
      <c r="Y15" s="59" t="s">
        <v>73</v>
      </c>
      <c r="Z15" s="234" t="s">
        <v>73</v>
      </c>
      <c r="AA15" s="59" t="s">
        <v>73</v>
      </c>
    </row>
    <row r="16" spans="1:35" ht="14.65" customHeight="1" x14ac:dyDescent="0.3">
      <c r="A16" s="51" t="s">
        <v>98</v>
      </c>
      <c r="B16" s="51" t="s">
        <v>99</v>
      </c>
      <c r="C16" s="51" t="s">
        <v>100</v>
      </c>
      <c r="D16" s="210">
        <v>192.34</v>
      </c>
      <c r="E16" s="210">
        <v>510.19349999999997</v>
      </c>
      <c r="F16" s="210">
        <v>12474.912047622063</v>
      </c>
      <c r="G16" s="215">
        <v>22.164693339443367</v>
      </c>
      <c r="H16" s="215">
        <v>0.48522695231587276</v>
      </c>
      <c r="I16" s="215">
        <v>12.437658794801084</v>
      </c>
      <c r="J16" s="215">
        <v>1.4918036879844647</v>
      </c>
      <c r="K16" s="215" t="s">
        <v>72</v>
      </c>
      <c r="L16" s="215">
        <v>11.141802463638063</v>
      </c>
      <c r="M16" s="215">
        <v>1.7373365323405177</v>
      </c>
      <c r="N16" s="58" t="s">
        <v>72</v>
      </c>
      <c r="O16" s="219">
        <v>-2.6520902925397327E-2</v>
      </c>
      <c r="P16" s="219">
        <v>-6.7494829999999997E-3</v>
      </c>
      <c r="Q16" s="219">
        <v>0.16712959999999999</v>
      </c>
      <c r="R16" s="161">
        <v>0.24044209999999999</v>
      </c>
      <c r="S16" s="161">
        <v>0.18241199999999999</v>
      </c>
      <c r="T16" s="161">
        <v>0.21191450000000001</v>
      </c>
      <c r="U16" s="212">
        <v>1.4161663095632557E-2</v>
      </c>
      <c r="V16" s="212">
        <v>0.12079334936584032</v>
      </c>
      <c r="W16" s="212" t="s">
        <v>73</v>
      </c>
      <c r="X16" s="212">
        <v>3.676793037175928E-2</v>
      </c>
      <c r="Y16" s="210">
        <v>206.18357022502201</v>
      </c>
      <c r="Z16" s="235">
        <v>7.197447345857344E-2</v>
      </c>
      <c r="AA16" s="210" t="s">
        <v>73</v>
      </c>
    </row>
    <row r="17" spans="1:29" ht="14.65" customHeight="1" x14ac:dyDescent="0.3">
      <c r="A17" s="29" t="s">
        <v>101</v>
      </c>
      <c r="B17" s="29" t="s">
        <v>102</v>
      </c>
      <c r="C17" s="29" t="s">
        <v>100</v>
      </c>
      <c r="D17" s="59">
        <v>2021.53</v>
      </c>
      <c r="E17" s="59">
        <v>5362.143</v>
      </c>
      <c r="F17" s="59">
        <v>20760.21784999756</v>
      </c>
      <c r="G17" s="214">
        <v>2.9161769005699143</v>
      </c>
      <c r="H17" s="214">
        <v>0.46102136215822076</v>
      </c>
      <c r="I17" s="214">
        <v>13.475975844337414</v>
      </c>
      <c r="J17" s="214">
        <v>1.3697682045086459</v>
      </c>
      <c r="K17" s="214" t="s">
        <v>72</v>
      </c>
      <c r="L17" s="214">
        <v>11.33401849633613</v>
      </c>
      <c r="M17" s="214">
        <v>1.5818300016698945</v>
      </c>
      <c r="N17" s="59" t="s">
        <v>72</v>
      </c>
      <c r="O17" s="221">
        <v>-2.5853179001339543E-2</v>
      </c>
      <c r="P17" s="221">
        <v>1.444642E-2</v>
      </c>
      <c r="Q17" s="221">
        <v>4.69573E-2</v>
      </c>
      <c r="R17" s="173">
        <v>5.159205E-2</v>
      </c>
      <c r="S17" s="173">
        <v>-6.2832629999999999E-3</v>
      </c>
      <c r="T17" s="173">
        <v>1.7935309999999999E-2</v>
      </c>
      <c r="U17" s="227">
        <v>1.4420988032828694E-2</v>
      </c>
      <c r="V17" s="34">
        <v>9.820720921650801E-2</v>
      </c>
      <c r="W17" s="34" t="s">
        <v>73</v>
      </c>
      <c r="X17" s="34">
        <v>3.7477019138642508E-2</v>
      </c>
      <c r="Y17" s="59">
        <v>1372.0779050637</v>
      </c>
      <c r="Z17" s="234">
        <v>-0.32126760173546764</v>
      </c>
      <c r="AA17" s="59" t="s">
        <v>73</v>
      </c>
    </row>
    <row r="18" spans="1:29" ht="14.65" customHeight="1" x14ac:dyDescent="0.3">
      <c r="A18" s="71" t="s">
        <v>103</v>
      </c>
      <c r="B18" s="71" t="s">
        <v>104</v>
      </c>
      <c r="C18" s="71" t="s">
        <v>105</v>
      </c>
      <c r="D18" s="72">
        <v>737.1</v>
      </c>
      <c r="E18" s="72">
        <v>737.09590000000003</v>
      </c>
      <c r="F18" s="72">
        <v>3022721.2999363206</v>
      </c>
      <c r="G18" s="70"/>
      <c r="H18" s="32"/>
      <c r="I18" s="33"/>
      <c r="J18" s="31"/>
      <c r="K18" s="31"/>
      <c r="L18" s="33"/>
      <c r="M18" s="31"/>
      <c r="N18" s="216"/>
      <c r="O18" s="220">
        <v>-1.6705450000000011E-2</v>
      </c>
      <c r="P18" s="220">
        <v>-5.1039089999999954E-2</v>
      </c>
      <c r="Q18" s="220">
        <v>-1.2782770000000054E-2</v>
      </c>
      <c r="R18" s="222">
        <v>2.0470280000000063E-2</v>
      </c>
      <c r="S18" s="222">
        <v>4.5170289999999946E-2</v>
      </c>
      <c r="T18" s="222">
        <v>1.9256750000000045E-2</v>
      </c>
      <c r="U18" s="217"/>
      <c r="V18" s="35"/>
      <c r="W18" s="35"/>
      <c r="X18" s="36"/>
      <c r="Y18" s="59"/>
      <c r="Z18" s="32"/>
      <c r="AA18" s="32"/>
    </row>
    <row r="19" spans="1:29" s="49" customFormat="1" ht="18" customHeight="1" x14ac:dyDescent="0.3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3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3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3">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3">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4" t="s">
        <v>41</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8" customFormat="1" ht="14.65" customHeight="1" x14ac:dyDescent="0.3">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3">
      <c r="A55" s="201" t="s">
        <v>62</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3">
      <c r="A56" s="81" t="str">
        <f>MAIN!$B$41</f>
        <v>Pricing date, unless otherwise indicated:</v>
      </c>
      <c r="B56" s="85"/>
      <c r="C56" s="85">
        <f>Pricing_date</f>
        <v>45989</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3">
      <c r="A57" s="81" t="s">
        <v>60</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2" customFormat="1" ht="63" customHeight="1" x14ac:dyDescent="0.6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6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55000000000000004">
      <c r="A3" s="268" t="s">
        <v>26</v>
      </c>
      <c r="B3" s="268"/>
      <c r="C3" s="268"/>
      <c r="D3" s="268"/>
      <c r="E3" s="268"/>
      <c r="F3" s="268"/>
      <c r="G3" s="268"/>
      <c r="H3" s="268"/>
      <c r="I3" s="268"/>
      <c r="J3" s="268"/>
      <c r="K3" s="268"/>
      <c r="L3" s="268"/>
      <c r="M3" s="268"/>
      <c r="N3" s="268"/>
      <c r="O3" s="268"/>
      <c r="P3" s="268"/>
      <c r="Q3" s="268"/>
      <c r="R3" s="268"/>
      <c r="S3" s="268"/>
      <c r="T3" s="268"/>
      <c r="U3" s="268"/>
      <c r="V3" s="268"/>
      <c r="W3" s="268"/>
      <c r="X3" s="268"/>
      <c r="Y3" s="268"/>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69" t="s">
        <v>37</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81" t="str">
        <f>MAIN!$B$41</f>
        <v>Pricing date, unless otherwise indicated:</v>
      </c>
      <c r="B57" s="85"/>
      <c r="C57" s="82"/>
      <c r="D57" s="82"/>
      <c r="E57" s="262">
        <f>Pricing_date</f>
        <v>45989</v>
      </c>
      <c r="F57" s="262"/>
      <c r="G57" s="10"/>
      <c r="H57" s="10"/>
      <c r="I57" s="10"/>
      <c r="J57" s="10"/>
      <c r="K57" s="10"/>
      <c r="L57" s="10"/>
      <c r="M57" s="10"/>
      <c r="N57" s="10"/>
      <c r="O57" s="10"/>
      <c r="P57" s="10"/>
      <c r="Q57" s="10"/>
      <c r="R57" s="10"/>
      <c r="S57" s="10"/>
      <c r="T57" s="10"/>
      <c r="U57" s="10"/>
      <c r="V57" s="10"/>
      <c r="W57" s="10"/>
      <c r="X57" s="10"/>
    </row>
    <row r="58" spans="1:24" x14ac:dyDescent="0.35">
      <c r="A58" s="81" t="s">
        <v>60</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activeCell="A26" sqref="A26:XFD26"/>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2" customFormat="1" ht="63" customHeight="1" x14ac:dyDescent="0.65">
      <c r="A1" s="87"/>
      <c r="B1" s="97"/>
      <c r="C1" s="86"/>
      <c r="D1" s="86"/>
      <c r="E1" s="86"/>
      <c r="F1" s="86"/>
      <c r="G1" s="86"/>
      <c r="H1" s="76"/>
      <c r="I1" s="86"/>
      <c r="J1" s="86"/>
      <c r="L1" s="86"/>
      <c r="M1" s="86"/>
      <c r="N1" s="86"/>
      <c r="R1" s="86"/>
      <c r="S1" s="86"/>
      <c r="T1" s="86"/>
      <c r="U1" s="76"/>
      <c r="V1" s="76"/>
    </row>
    <row r="2" spans="1:22" s="52" customFormat="1" ht="9" customHeight="1" x14ac:dyDescent="0.6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35">
      <c r="A3" s="118" t="s">
        <v>28</v>
      </c>
      <c r="B3" s="118" t="s">
        <v>3</v>
      </c>
      <c r="C3" s="118" t="s">
        <v>4</v>
      </c>
      <c r="D3" s="119" t="s">
        <v>29</v>
      </c>
      <c r="E3" s="120" t="s">
        <v>30</v>
      </c>
      <c r="F3" s="119" t="s">
        <v>31</v>
      </c>
      <c r="G3" s="120" t="s">
        <v>53</v>
      </c>
      <c r="H3" s="121" t="s">
        <v>52</v>
      </c>
      <c r="I3" s="119" t="s">
        <v>32</v>
      </c>
      <c r="J3" s="119" t="s">
        <v>33</v>
      </c>
      <c r="K3" s="119" t="s">
        <v>67</v>
      </c>
      <c r="L3" s="120" t="s">
        <v>51</v>
      </c>
      <c r="M3" s="119" t="s">
        <v>49</v>
      </c>
      <c r="N3" s="121" t="s">
        <v>42</v>
      </c>
      <c r="O3" s="119" t="s">
        <v>0</v>
      </c>
      <c r="P3" s="119" t="s">
        <v>2</v>
      </c>
      <c r="Q3" s="119" t="s">
        <v>1</v>
      </c>
      <c r="R3" s="119" t="s">
        <v>34</v>
      </c>
      <c r="S3" s="119" t="s">
        <v>35</v>
      </c>
      <c r="T3" s="121" t="s">
        <v>16</v>
      </c>
      <c r="U3" s="119" t="s">
        <v>47</v>
      </c>
    </row>
    <row r="4" spans="1:22" s="117" customFormat="1" ht="14.65" customHeight="1" x14ac:dyDescent="0.35">
      <c r="A4" s="122"/>
      <c r="B4" s="122"/>
      <c r="C4" s="122"/>
      <c r="D4" s="123"/>
      <c r="E4" s="124"/>
      <c r="F4" s="123"/>
      <c r="G4" s="124" t="s">
        <v>58</v>
      </c>
      <c r="H4" s="125" t="s">
        <v>58</v>
      </c>
      <c r="I4" s="123"/>
      <c r="J4" s="123"/>
      <c r="K4" s="123"/>
      <c r="L4" s="124" t="s">
        <v>58</v>
      </c>
      <c r="M4" s="123" t="s">
        <v>50</v>
      </c>
      <c r="N4" s="125" t="s">
        <v>50</v>
      </c>
      <c r="O4" s="270" t="s">
        <v>46</v>
      </c>
      <c r="P4" s="270"/>
      <c r="Q4" s="270"/>
      <c r="R4" s="270"/>
      <c r="S4" s="270"/>
      <c r="T4" s="271"/>
      <c r="U4" s="123" t="s">
        <v>48</v>
      </c>
    </row>
    <row r="5" spans="1:22" s="73" customFormat="1" ht="14.5" x14ac:dyDescent="0.35">
      <c r="A5" s="237" t="s">
        <v>36</v>
      </c>
      <c r="B5" s="237"/>
      <c r="C5" s="237"/>
      <c r="D5" s="238"/>
      <c r="E5" s="239"/>
      <c r="F5" s="238"/>
      <c r="G5" s="239"/>
      <c r="H5" s="240"/>
      <c r="I5" s="238"/>
      <c r="J5" s="241"/>
      <c r="K5" s="241"/>
      <c r="L5" s="242"/>
      <c r="M5" s="241"/>
      <c r="N5" s="243"/>
      <c r="O5" s="241"/>
      <c r="P5" s="241"/>
      <c r="Q5" s="241"/>
      <c r="R5" s="241"/>
      <c r="S5" s="241"/>
      <c r="T5" s="243"/>
      <c r="U5" s="241"/>
    </row>
    <row r="6" spans="1:22" s="38" customFormat="1" ht="13" x14ac:dyDescent="0.3">
      <c r="A6" s="38" t="s">
        <v>233</v>
      </c>
      <c r="B6" s="38" t="s">
        <v>234</v>
      </c>
      <c r="C6" s="38" t="s">
        <v>235</v>
      </c>
      <c r="D6" s="24" t="s">
        <v>236</v>
      </c>
      <c r="E6" s="58">
        <v>1005.14</v>
      </c>
      <c r="F6" s="25">
        <v>1005.139</v>
      </c>
      <c r="G6" s="58">
        <v>116072.51241744751</v>
      </c>
      <c r="H6" s="244">
        <v>92259.934041093395</v>
      </c>
      <c r="I6" s="26">
        <v>22.492847367371386</v>
      </c>
      <c r="J6" s="26">
        <v>21.606620068255051</v>
      </c>
      <c r="K6" s="26">
        <v>18.879282688948859</v>
      </c>
      <c r="L6" s="58">
        <v>111252.99800000001</v>
      </c>
      <c r="M6" s="28">
        <v>1.0433203105002842</v>
      </c>
      <c r="N6" s="245">
        <v>0.82928043018753872</v>
      </c>
      <c r="O6" s="37">
        <v>3.5663339999999932E-2</v>
      </c>
      <c r="P6" s="37">
        <v>-1.0843090000000055E-3</v>
      </c>
      <c r="Q6" s="37">
        <v>5.5696229999999902E-2</v>
      </c>
      <c r="R6" s="37">
        <v>0.14285269999999994</v>
      </c>
      <c r="S6" s="37">
        <v>0.16539199999999998</v>
      </c>
      <c r="T6" s="246">
        <v>0.19470229999999988</v>
      </c>
      <c r="U6" s="37">
        <v>3.9047512209133772E-2</v>
      </c>
    </row>
    <row r="7" spans="1:22" s="38" customFormat="1" ht="13" x14ac:dyDescent="0.3">
      <c r="A7" s="38" t="s">
        <v>237</v>
      </c>
      <c r="B7" s="38" t="s">
        <v>238</v>
      </c>
      <c r="C7" s="38" t="s">
        <v>239</v>
      </c>
      <c r="D7" s="24" t="s">
        <v>236</v>
      </c>
      <c r="E7" s="58">
        <v>1366.92</v>
      </c>
      <c r="F7" s="25">
        <v>1366.924</v>
      </c>
      <c r="G7" s="58">
        <v>25709.859828567001</v>
      </c>
      <c r="H7" s="244">
        <v>9953.531251705801</v>
      </c>
      <c r="I7" s="26">
        <v>16.514021733350205</v>
      </c>
      <c r="J7" s="26">
        <v>15.609626107626568</v>
      </c>
      <c r="K7" s="26">
        <v>13.175870312556544</v>
      </c>
      <c r="L7" s="58">
        <v>38317.17</v>
      </c>
      <c r="M7" s="28">
        <v>0.67097491355877803</v>
      </c>
      <c r="N7" s="245">
        <v>0.25976686826573575</v>
      </c>
      <c r="O7" s="37">
        <v>2.4915819999999922E-2</v>
      </c>
      <c r="P7" s="37">
        <v>-2.4705489999999997E-2</v>
      </c>
      <c r="Q7" s="37">
        <v>7.9224460000000052E-2</v>
      </c>
      <c r="R7" s="37">
        <v>0.18109120000000001</v>
      </c>
      <c r="S7" s="37">
        <v>0.26734860000000005</v>
      </c>
      <c r="T7" s="246">
        <v>0.27098979999999995</v>
      </c>
      <c r="U7" s="37">
        <v>3.1171331179235866E-2</v>
      </c>
    </row>
    <row r="8" spans="1:22" s="38" customFormat="1" ht="13" x14ac:dyDescent="0.3">
      <c r="A8" s="38" t="s">
        <v>240</v>
      </c>
      <c r="B8" s="38" t="s">
        <v>241</v>
      </c>
      <c r="C8" s="38" t="s">
        <v>242</v>
      </c>
      <c r="D8" s="24" t="s">
        <v>236</v>
      </c>
      <c r="E8" s="58">
        <v>4398.4399999999996</v>
      </c>
      <c r="F8" s="25">
        <v>4398.4359999999997</v>
      </c>
      <c r="G8" s="58">
        <v>90362.685890838518</v>
      </c>
      <c r="H8" s="244">
        <v>82306.371563969951</v>
      </c>
      <c r="I8" s="26">
        <v>23.510285091911268</v>
      </c>
      <c r="J8" s="26">
        <v>22.649514748972017</v>
      </c>
      <c r="K8" s="26">
        <v>19.892493891002566</v>
      </c>
      <c r="L8" s="58">
        <v>72935.828000000009</v>
      </c>
      <c r="M8" s="28">
        <v>1.2389341201533834</v>
      </c>
      <c r="N8" s="245">
        <v>1.1284765501526897</v>
      </c>
      <c r="O8" s="37">
        <v>3.6967669999999897E-2</v>
      </c>
      <c r="P8" s="37">
        <v>1.8257079999999259E-3</v>
      </c>
      <c r="Q8" s="37">
        <v>5.2952499999999958E-2</v>
      </c>
      <c r="R8" s="37">
        <v>0.13846470000000011</v>
      </c>
      <c r="S8" s="37">
        <v>0.15440260000000006</v>
      </c>
      <c r="T8" s="246">
        <v>0.18625280000000011</v>
      </c>
      <c r="U8" s="37">
        <v>0.04</v>
      </c>
    </row>
    <row r="9" spans="1:22" s="38" customFormat="1" ht="13" x14ac:dyDescent="0.3">
      <c r="A9" s="38" t="s">
        <v>194</v>
      </c>
      <c r="B9" s="38" t="s">
        <v>243</v>
      </c>
      <c r="C9" s="38" t="s">
        <v>244</v>
      </c>
      <c r="D9" s="24" t="s">
        <v>236</v>
      </c>
      <c r="E9" s="58">
        <v>248.26</v>
      </c>
      <c r="F9" s="25">
        <v>248.2585</v>
      </c>
      <c r="G9" s="58">
        <v>3752.5317852669259</v>
      </c>
      <c r="H9" s="244">
        <v>1181.8106114045049</v>
      </c>
      <c r="I9" s="26">
        <v>12.759108775240565</v>
      </c>
      <c r="J9" s="26">
        <v>12.415475866230866</v>
      </c>
      <c r="K9" s="26">
        <v>10.582174816654332</v>
      </c>
      <c r="L9" s="58">
        <v>6791.3540000000012</v>
      </c>
      <c r="M9" s="28">
        <v>0.55254545489263629</v>
      </c>
      <c r="N9" s="245">
        <v>0.17401693556314465</v>
      </c>
      <c r="O9" s="37">
        <v>8.3736350000001014E-3</v>
      </c>
      <c r="P9" s="37">
        <v>-1.7925740000000023E-2</v>
      </c>
      <c r="Q9" s="37">
        <v>4.4903190000000093E-2</v>
      </c>
      <c r="R9" s="37">
        <v>0.11652139999999989</v>
      </c>
      <c r="S9" s="37">
        <v>0.22584699999999991</v>
      </c>
      <c r="T9" s="246">
        <v>0.21594040000000003</v>
      </c>
      <c r="U9" s="37">
        <v>7.6246766196083282E-2</v>
      </c>
    </row>
    <row r="10" spans="1:22" s="38" customFormat="1" ht="13" x14ac:dyDescent="0.3">
      <c r="A10" s="69" t="s">
        <v>105</v>
      </c>
      <c r="B10" s="69" t="s">
        <v>103</v>
      </c>
      <c r="C10" s="69" t="s">
        <v>104</v>
      </c>
      <c r="D10" s="30" t="s">
        <v>236</v>
      </c>
      <c r="E10" s="59">
        <v>724.03</v>
      </c>
      <c r="F10" s="247">
        <v>724.02819999999997</v>
      </c>
      <c r="G10" s="59">
        <v>2931.678799243386</v>
      </c>
      <c r="H10" s="248">
        <v>664.21391387883386</v>
      </c>
      <c r="I10" s="31">
        <v>13.42184470376297</v>
      </c>
      <c r="J10" s="31">
        <v>12.955037784726303</v>
      </c>
      <c r="K10" s="31">
        <v>12.53990583978169</v>
      </c>
      <c r="L10" s="59">
        <v>2307.4990000000003</v>
      </c>
      <c r="M10" s="32">
        <v>1.2705005719367097</v>
      </c>
      <c r="N10" s="249">
        <v>0.28785014159435551</v>
      </c>
      <c r="O10" s="35">
        <v>-1.7731649999999988E-2</v>
      </c>
      <c r="P10" s="35">
        <v>-6.8018919999999983E-2</v>
      </c>
      <c r="Q10" s="35">
        <v>-1.0741879999999981E-2</v>
      </c>
      <c r="R10" s="35">
        <v>1.696484999999992E-2</v>
      </c>
      <c r="S10" s="35">
        <v>3.810756999999998E-2</v>
      </c>
      <c r="T10" s="36">
        <v>1.1866560000000081E-3</v>
      </c>
      <c r="U10" s="35">
        <v>5.3657813676977036E-2</v>
      </c>
    </row>
    <row r="11" spans="1:22" s="73" customFormat="1" ht="14.5" x14ac:dyDescent="0.35">
      <c r="A11" s="61" t="s">
        <v>245</v>
      </c>
      <c r="B11" s="61"/>
      <c r="C11" s="61"/>
      <c r="D11" s="60"/>
      <c r="E11" s="64"/>
      <c r="F11" s="60"/>
      <c r="G11" s="64"/>
      <c r="H11" s="65"/>
      <c r="I11" s="60"/>
      <c r="J11" s="66"/>
      <c r="K11" s="66"/>
      <c r="L11" s="68"/>
      <c r="M11" s="66"/>
      <c r="N11" s="67"/>
      <c r="O11" s="66"/>
      <c r="P11" s="66"/>
      <c r="Q11" s="66"/>
      <c r="R11" s="66"/>
      <c r="S11" s="66"/>
      <c r="T11" s="67"/>
      <c r="U11" s="66"/>
    </row>
    <row r="12" spans="1:22" s="38" customFormat="1" ht="13" x14ac:dyDescent="0.3">
      <c r="A12" s="38" t="s">
        <v>246</v>
      </c>
      <c r="B12" s="38" t="s">
        <v>247</v>
      </c>
      <c r="C12" s="38" t="s">
        <v>248</v>
      </c>
      <c r="D12" s="24" t="s">
        <v>249</v>
      </c>
      <c r="E12" s="58">
        <v>159072.13</v>
      </c>
      <c r="F12" s="25">
        <v>29803.86</v>
      </c>
      <c r="G12" s="58">
        <v>736.11826935785894</v>
      </c>
      <c r="H12" s="244">
        <v>44.816451732179999</v>
      </c>
      <c r="I12" s="26">
        <v>11.520888798040291</v>
      </c>
      <c r="J12" s="26">
        <v>10.161488573786032</v>
      </c>
      <c r="K12" s="26">
        <v>9.3011879928779813</v>
      </c>
      <c r="L12" s="58">
        <v>2179.4119999999998</v>
      </c>
      <c r="M12" s="28">
        <v>0.33776003314557274</v>
      </c>
      <c r="N12" s="245">
        <v>2.056355188104865E-2</v>
      </c>
      <c r="O12" s="37">
        <v>2.7796259999999906E-2</v>
      </c>
      <c r="P12" s="37">
        <v>6.8345863637099935E-2</v>
      </c>
      <c r="Q12" s="37">
        <v>0.14266813638960008</v>
      </c>
      <c r="R12" s="37">
        <v>0.23808712185440006</v>
      </c>
      <c r="S12" s="37">
        <v>0.42615615052819988</v>
      </c>
      <c r="T12" s="246">
        <v>0.53126927258619983</v>
      </c>
      <c r="U12" s="37">
        <v>0.13408899999999999</v>
      </c>
    </row>
    <row r="13" spans="1:22" s="38" customFormat="1" ht="13" x14ac:dyDescent="0.3">
      <c r="A13" s="38" t="s">
        <v>250</v>
      </c>
      <c r="B13" s="38" t="s">
        <v>251</v>
      </c>
      <c r="C13" s="38" t="s">
        <v>252</v>
      </c>
      <c r="D13" s="24" t="s">
        <v>253</v>
      </c>
      <c r="E13" s="58">
        <v>10128.58</v>
      </c>
      <c r="F13" s="25">
        <v>10.91371</v>
      </c>
      <c r="G13" s="58">
        <v>173.297733025426</v>
      </c>
      <c r="H13" s="244">
        <v>68.896711415205843</v>
      </c>
      <c r="I13" s="26">
        <v>14.42144241693982</v>
      </c>
      <c r="J13" s="26">
        <v>13.882899673665236</v>
      </c>
      <c r="K13" s="26">
        <v>12.940071231209005</v>
      </c>
      <c r="L13" s="58">
        <v>330.267</v>
      </c>
      <c r="M13" s="28">
        <v>0.52472009926945773</v>
      </c>
      <c r="N13" s="245">
        <v>0.20860912962907541</v>
      </c>
      <c r="O13" s="37">
        <v>3.0732970000000082E-2</v>
      </c>
      <c r="P13" s="37">
        <v>9.2150645231360073E-2</v>
      </c>
      <c r="Q13" s="37">
        <v>0.1839052239915</v>
      </c>
      <c r="R13" s="37">
        <v>0.27636698797579995</v>
      </c>
      <c r="S13" s="37">
        <v>0.62230236161230001</v>
      </c>
      <c r="T13" s="246">
        <v>0.61849696416520006</v>
      </c>
      <c r="U13" s="37">
        <v>5.3152999999999999E-2</v>
      </c>
    </row>
    <row r="14" spans="1:22" s="38" customFormat="1" ht="13" x14ac:dyDescent="0.3">
      <c r="A14" s="38" t="s">
        <v>254</v>
      </c>
      <c r="B14" s="38" t="s">
        <v>255</v>
      </c>
      <c r="C14" s="38" t="s">
        <v>256</v>
      </c>
      <c r="D14" s="24" t="s">
        <v>257</v>
      </c>
      <c r="E14" s="58">
        <v>3888.596</v>
      </c>
      <c r="F14" s="25">
        <v>549.58600000000001</v>
      </c>
      <c r="G14" s="58">
        <v>8696.5270146030653</v>
      </c>
      <c r="H14" s="244">
        <v>8688.4064644525788</v>
      </c>
      <c r="I14" s="26">
        <v>18.483671632142844</v>
      </c>
      <c r="J14" s="26">
        <v>15.107415835974416</v>
      </c>
      <c r="K14" s="26">
        <v>13.542463268403143</v>
      </c>
      <c r="L14" s="58">
        <v>18743.803</v>
      </c>
      <c r="M14" s="28">
        <v>0.46396811866850424</v>
      </c>
      <c r="N14" s="245">
        <v>0.46353487947203559</v>
      </c>
      <c r="O14" s="37">
        <v>1.3831179979448383E-2</v>
      </c>
      <c r="P14" s="37">
        <v>-1.3305131310700102E-2</v>
      </c>
      <c r="Q14" s="37">
        <v>1.134191630438397E-2</v>
      </c>
      <c r="R14" s="37">
        <v>0.18158015050799992</v>
      </c>
      <c r="S14" s="37">
        <v>0.19708144411799977</v>
      </c>
      <c r="T14" s="246">
        <v>0.19702978397439996</v>
      </c>
      <c r="U14" s="37">
        <v>1.830379E-2</v>
      </c>
    </row>
    <row r="15" spans="1:22" s="38" customFormat="1" ht="13" x14ac:dyDescent="0.3">
      <c r="A15" s="38" t="s">
        <v>258</v>
      </c>
      <c r="B15" s="38" t="s">
        <v>259</v>
      </c>
      <c r="C15" s="5" t="s">
        <v>260</v>
      </c>
      <c r="D15" s="24" t="s">
        <v>261</v>
      </c>
      <c r="E15" s="58">
        <v>2073.2800000000002</v>
      </c>
      <c r="F15" s="25">
        <v>0.55209439999999999</v>
      </c>
      <c r="G15" s="58">
        <v>79.574108048105984</v>
      </c>
      <c r="H15" s="244">
        <v>32.116578890457497</v>
      </c>
      <c r="I15" s="26">
        <v>8.4521174946252877</v>
      </c>
      <c r="J15" s="26">
        <v>9.184341494667656</v>
      </c>
      <c r="K15" s="26">
        <v>8.8890837174796875</v>
      </c>
      <c r="L15" s="58">
        <v>418.54199999999997</v>
      </c>
      <c r="M15" s="28">
        <v>0.19012215750893816</v>
      </c>
      <c r="N15" s="245">
        <v>7.673442304585322E-2</v>
      </c>
      <c r="O15" s="185">
        <v>1.6664470000000042E-2</v>
      </c>
      <c r="P15" s="185">
        <v>8.283057378674985E-2</v>
      </c>
      <c r="Q15" s="185">
        <v>0.20631655096800006</v>
      </c>
      <c r="R15" s="185">
        <v>0.41545271827999986</v>
      </c>
      <c r="S15" s="185">
        <v>0.74593191227360012</v>
      </c>
      <c r="T15" s="161">
        <v>0.76312658627420005</v>
      </c>
      <c r="U15" s="185">
        <v>0.12524000000000002</v>
      </c>
    </row>
    <row r="16" spans="1:22" s="38" customFormat="1" ht="13" x14ac:dyDescent="0.3">
      <c r="A16" s="38" t="s">
        <v>262</v>
      </c>
      <c r="B16" s="38" t="s">
        <v>263</v>
      </c>
      <c r="C16" s="38" t="s">
        <v>264</v>
      </c>
      <c r="D16" s="24" t="s">
        <v>265</v>
      </c>
      <c r="E16" s="58">
        <v>2493.0700000000002</v>
      </c>
      <c r="F16" s="25">
        <v>119.6176</v>
      </c>
      <c r="G16" s="58">
        <v>105.04227301148879</v>
      </c>
      <c r="H16" s="244">
        <v>15.937332529619395</v>
      </c>
      <c r="I16" s="26">
        <v>12.021972980281213</v>
      </c>
      <c r="J16" s="26">
        <v>12.992574426917361</v>
      </c>
      <c r="K16" s="26">
        <v>11.66016536916697</v>
      </c>
      <c r="L16" s="58">
        <v>345.03699999999998</v>
      </c>
      <c r="M16" s="28">
        <v>0.30443770671403009</v>
      </c>
      <c r="N16" s="245">
        <v>4.619021301952949E-2</v>
      </c>
      <c r="O16" s="185">
        <v>3.716214844070076E-2</v>
      </c>
      <c r="P16" s="185">
        <v>4.4984118671359985E-2</v>
      </c>
      <c r="Q16" s="185">
        <v>0.10953415855220006</v>
      </c>
      <c r="R16" s="185">
        <v>0.23314400534059998</v>
      </c>
      <c r="S16" s="185">
        <v>0.70823416430779984</v>
      </c>
      <c r="T16" s="161">
        <v>0.65965199763119986</v>
      </c>
      <c r="U16" s="185">
        <v>4.5419109999999999E-2</v>
      </c>
    </row>
    <row r="17" spans="1:21" s="38" customFormat="1" ht="13" x14ac:dyDescent="0.3">
      <c r="A17" s="38" t="s">
        <v>266</v>
      </c>
      <c r="B17" s="38" t="s">
        <v>267</v>
      </c>
      <c r="C17" s="38" t="s">
        <v>268</v>
      </c>
      <c r="D17" s="24" t="s">
        <v>269</v>
      </c>
      <c r="E17" s="58">
        <v>40039.24</v>
      </c>
      <c r="F17" s="25">
        <v>840.27959999999996</v>
      </c>
      <c r="G17" s="58">
        <v>32.311481982248417</v>
      </c>
      <c r="H17" s="244">
        <v>14.849826939625732</v>
      </c>
      <c r="I17" s="26">
        <v>8.147752857749273</v>
      </c>
      <c r="J17" s="26">
        <v>7.8139645523381889</v>
      </c>
      <c r="K17" s="26">
        <v>6.8410447340839493</v>
      </c>
      <c r="L17" s="58">
        <v>389.06</v>
      </c>
      <c r="M17" s="28">
        <v>8.3050125898957536E-2</v>
      </c>
      <c r="N17" s="245">
        <v>3.8168475144259834E-2</v>
      </c>
      <c r="O17" s="185">
        <v>-1.0778483605833999E-2</v>
      </c>
      <c r="P17" s="185">
        <v>4.1909731467149935E-2</v>
      </c>
      <c r="Q17" s="185">
        <v>0.1628238195992</v>
      </c>
      <c r="R17" s="185">
        <v>0.28007241095580016</v>
      </c>
      <c r="S17" s="185">
        <v>0.37952598839880025</v>
      </c>
      <c r="T17" s="161">
        <v>0.43635202526600025</v>
      </c>
      <c r="U17" s="185">
        <v>0.19539173999999998</v>
      </c>
    </row>
    <row r="18" spans="1:21" s="38" customFormat="1" ht="13" x14ac:dyDescent="0.3">
      <c r="A18" s="38" t="s">
        <v>270</v>
      </c>
      <c r="B18" s="38" t="s">
        <v>271</v>
      </c>
      <c r="C18" s="38" t="s">
        <v>272</v>
      </c>
      <c r="D18" s="24" t="s">
        <v>273</v>
      </c>
      <c r="E18" s="58">
        <v>2083.15</v>
      </c>
      <c r="F18" s="25">
        <v>2417.0369999999998</v>
      </c>
      <c r="G18" s="58">
        <v>153.77418076575245</v>
      </c>
      <c r="H18" s="244">
        <v>80.995105649997001</v>
      </c>
      <c r="I18" s="26">
        <v>10.957480656298841</v>
      </c>
      <c r="J18" s="26">
        <v>10.484854131891344</v>
      </c>
      <c r="K18" s="26">
        <v>9.4245588399940914</v>
      </c>
      <c r="L18" s="58">
        <v>257.14499999999998</v>
      </c>
      <c r="M18" s="28">
        <v>0.59800571959692961</v>
      </c>
      <c r="N18" s="245">
        <v>0.31497834159714172</v>
      </c>
      <c r="O18" s="185">
        <v>1.7868747165812549E-2</v>
      </c>
      <c r="P18" s="185">
        <v>3.9331246577270162E-2</v>
      </c>
      <c r="Q18" s="185">
        <v>1.8053759876839992E-2</v>
      </c>
      <c r="R18" s="185">
        <v>0.16843388228410006</v>
      </c>
      <c r="S18" s="185">
        <v>0.64310359359680036</v>
      </c>
      <c r="T18" s="161">
        <v>0.5877264897543002</v>
      </c>
      <c r="U18" s="185">
        <v>3.2862589999999997E-2</v>
      </c>
    </row>
    <row r="19" spans="1:21" s="38" customFormat="1" ht="13" x14ac:dyDescent="0.3">
      <c r="A19" s="38" t="s">
        <v>274</v>
      </c>
      <c r="B19" s="38" t="s">
        <v>275</v>
      </c>
      <c r="C19" s="38" t="s">
        <v>276</v>
      </c>
      <c r="D19" s="24" t="s">
        <v>277</v>
      </c>
      <c r="E19" s="58">
        <v>109453.4</v>
      </c>
      <c r="F19" s="25">
        <v>333.0394</v>
      </c>
      <c r="G19" s="58">
        <v>54.967755440906501</v>
      </c>
      <c r="H19" s="244">
        <v>21.2307478702058</v>
      </c>
      <c r="I19" s="26">
        <v>8.2718403024906948</v>
      </c>
      <c r="J19" s="26">
        <v>7.9106388880118281</v>
      </c>
      <c r="K19" s="26">
        <v>7.3559412107427882</v>
      </c>
      <c r="L19" s="58">
        <v>222.905</v>
      </c>
      <c r="M19" s="28">
        <v>0.24659722949645141</v>
      </c>
      <c r="N19" s="245">
        <v>9.5245722932216864E-2</v>
      </c>
      <c r="O19" s="185">
        <v>3.3116321606176502E-2</v>
      </c>
      <c r="P19" s="185">
        <v>3.2931222056540088E-2</v>
      </c>
      <c r="Q19" s="185">
        <v>8.9478836529020223E-2</v>
      </c>
      <c r="R19" s="185">
        <v>0.243304050838</v>
      </c>
      <c r="S19" s="185">
        <v>0.67180425766039997</v>
      </c>
      <c r="T19" s="161">
        <v>0.66695181834239992</v>
      </c>
      <c r="U19" s="185">
        <v>6.99486E-2</v>
      </c>
    </row>
    <row r="20" spans="1:21" s="38" customFormat="1" ht="13" x14ac:dyDescent="0.3">
      <c r="A20" s="38" t="s">
        <v>278</v>
      </c>
      <c r="B20" s="38" t="s">
        <v>279</v>
      </c>
      <c r="C20" s="38" t="s">
        <v>280</v>
      </c>
      <c r="D20" s="24" t="s">
        <v>281</v>
      </c>
      <c r="E20" s="58">
        <v>85706.67</v>
      </c>
      <c r="F20" s="25">
        <v>959.18</v>
      </c>
      <c r="G20" s="58">
        <v>1895.0495869935819</v>
      </c>
      <c r="H20" s="244">
        <v>822.21983870082965</v>
      </c>
      <c r="I20" s="26">
        <v>24.554315561059095</v>
      </c>
      <c r="J20" s="26">
        <v>24.296090547781901</v>
      </c>
      <c r="K20" s="26">
        <v>20.581930046118565</v>
      </c>
      <c r="L20" s="58">
        <v>3912.6860000000001</v>
      </c>
      <c r="M20" s="28">
        <v>0.48433469667476048</v>
      </c>
      <c r="N20" s="245">
        <v>0.21014204531128478</v>
      </c>
      <c r="O20" s="185">
        <v>5.036152839372976E-3</v>
      </c>
      <c r="P20" s="185">
        <v>7.4793252964400203E-3</v>
      </c>
      <c r="Q20" s="185">
        <v>4.4747097456260043E-2</v>
      </c>
      <c r="R20" s="185">
        <v>4.123571317100172E-3</v>
      </c>
      <c r="S20" s="185">
        <v>1.443188103769999E-2</v>
      </c>
      <c r="T20" s="161">
        <v>4.9672178843859882E-2</v>
      </c>
      <c r="U20" s="185">
        <v>6.5073409999999998E-2</v>
      </c>
    </row>
    <row r="21" spans="1:21" s="38" customFormat="1" ht="13" x14ac:dyDescent="0.3">
      <c r="A21" s="38" t="s">
        <v>282</v>
      </c>
      <c r="B21" s="38" t="s">
        <v>283</v>
      </c>
      <c r="C21" s="38" t="s">
        <v>284</v>
      </c>
      <c r="D21" s="24" t="s">
        <v>285</v>
      </c>
      <c r="E21" s="58">
        <v>8508.7060000000001</v>
      </c>
      <c r="F21" s="25">
        <v>0.51140200000000002</v>
      </c>
      <c r="G21" s="58">
        <v>939.35334335445657</v>
      </c>
      <c r="H21" s="244">
        <v>218.56221441052691</v>
      </c>
      <c r="I21" s="26">
        <v>21.145659705153786</v>
      </c>
      <c r="J21" s="26">
        <v>15.669762882401853</v>
      </c>
      <c r="K21" s="26">
        <v>12.89825713783509</v>
      </c>
      <c r="L21" s="58">
        <v>1396.3</v>
      </c>
      <c r="M21" s="28">
        <v>0.67274464180652915</v>
      </c>
      <c r="N21" s="245">
        <v>0.15652955268246574</v>
      </c>
      <c r="O21" s="185">
        <v>1.3715751680672295E-2</v>
      </c>
      <c r="P21" s="185">
        <v>3.8798220216350154E-2</v>
      </c>
      <c r="Q21" s="185">
        <v>7.9078632176439845E-2</v>
      </c>
      <c r="R21" s="185">
        <v>0.1594128426560999</v>
      </c>
      <c r="S21" s="185">
        <v>0.1392926867441</v>
      </c>
      <c r="T21" s="161">
        <v>0.16155855087560012</v>
      </c>
      <c r="U21" s="185">
        <v>6.2968679999999999E-2</v>
      </c>
    </row>
    <row r="22" spans="1:21" s="38" customFormat="1" ht="13" x14ac:dyDescent="0.3">
      <c r="A22" s="38" t="s">
        <v>286</v>
      </c>
      <c r="B22" s="38" t="s">
        <v>287</v>
      </c>
      <c r="C22" s="38" t="s">
        <v>288</v>
      </c>
      <c r="D22" s="24" t="s">
        <v>289</v>
      </c>
      <c r="E22" s="58">
        <v>3926.59</v>
      </c>
      <c r="F22" s="25">
        <v>2.675773</v>
      </c>
      <c r="G22" s="58">
        <v>2143.5702935530903</v>
      </c>
      <c r="H22" s="244">
        <v>2144.197639661912</v>
      </c>
      <c r="I22" s="26">
        <v>17.420036176833538</v>
      </c>
      <c r="J22" s="26">
        <v>13.716689704304601</v>
      </c>
      <c r="K22" s="26">
        <v>9.9926065637200416</v>
      </c>
      <c r="L22" s="58">
        <v>1712.7929999999999</v>
      </c>
      <c r="M22" s="28">
        <v>1.2515057532072413</v>
      </c>
      <c r="N22" s="245">
        <v>1.2518720240343768</v>
      </c>
      <c r="O22" s="185">
        <v>2.2320705855312317E-2</v>
      </c>
      <c r="P22" s="185">
        <v>-6.6390232131199878E-2</v>
      </c>
      <c r="Q22" s="185">
        <v>0.17913765300479989</v>
      </c>
      <c r="R22" s="185">
        <v>0.36418691292159999</v>
      </c>
      <c r="S22" s="185">
        <v>0.51956135606890008</v>
      </c>
      <c r="T22" s="161">
        <v>0.64161273684609998</v>
      </c>
      <c r="U22" s="185">
        <v>3.3464999999999995E-2</v>
      </c>
    </row>
    <row r="23" spans="1:21" s="38" customFormat="1" ht="13" x14ac:dyDescent="0.3">
      <c r="A23" s="38" t="s">
        <v>290</v>
      </c>
      <c r="B23" s="38" t="s">
        <v>291</v>
      </c>
      <c r="C23" s="38" t="s">
        <v>292</v>
      </c>
      <c r="D23" s="24" t="s">
        <v>293</v>
      </c>
      <c r="E23" s="58">
        <v>9412.91</v>
      </c>
      <c r="F23" s="25">
        <v>30766.17</v>
      </c>
      <c r="G23" s="58">
        <v>141.65378337124886</v>
      </c>
      <c r="H23" s="244">
        <v>141.64935715678718</v>
      </c>
      <c r="I23" s="26">
        <v>15.802506052152292</v>
      </c>
      <c r="J23" s="26">
        <v>18.511230239078333</v>
      </c>
      <c r="K23" s="26">
        <v>13.728964838674814</v>
      </c>
      <c r="L23" s="58">
        <v>160.227</v>
      </c>
      <c r="M23" s="28">
        <v>0.88408185493861124</v>
      </c>
      <c r="N23" s="245">
        <v>0.88405423029069485</v>
      </c>
      <c r="O23" s="185">
        <v>2.6151220995402902E-3</v>
      </c>
      <c r="P23" s="185">
        <v>-2.1558069999999999E-2</v>
      </c>
      <c r="Q23" s="185">
        <v>3.9763689999999997E-2</v>
      </c>
      <c r="R23" s="185">
        <v>8.9328879999999999E-2</v>
      </c>
      <c r="S23" s="185">
        <v>0.2195945</v>
      </c>
      <c r="T23" s="161">
        <v>0.2002882</v>
      </c>
      <c r="U23" s="185">
        <v>5.8000000000000003E-2</v>
      </c>
    </row>
    <row r="24" spans="1:21" s="38" customFormat="1" ht="13" x14ac:dyDescent="0.3">
      <c r="A24" s="38" t="s">
        <v>294</v>
      </c>
      <c r="B24" s="38" t="s">
        <v>295</v>
      </c>
      <c r="C24" s="38" t="s">
        <v>296</v>
      </c>
      <c r="D24" s="24" t="s">
        <v>297</v>
      </c>
      <c r="E24" s="58">
        <v>1604.47</v>
      </c>
      <c r="F24" s="25">
        <v>388.11559999999997</v>
      </c>
      <c r="G24" s="58">
        <v>274.07016915295105</v>
      </c>
      <c r="H24" s="244">
        <v>122.4523863036169</v>
      </c>
      <c r="I24" s="26">
        <v>15.339232766964358</v>
      </c>
      <c r="J24" s="26">
        <v>14.922786503693086</v>
      </c>
      <c r="K24" s="26">
        <v>13.903378223875952</v>
      </c>
      <c r="L24" s="58">
        <v>421.97199999999998</v>
      </c>
      <c r="M24" s="28">
        <v>0.64949847182502884</v>
      </c>
      <c r="N24" s="245">
        <v>0.29019078589009911</v>
      </c>
      <c r="O24" s="185">
        <v>-3.8266272977157678E-3</v>
      </c>
      <c r="P24" s="185">
        <v>1.287057355417498E-2</v>
      </c>
      <c r="Q24" s="185">
        <v>3.9387118521519993E-2</v>
      </c>
      <c r="R24" s="185">
        <v>8.7327196068880175E-2</v>
      </c>
      <c r="S24" s="185">
        <v>8.2483064225060021E-2</v>
      </c>
      <c r="T24" s="161">
        <v>5.7177240508969884E-2</v>
      </c>
      <c r="U24" s="185">
        <v>3.4479999999999997E-2</v>
      </c>
    </row>
    <row r="25" spans="1:21" s="38" customFormat="1" ht="13" x14ac:dyDescent="0.3">
      <c r="A25" s="38" t="s">
        <v>298</v>
      </c>
      <c r="B25" s="38" t="s">
        <v>299</v>
      </c>
      <c r="C25" s="38" t="s">
        <v>300</v>
      </c>
      <c r="D25" s="24" t="s">
        <v>301</v>
      </c>
      <c r="E25" s="58">
        <v>63596.78</v>
      </c>
      <c r="F25" s="25">
        <v>3475.2910000000002</v>
      </c>
      <c r="G25" s="58">
        <v>425.62485497904481</v>
      </c>
      <c r="H25" s="244">
        <v>207.7121694314493</v>
      </c>
      <c r="I25" s="26">
        <v>15.462297125895621</v>
      </c>
      <c r="J25" s="26">
        <v>13.752844130559437</v>
      </c>
      <c r="K25" s="26">
        <v>12.661561702835815</v>
      </c>
      <c r="L25" s="58">
        <v>1852.723</v>
      </c>
      <c r="M25" s="28">
        <v>0.22972935240672504</v>
      </c>
      <c r="N25" s="245">
        <v>0.11211183184504607</v>
      </c>
      <c r="O25" s="185">
        <v>2.9611620000000061E-2</v>
      </c>
      <c r="P25" s="185">
        <v>2.0733067058000154E-2</v>
      </c>
      <c r="Q25" s="185">
        <v>0.10127548722752011</v>
      </c>
      <c r="R25" s="185">
        <v>0.16512829149011998</v>
      </c>
      <c r="S25" s="185">
        <v>0.42549712336070011</v>
      </c>
      <c r="T25" s="161">
        <v>0.4621772137797997</v>
      </c>
      <c r="U25" s="185">
        <v>8.9085180000000014E-2</v>
      </c>
    </row>
    <row r="26" spans="1:21" s="38" customFormat="1" ht="13" x14ac:dyDescent="0.3">
      <c r="A26" s="38">
        <v>0</v>
      </c>
      <c r="B26" s="38">
        <v>0</v>
      </c>
      <c r="C26" s="38">
        <v>0</v>
      </c>
      <c r="D26" s="24">
        <v>0</v>
      </c>
      <c r="E26" s="58">
        <v>0</v>
      </c>
      <c r="F26" s="25">
        <v>0</v>
      </c>
      <c r="G26" s="58">
        <v>0</v>
      </c>
      <c r="H26" s="244">
        <v>0</v>
      </c>
      <c r="I26" s="26">
        <v>0</v>
      </c>
      <c r="J26" s="26">
        <v>0</v>
      </c>
      <c r="K26" s="26">
        <v>0</v>
      </c>
      <c r="L26" s="58">
        <v>0</v>
      </c>
      <c r="M26" s="28">
        <v>0</v>
      </c>
      <c r="N26" s="245">
        <v>0</v>
      </c>
      <c r="O26" s="185">
        <v>0</v>
      </c>
      <c r="P26" s="185">
        <v>0</v>
      </c>
      <c r="Q26" s="185">
        <v>0</v>
      </c>
      <c r="R26" s="185">
        <v>0</v>
      </c>
      <c r="S26" s="185">
        <v>0</v>
      </c>
      <c r="T26" s="161">
        <v>0</v>
      </c>
      <c r="U26" s="185">
        <v>0</v>
      </c>
    </row>
    <row r="27" spans="1:21" s="38" customFormat="1" ht="13" x14ac:dyDescent="0.3">
      <c r="A27" s="38" t="s">
        <v>302</v>
      </c>
      <c r="B27" s="38" t="s">
        <v>303</v>
      </c>
      <c r="C27" s="38" t="s">
        <v>304</v>
      </c>
      <c r="D27" s="24" t="s">
        <v>305</v>
      </c>
      <c r="E27" s="58">
        <v>6022.24</v>
      </c>
      <c r="F27" s="25">
        <v>102.7003</v>
      </c>
      <c r="G27" s="58">
        <v>149.04124155216317</v>
      </c>
      <c r="H27" s="244">
        <v>60.008379513935793</v>
      </c>
      <c r="I27" s="26">
        <v>10.078832884306811</v>
      </c>
      <c r="J27" s="26">
        <v>9.7533351406859872</v>
      </c>
      <c r="K27" s="26">
        <v>8.9230230141576854</v>
      </c>
      <c r="L27" s="58">
        <v>461.61799999999999</v>
      </c>
      <c r="M27" s="28">
        <v>0.32286704927486182</v>
      </c>
      <c r="N27" s="245">
        <v>0.12999575301209179</v>
      </c>
      <c r="O27" s="185">
        <v>9.8593986065491634E-3</v>
      </c>
      <c r="P27" s="185">
        <v>2.426972322973997E-2</v>
      </c>
      <c r="Q27" s="185">
        <v>-4.457604503648005E-2</v>
      </c>
      <c r="R27" s="185">
        <v>-0.10131769989441997</v>
      </c>
      <c r="S27" s="185">
        <v>-8.8673440969420092E-2</v>
      </c>
      <c r="T27" s="161">
        <v>-9.0046121175370031E-2</v>
      </c>
      <c r="U27" s="185">
        <v>5.9109999999999996E-2</v>
      </c>
    </row>
    <row r="28" spans="1:21" s="38" customFormat="1" ht="13" x14ac:dyDescent="0.3">
      <c r="A28" s="38" t="s">
        <v>306</v>
      </c>
      <c r="B28" s="38" t="s">
        <v>307</v>
      </c>
      <c r="C28" s="38" t="s">
        <v>308</v>
      </c>
      <c r="D28" s="24" t="s">
        <v>309</v>
      </c>
      <c r="E28" s="58">
        <v>111866.7</v>
      </c>
      <c r="F28" s="25">
        <v>30650.93</v>
      </c>
      <c r="G28" s="58">
        <v>610.6048240171375</v>
      </c>
      <c r="H28" s="244">
        <v>150.59310714438001</v>
      </c>
      <c r="I28" s="26">
        <v>11.390604397339272</v>
      </c>
      <c r="J28" s="26">
        <v>11.829424226788669</v>
      </c>
      <c r="K28" s="26">
        <v>10.288212409279051</v>
      </c>
      <c r="L28" s="58">
        <v>914.69600000000003</v>
      </c>
      <c r="M28" s="28">
        <v>0.66754946344702226</v>
      </c>
      <c r="N28" s="245">
        <v>0.16463732993735625</v>
      </c>
      <c r="O28" s="185">
        <v>3.5523017352240949E-2</v>
      </c>
      <c r="P28" s="185">
        <v>-2.5825198502079649E-3</v>
      </c>
      <c r="Q28" s="185">
        <v>7.5764906602949988E-2</v>
      </c>
      <c r="R28" s="185">
        <v>0.13239185946060017</v>
      </c>
      <c r="S28" s="185">
        <v>0.57469129673869968</v>
      </c>
      <c r="T28" s="161">
        <v>0.58959669633029987</v>
      </c>
      <c r="U28" s="185">
        <v>5.1379950000000001E-2</v>
      </c>
    </row>
    <row r="29" spans="1:21" s="38" customFormat="1" ht="13" x14ac:dyDescent="0.3">
      <c r="A29" s="38" t="s">
        <v>310</v>
      </c>
      <c r="B29" s="38" t="s">
        <v>311</v>
      </c>
      <c r="C29" s="38" t="s">
        <v>312</v>
      </c>
      <c r="D29" s="24" t="s">
        <v>313</v>
      </c>
      <c r="E29" s="58">
        <v>10644.73</v>
      </c>
      <c r="F29" s="25">
        <v>2920.605</v>
      </c>
      <c r="G29" s="58">
        <v>158.64668856436697</v>
      </c>
      <c r="H29" s="244">
        <v>85.923437097728566</v>
      </c>
      <c r="I29" s="26">
        <v>11.985442943595526</v>
      </c>
      <c r="J29" s="26">
        <v>11.996832120840727</v>
      </c>
      <c r="K29" s="26">
        <v>11.020938599520576</v>
      </c>
      <c r="L29" s="58">
        <v>217.983</v>
      </c>
      <c r="M29" s="28">
        <v>0.72779385807318442</v>
      </c>
      <c r="N29" s="245">
        <v>0.39417494528347885</v>
      </c>
      <c r="O29" s="185">
        <v>3.4662649557501979E-3</v>
      </c>
      <c r="P29" s="185">
        <v>-2.8480059999999998E-2</v>
      </c>
      <c r="Q29" s="185">
        <v>-5.1472990000000003E-2</v>
      </c>
      <c r="R29" s="185">
        <v>1.7364980000000002E-2</v>
      </c>
      <c r="S29" s="185">
        <v>2.1780960000000002E-2</v>
      </c>
      <c r="T29" s="161">
        <v>6.9662279999999997E-3</v>
      </c>
      <c r="U29" s="185">
        <v>5.5E-2</v>
      </c>
    </row>
    <row r="30" spans="1:21" s="38" customFormat="1" ht="13" x14ac:dyDescent="0.3">
      <c r="A30" s="38" t="s">
        <v>314</v>
      </c>
      <c r="B30" s="38" t="s">
        <v>315</v>
      </c>
      <c r="C30" s="38" t="s">
        <v>316</v>
      </c>
      <c r="D30" s="24" t="s">
        <v>317</v>
      </c>
      <c r="E30" s="58">
        <v>10640.65</v>
      </c>
      <c r="F30" s="25">
        <v>2836.3719999999998</v>
      </c>
      <c r="G30" s="58">
        <v>2410.1590598915068</v>
      </c>
      <c r="H30" s="244">
        <v>599.45839257396403</v>
      </c>
      <c r="I30" s="26">
        <v>17.986011405588503</v>
      </c>
      <c r="J30" s="26">
        <v>15.668116578696043</v>
      </c>
      <c r="K30" s="26">
        <v>14.242302623235467</v>
      </c>
      <c r="L30" s="58">
        <v>1237.53</v>
      </c>
      <c r="M30" s="28">
        <v>1.9475560672399916</v>
      </c>
      <c r="N30" s="245">
        <v>0.48439907927400877</v>
      </c>
      <c r="O30" s="185">
        <v>-3.3602073632480578E-2</v>
      </c>
      <c r="P30" s="185">
        <v>-8.709784000000001E-2</v>
      </c>
      <c r="Q30" s="185">
        <v>-5.2575340000000003E-3</v>
      </c>
      <c r="R30" s="185">
        <v>-3.1824089999999999E-2</v>
      </c>
      <c r="S30" s="185">
        <v>-8.595760999999999E-2</v>
      </c>
      <c r="T30" s="161">
        <v>-0.11596809999999999</v>
      </c>
      <c r="U30" s="185">
        <v>5.1960069999999997E-2</v>
      </c>
    </row>
    <row r="31" spans="1:21" s="38" customFormat="1" ht="13" x14ac:dyDescent="0.3">
      <c r="A31" s="38" t="s">
        <v>318</v>
      </c>
      <c r="B31" s="38" t="s">
        <v>319</v>
      </c>
      <c r="C31" s="38" t="s">
        <v>320</v>
      </c>
      <c r="D31" s="24" t="s">
        <v>321</v>
      </c>
      <c r="E31" s="58">
        <v>110958.5</v>
      </c>
      <c r="F31" s="25">
        <v>6485.5389999999998</v>
      </c>
      <c r="G31" s="58">
        <v>1276.9079390240722</v>
      </c>
      <c r="H31" s="244">
        <v>1137.5671930069004</v>
      </c>
      <c r="I31" s="26">
        <v>15.448711017370453</v>
      </c>
      <c r="J31" s="26">
        <v>13.879569028294918</v>
      </c>
      <c r="K31" s="26">
        <v>10.423004108276706</v>
      </c>
      <c r="L31" s="58">
        <v>400.26100000000002</v>
      </c>
      <c r="M31" s="28">
        <v>3.1901882497272331</v>
      </c>
      <c r="N31" s="245">
        <v>2.842063536059972</v>
      </c>
      <c r="O31" s="185">
        <v>2.8743792766084297E-2</v>
      </c>
      <c r="P31" s="185">
        <v>1.8250378898089892E-2</v>
      </c>
      <c r="Q31" s="185">
        <v>0.12611133385221995</v>
      </c>
      <c r="R31" s="185">
        <v>0.23244705982640013</v>
      </c>
      <c r="S31" s="185">
        <v>0.38970242875859995</v>
      </c>
      <c r="T31" s="161">
        <v>0.45284077187040017</v>
      </c>
      <c r="U31" s="185">
        <v>8.4874899999999989E-2</v>
      </c>
    </row>
    <row r="32" spans="1:21" s="38" customFormat="1" ht="13" x14ac:dyDescent="0.3">
      <c r="A32" s="38" t="s">
        <v>322</v>
      </c>
      <c r="B32" s="38" t="s">
        <v>323</v>
      </c>
      <c r="C32" s="38" t="s">
        <v>324</v>
      </c>
      <c r="D32" s="24" t="s">
        <v>325</v>
      </c>
      <c r="E32" s="58">
        <v>27626.48</v>
      </c>
      <c r="F32" s="25">
        <v>880.07650000000001</v>
      </c>
      <c r="G32" s="58">
        <v>2837.4387805829606</v>
      </c>
      <c r="H32" s="244">
        <v>2832.938784552282</v>
      </c>
      <c r="I32" s="26">
        <v>22.2565066126954</v>
      </c>
      <c r="J32" s="26">
        <v>20.434199285819314</v>
      </c>
      <c r="K32" s="26">
        <v>16.604379065245546</v>
      </c>
      <c r="L32" s="58">
        <v>355.46499999999997</v>
      </c>
      <c r="M32" s="28">
        <v>7.9823295699519248</v>
      </c>
      <c r="N32" s="245">
        <v>7.9696701069086471</v>
      </c>
      <c r="O32" s="185">
        <v>3.9918021398955172E-2</v>
      </c>
      <c r="P32" s="185">
        <v>-4.592510032707986E-2</v>
      </c>
      <c r="Q32" s="185">
        <v>0.11774073527079998</v>
      </c>
      <c r="R32" s="185">
        <v>0.23211956051199989</v>
      </c>
      <c r="S32" s="185">
        <v>0.28563742242080004</v>
      </c>
      <c r="T32" s="161">
        <v>0.25233229194109996</v>
      </c>
      <c r="U32" s="185">
        <v>1.3157490000000001E-2</v>
      </c>
    </row>
    <row r="33" spans="1:21" s="38" customFormat="1" ht="13" x14ac:dyDescent="0.3">
      <c r="A33" s="38" t="s">
        <v>326</v>
      </c>
      <c r="B33" s="38" t="s">
        <v>327</v>
      </c>
      <c r="C33" s="38" t="s">
        <v>328</v>
      </c>
      <c r="D33" s="24" t="s">
        <v>329</v>
      </c>
      <c r="E33" s="58">
        <v>1256.69</v>
      </c>
      <c r="F33" s="25">
        <v>39.132150000000003</v>
      </c>
      <c r="G33" s="58">
        <v>493.04441884440615</v>
      </c>
      <c r="H33" s="244">
        <v>494.87962901206805</v>
      </c>
      <c r="I33" s="26">
        <v>11.518595116440279</v>
      </c>
      <c r="J33" s="26">
        <v>11.7148277403734</v>
      </c>
      <c r="K33" s="26">
        <v>13.196014603182281</v>
      </c>
      <c r="L33" s="58">
        <v>526.41099999999994</v>
      </c>
      <c r="M33" s="28">
        <v>0.93661496215771745</v>
      </c>
      <c r="N33" s="245">
        <v>0.94010123081027586</v>
      </c>
      <c r="O33" s="185">
        <v>1.1348009129367842E-2</v>
      </c>
      <c r="P33" s="185">
        <v>-3.2727811007200014E-2</v>
      </c>
      <c r="Q33" s="185">
        <v>1.5394541650054938E-2</v>
      </c>
      <c r="R33" s="185">
        <v>0.10798956054555986</v>
      </c>
      <c r="S33" s="185">
        <v>-5.8296010676500032E-2</v>
      </c>
      <c r="T33" s="161">
        <v>-4.9532872583500032E-2</v>
      </c>
      <c r="U33" s="185">
        <v>1.6702399999999999E-2</v>
      </c>
    </row>
    <row r="34" spans="1:21" s="38" customFormat="1" ht="13" x14ac:dyDescent="0.3">
      <c r="A34" s="38" t="s">
        <v>330</v>
      </c>
      <c r="B34" s="38" t="s">
        <v>331</v>
      </c>
      <c r="C34" s="38" t="s">
        <v>332</v>
      </c>
      <c r="D34" s="24" t="s">
        <v>333</v>
      </c>
      <c r="E34" s="58">
        <v>10898.7</v>
      </c>
      <c r="F34" s="25">
        <v>256.42009999999999</v>
      </c>
      <c r="G34" s="58">
        <v>241.44110342329688</v>
      </c>
      <c r="H34" s="244">
        <v>75.438504178127189</v>
      </c>
      <c r="I34" s="26">
        <v>14.447010378982169</v>
      </c>
      <c r="J34" s="26">
        <v>0.20142520124855262</v>
      </c>
      <c r="K34" s="26">
        <v>3.05769913053516</v>
      </c>
      <c r="L34" s="58">
        <v>1323.2550000000001</v>
      </c>
      <c r="M34" s="28">
        <v>0.18245999707032798</v>
      </c>
      <c r="N34" s="245">
        <v>5.700980096665207E-2</v>
      </c>
      <c r="O34" s="185">
        <v>-3.3461877923746108E-3</v>
      </c>
      <c r="P34" s="185">
        <v>-1.9607463071932063E-2</v>
      </c>
      <c r="Q34" s="185">
        <v>-6.6832359066010039E-2</v>
      </c>
      <c r="R34" s="185">
        <v>0.11191614851839993</v>
      </c>
      <c r="S34" s="185">
        <v>-7.9234821564999947E-2</v>
      </c>
      <c r="T34" s="161">
        <v>-7.7520242287899999E-2</v>
      </c>
      <c r="U34" s="185">
        <v>0.29270000000000002</v>
      </c>
    </row>
    <row r="35" spans="1:21" s="38" customFormat="1" ht="13" x14ac:dyDescent="0.3">
      <c r="A35" s="69" t="s">
        <v>83</v>
      </c>
      <c r="B35" s="69" t="s">
        <v>84</v>
      </c>
      <c r="C35" s="69" t="s">
        <v>334</v>
      </c>
      <c r="D35" s="30" t="s">
        <v>335</v>
      </c>
      <c r="E35" s="59">
        <v>5836.89</v>
      </c>
      <c r="F35" s="247">
        <v>1589.1769999999999</v>
      </c>
      <c r="G35" s="59">
        <v>241.54229117069883</v>
      </c>
      <c r="H35" s="248">
        <v>49.911981276879992</v>
      </c>
      <c r="I35" s="31">
        <v>9.5189158039291613</v>
      </c>
      <c r="J35" s="31">
        <v>10.913588273992977</v>
      </c>
      <c r="K35" s="31">
        <v>11.954945538140628</v>
      </c>
      <c r="L35" s="59">
        <v>537.07899999999995</v>
      </c>
      <c r="M35" s="32">
        <v>0.44973326302219757</v>
      </c>
      <c r="N35" s="249">
        <v>9.2932289806304094E-2</v>
      </c>
      <c r="O35" s="172">
        <v>-1.2530959438060818E-2</v>
      </c>
      <c r="P35" s="172">
        <v>-3.0222000000000002E-2</v>
      </c>
      <c r="Q35" s="172">
        <v>-2.2964190000000002E-2</v>
      </c>
      <c r="R35" s="172">
        <v>5.7053349999999996E-2</v>
      </c>
      <c r="S35" s="172">
        <v>0.20414300000000002</v>
      </c>
      <c r="T35" s="173">
        <v>0.1314719</v>
      </c>
      <c r="U35" s="172">
        <v>5.5E-2</v>
      </c>
    </row>
    <row r="36" spans="1:21" s="73" customFormat="1" ht="14.5" x14ac:dyDescent="0.35">
      <c r="A36" s="61" t="s">
        <v>336</v>
      </c>
      <c r="B36" s="61"/>
      <c r="C36" s="61"/>
      <c r="D36" s="60"/>
      <c r="E36" s="64"/>
      <c r="F36" s="60"/>
      <c r="G36" s="64"/>
      <c r="H36" s="65"/>
      <c r="I36" s="60"/>
      <c r="J36" s="66"/>
      <c r="K36" s="66"/>
      <c r="L36" s="68"/>
      <c r="M36" s="66"/>
      <c r="N36" s="67"/>
      <c r="O36" s="66"/>
      <c r="P36" s="66"/>
      <c r="Q36" s="66"/>
      <c r="R36" s="66"/>
      <c r="S36" s="66"/>
      <c r="T36" s="67"/>
      <c r="U36" s="66"/>
    </row>
    <row r="37" spans="1:21" s="38" customFormat="1" ht="13" x14ac:dyDescent="0.3">
      <c r="A37" s="38" t="s">
        <v>337</v>
      </c>
      <c r="B37" s="38" t="s">
        <v>338</v>
      </c>
      <c r="C37" s="38" t="s">
        <v>339</v>
      </c>
      <c r="D37" s="24" t="s">
        <v>340</v>
      </c>
      <c r="E37" s="58">
        <v>5635.99</v>
      </c>
      <c r="F37" s="25">
        <v>14638.94</v>
      </c>
      <c r="G37" s="58">
        <v>33.092047465049134</v>
      </c>
      <c r="H37" s="244">
        <v>7.9991267063200011</v>
      </c>
      <c r="I37" s="26">
        <v>9.226238198637903</v>
      </c>
      <c r="J37" s="26">
        <v>10.532864355521928</v>
      </c>
      <c r="K37" s="26">
        <v>10.899473609880047</v>
      </c>
      <c r="L37" s="58">
        <v>106.943</v>
      </c>
      <c r="M37" s="28">
        <v>0.3094363115402517</v>
      </c>
      <c r="N37" s="245">
        <v>7.4798039201443775E-2</v>
      </c>
      <c r="O37" s="185">
        <v>-1.9673814878433671E-3</v>
      </c>
      <c r="P37" s="185">
        <v>4.572507E-3</v>
      </c>
      <c r="Q37" s="185">
        <v>0.1205002</v>
      </c>
      <c r="R37" s="185">
        <v>0.23568159999999999</v>
      </c>
      <c r="S37" s="185">
        <v>0.23513729999999999</v>
      </c>
      <c r="T37" s="161">
        <v>0.23148040000000003</v>
      </c>
      <c r="U37" s="185">
        <v>5.8999999999999997E-2</v>
      </c>
    </row>
    <row r="38" spans="1:21" s="38" customFormat="1" ht="13" x14ac:dyDescent="0.3">
      <c r="A38" s="69" t="s">
        <v>341</v>
      </c>
      <c r="B38" s="69" t="s">
        <v>101</v>
      </c>
      <c r="C38" s="69" t="s">
        <v>102</v>
      </c>
      <c r="D38" s="30" t="s">
        <v>342</v>
      </c>
      <c r="E38" s="59">
        <v>2039.8</v>
      </c>
      <c r="F38" s="247">
        <v>5410.61</v>
      </c>
      <c r="G38" s="59">
        <v>20.948958721697934</v>
      </c>
      <c r="H38" s="248">
        <v>28.004463955305919</v>
      </c>
      <c r="I38" s="31">
        <v>14.028161125572515</v>
      </c>
      <c r="J38" s="31">
        <v>13.603011629052329</v>
      </c>
      <c r="K38" s="31">
        <v>13.603011629052329</v>
      </c>
      <c r="L38" s="59">
        <v>47.737000000000002</v>
      </c>
      <c r="M38" s="32">
        <v>0.43884112369227085</v>
      </c>
      <c r="N38" s="249">
        <v>0.58664063421048496</v>
      </c>
      <c r="O38" s="172">
        <v>2.2257489178338918E-3</v>
      </c>
      <c r="P38" s="172">
        <v>-1.1197760000000001E-2</v>
      </c>
      <c r="Q38" s="172">
        <v>5.7340419999999996E-2</v>
      </c>
      <c r="R38" s="172">
        <v>6.1892550000000005E-2</v>
      </c>
      <c r="S38" s="172">
        <v>3.8484970000000002E-3</v>
      </c>
      <c r="T38" s="173">
        <v>2.7136179999999999E-2</v>
      </c>
      <c r="U38" s="172">
        <v>0.06</v>
      </c>
    </row>
    <row r="39" spans="1:21" s="10" customFormat="1" ht="14.5" x14ac:dyDescent="0.35">
      <c r="A39" s="201" t="s">
        <v>64</v>
      </c>
      <c r="D39" s="62"/>
      <c r="E39" s="62"/>
      <c r="F39" s="62"/>
      <c r="G39" s="62"/>
      <c r="H39" s="62"/>
      <c r="I39" s="62"/>
      <c r="J39" s="63"/>
      <c r="K39" s="63"/>
      <c r="L39" s="63"/>
      <c r="M39" s="63"/>
      <c r="N39" s="63"/>
      <c r="O39" s="63"/>
      <c r="P39" s="63"/>
      <c r="Q39" s="63"/>
      <c r="R39" s="63"/>
      <c r="S39" s="63"/>
      <c r="T39" s="63"/>
    </row>
    <row r="40" spans="1:21" s="10" customFormat="1" ht="14.5" x14ac:dyDescent="0.35">
      <c r="A40" s="81">
        <v>0</v>
      </c>
      <c r="B40" s="236"/>
      <c r="C40" s="135">
        <v>0</v>
      </c>
      <c r="D40" s="94"/>
      <c r="E40" s="94"/>
      <c r="F40" s="62"/>
      <c r="G40" s="62"/>
      <c r="H40" s="62"/>
      <c r="I40" s="62"/>
      <c r="J40" s="63"/>
      <c r="K40" s="63"/>
      <c r="L40" s="63"/>
      <c r="M40" s="63"/>
      <c r="N40" s="63"/>
      <c r="O40" s="63"/>
      <c r="P40" s="63"/>
      <c r="Q40" s="63"/>
      <c r="R40" s="63"/>
      <c r="S40" s="63"/>
      <c r="T40" s="63"/>
    </row>
    <row r="41" spans="1:21" s="10" customFormat="1" ht="14.5" x14ac:dyDescent="0.35">
      <c r="A41" s="81" t="s">
        <v>65</v>
      </c>
      <c r="B41" s="82"/>
      <c r="C41" s="82"/>
      <c r="D41" s="82"/>
      <c r="E41" s="94"/>
      <c r="F41" s="62"/>
      <c r="G41" s="62"/>
      <c r="H41" s="62"/>
      <c r="I41" s="62"/>
      <c r="J41" s="62"/>
      <c r="K41" s="63"/>
      <c r="L41" s="63"/>
      <c r="M41" s="63"/>
      <c r="N41" s="63"/>
      <c r="O41" s="63"/>
      <c r="P41" s="63"/>
      <c r="Q41" s="63"/>
      <c r="R41" s="63"/>
      <c r="S41" s="63"/>
      <c r="T41" s="63"/>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Mazin Saleh Al Farsi</cp:lastModifiedBy>
  <cp:lastPrinted>2025-11-30T06:47:01Z</cp:lastPrinted>
  <dcterms:created xsi:type="dcterms:W3CDTF">2024-02-01T09:55:17Z</dcterms:created>
  <dcterms:modified xsi:type="dcterms:W3CDTF">2025-11-30T07:22:35Z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